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30240" windowHeight="18980" tabRatio="600" firstSheet="0" activeTab="1" autoFilterDateGrouping="1"/>
  </bookViews>
  <sheets>
    <sheet name="Tong quan" sheetId="1" state="visible" r:id="rId1"/>
    <sheet name="Phan tich" sheetId="2" state="visible" r:id="rId2"/>
  </sheets>
  <definedNames>
    <definedName name="_xlnm._FilterDatabase" localSheetId="1" hidden="1">'Phan tich'!$A$1:$O$63</definedName>
  </definedNames>
  <calcPr calcId="191029" fullCalcOnLoad="1"/>
</workbook>
</file>

<file path=xl/styles.xml><?xml version="1.0" encoding="utf-8"?>
<styleSheet xmlns="http://schemas.openxmlformats.org/spreadsheetml/2006/main">
  <numFmts count="0"/>
  <fonts count="7">
    <font>
      <name val="Calibri"/>
      <family val="2"/>
      <color theme="1"/>
      <sz val="11"/>
      <scheme val="minor"/>
    </font>
    <font>
      <name val="Arial"/>
      <family val="2"/>
      <b val="1"/>
      <color rgb="FFFFFFFF"/>
      <sz val="11"/>
    </font>
    <font>
      <name val="Arial"/>
      <family val="2"/>
      <sz val="10"/>
    </font>
    <font>
      <name val="Arial"/>
      <family val="2"/>
      <b val="1"/>
      <color rgb="FF006100"/>
      <sz val="10"/>
    </font>
    <font>
      <name val="Arial"/>
      <family val="2"/>
      <b val="1"/>
      <sz val="10"/>
    </font>
    <font>
      <name val="Arial"/>
      <family val="2"/>
      <b val="1"/>
      <sz val="14"/>
    </font>
    <font>
      <name val="Arial"/>
      <family val="2"/>
      <i val="1"/>
      <sz val="10"/>
    </font>
  </fonts>
  <fills count="8">
    <fill>
      <patternFill/>
    </fill>
    <fill>
      <patternFill patternType="gray125"/>
    </fill>
    <fill>
      <patternFill patternType="solid">
        <fgColor rgb="FF2F6F4F"/>
      </patternFill>
    </fill>
    <fill>
      <patternFill patternType="solid">
        <fgColor rgb="FFFFF1CC"/>
      </patternFill>
    </fill>
    <fill>
      <patternFill patternType="solid">
        <fgColor rgb="FFFFFFE0"/>
      </patternFill>
    </fill>
    <fill>
      <patternFill patternType="solid">
        <fgColor rgb="FFC6EFCE"/>
      </patternFill>
    </fill>
    <fill>
      <patternFill patternType="solid">
        <fgColor rgb="FFEEEEEE"/>
      </patternFill>
    </fill>
    <fill>
      <patternFill patternType="solid">
        <fgColor rgb="FFD9F2E3"/>
      </patternFill>
    </fill>
  </fills>
  <borders count="2">
    <border>
      <left/>
      <right/>
      <top/>
      <bottom/>
      <diagonal/>
    </border>
    <border>
      <left style="thin">
        <color rgb="FFC8CCD0"/>
      </left>
      <right style="thin">
        <color rgb="FFC8CCD0"/>
      </right>
      <top style="thin">
        <color rgb="FFC8CCD0"/>
      </top>
      <bottom style="thin">
        <color rgb="FFC8CCD0"/>
      </bottom>
      <diagonal/>
    </border>
  </borders>
  <cellStyleXfs count="1">
    <xf numFmtId="0" fontId="0" fillId="0" borderId="0"/>
  </cellStyleXfs>
  <cellXfs count="21">
    <xf numFmtId="0" fontId="0" fillId="0" borderId="0" pivotButton="0" quotePrefix="0" xfId="0"/>
    <xf numFmtId="0" fontId="5" fillId="0" borderId="0" pivotButton="0" quotePrefix="0" xfId="0"/>
    <xf numFmtId="0" fontId="1" fillId="2" borderId="1" applyAlignment="1" pivotButton="0" quotePrefix="0" xfId="0">
      <alignment vertical="center" wrapText="1"/>
    </xf>
    <xf numFmtId="0" fontId="2" fillId="0" borderId="1" pivotButton="0" quotePrefix="0" xfId="0"/>
    <xf numFmtId="0" fontId="2" fillId="0" borderId="1" applyAlignment="1" pivotButton="0" quotePrefix="0" xfId="0">
      <alignment horizontal="center"/>
    </xf>
    <xf numFmtId="0" fontId="4" fillId="0" borderId="1" pivotButton="0" quotePrefix="0" xfId="0"/>
    <xf numFmtId="0" fontId="4" fillId="0" borderId="1" applyAlignment="1" pivotButton="0" quotePrefix="0" xfId="0">
      <alignment horizontal="center"/>
    </xf>
    <xf numFmtId="0" fontId="4" fillId="0" borderId="0" pivotButton="0" quotePrefix="0" xfId="0"/>
    <xf numFmtId="0" fontId="4" fillId="7" borderId="0" pivotButton="0" quotePrefix="0" xfId="0"/>
    <xf numFmtId="0" fontId="4" fillId="3" borderId="0" pivotButton="0" quotePrefix="0" xfId="0"/>
    <xf numFmtId="0" fontId="4" fillId="6" borderId="0" pivotButton="0" quotePrefix="0" xfId="0"/>
    <xf numFmtId="0" fontId="2" fillId="0" borderId="1" applyAlignment="1" pivotButton="0" quotePrefix="0" xfId="0">
      <alignment vertical="top" wrapText="1"/>
    </xf>
    <xf numFmtId="0" fontId="2" fillId="3" borderId="1" applyAlignment="1" pivotButton="0" quotePrefix="0" xfId="0">
      <alignment vertical="top" wrapText="1"/>
    </xf>
    <xf numFmtId="0" fontId="3" fillId="5" borderId="1" applyAlignment="1" pivotButton="0" quotePrefix="0" xfId="0">
      <alignment vertical="top" wrapText="1"/>
    </xf>
    <xf numFmtId="0" fontId="2" fillId="4" borderId="1" applyAlignment="1" pivotButton="0" quotePrefix="0" xfId="0">
      <alignment vertical="top" wrapText="1"/>
    </xf>
    <xf numFmtId="0" fontId="4" fillId="7" borderId="1" applyAlignment="1" pivotButton="0" quotePrefix="0" xfId="0">
      <alignment vertical="top" wrapText="1"/>
    </xf>
    <xf numFmtId="0" fontId="2" fillId="0" borderId="0" applyAlignment="1" pivotButton="0" quotePrefix="0" xfId="0">
      <alignment vertical="top" wrapText="1"/>
    </xf>
    <xf numFmtId="0" fontId="0" fillId="0" borderId="0" pivotButton="0" quotePrefix="0" xfId="0"/>
    <xf numFmtId="0" fontId="6" fillId="0" borderId="0" applyAlignment="1" pivotButton="0" quotePrefix="0" xfId="0">
      <alignment wrapText="1"/>
    </xf>
    <xf numFmtId="0" fontId="0" fillId="0" borderId="0" applyAlignment="1" pivotButton="0" quotePrefix="0" xfId="0">
      <alignment wrapText="1"/>
    </xf>
    <xf numFmtId="0" fontId="0" fillId="0" borderId="0" applyAlignment="1" pivotButton="0" quotePrefix="0" xfId="0">
      <alignment vertical="top" wrapText="1"/>
    </xf>
  </cellXfs>
  <cellStyles count="1">
    <cellStyle name="Normal" xfId="0" builtinId="0"/>
  </cellStyles>
  <dxfs count="3">
    <dxf>
      <fill>
        <patternFill patternType="solid">
          <fgColor rgb="FFEEEEEE"/>
        </patternFill>
      </fill>
    </dxf>
    <dxf>
      <fill>
        <patternFill patternType="solid">
          <fgColor rgb="FFFFF1CC"/>
        </patternFill>
      </fill>
    </dxf>
    <dxf>
      <fill>
        <patternFill patternType="solid">
          <fgColor rgb="FFD9F2E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10" defaultColWidth="8.83203125" defaultRowHeight="15"/>
  <cols>
    <col width="62" customWidth="1" style="17" min="1" max="1"/>
    <col width="16" customWidth="1" style="17" min="2" max="8"/>
  </cols>
  <sheetData>
    <row r="1" ht="18" customHeight="1" s="17">
      <c r="A1" s="1" t="inlineStr">
        <is>
          <t>Phân tích hoạt động mô phỏng – Khóa C#: OOP + OOAD</t>
        </is>
      </c>
    </row>
    <row r="2" ht="30" customHeight="1" s="17">
      <c r="A2" s="18" t="inlineStr">
        <is>
          <t>Đã xét: toàn bộ bài đọc (biểu tượng cuốn sách) và một số hoạt động phân tích có quá trình chạy rõ. Bài tập nộp, thảo luận, trắc nghiệm được giữ nguyên nên không liệt kê.</t>
        </is>
      </c>
    </row>
    <row r="4" ht="30" customHeight="1" s="17">
      <c r="A4" s="2" t="inlineStr">
        <is>
          <t>Chương</t>
        </is>
      </c>
      <c r="B4" s="2" t="inlineStr">
        <is>
          <t>Nên làm</t>
        </is>
      </c>
      <c r="C4" s="2" t="inlineStr">
        <is>
          <t>Làm thêm nếu muốn</t>
        </is>
      </c>
      <c r="D4" s="2" t="inlineStr">
        <is>
          <t>Không cần</t>
        </is>
      </c>
      <c r="E4" s="2" t="inlineStr">
        <is>
          <t>Tổng số học liệu đã xét</t>
        </is>
      </c>
      <c r="F4" s="2" t="inlineStr">
        <is>
          <t>Đã duyệt OK</t>
        </is>
      </c>
      <c r="G4" s="2" t="inlineStr">
        <is>
          <t>Done</t>
        </is>
      </c>
      <c r="H4" s="2" t="inlineStr">
        <is>
          <t>Chưa done</t>
        </is>
      </c>
    </row>
    <row r="5">
      <c r="A5" s="3" t="inlineStr">
        <is>
          <t>1. Giới thiệu Lập trình hướng đối tượng (OOP)</t>
        </is>
      </c>
      <c r="B5" s="4">
        <f>COUNTIFS('Phan tich'!$B$2:$B$63,$A5,'Phan tich'!$F$2:$F$63,"Nên làm")</f>
        <v/>
      </c>
      <c r="C5" s="4">
        <f>COUNTIFS('Phan tich'!$B$2:$B$63,$A5,'Phan tich'!$F$2:$F$63,"Làm thêm nếu muốn")</f>
        <v/>
      </c>
      <c r="D5" s="4">
        <f>COUNTIFS('Phan tich'!$B$2:$B$63,$A5,'Phan tich'!$F$2:$F$63,"Không cần")</f>
        <v/>
      </c>
      <c r="E5" s="4">
        <f>COUNTIF('Phan tich'!$B$2:$B$63,$A5)</f>
        <v/>
      </c>
      <c r="F5" s="4">
        <f>COUNTIFS('Phan tich'!$B$2:$B$63,$A5,'Phan tich'!$N$2:$N$63,"OK")</f>
        <v/>
      </c>
      <c r="G5" s="4">
        <f>COUNTIFS('Phan tich'!$B$2:$B$63,$A5,'Phan tich'!$G$2:$G$63,"Done")</f>
        <v/>
      </c>
      <c r="H5" s="4">
        <f>COUNTIFS('Phan tich'!$B$2:$B$63,$A5,'Phan tich'!$G$2:$G$63,"Chưa done")</f>
        <v/>
      </c>
    </row>
    <row r="6">
      <c r="A6" s="3" t="inlineStr">
        <is>
          <t>2. Đối tượng, Lớp và Đóng gói (Encapsulation)</t>
        </is>
      </c>
      <c r="B6" s="4">
        <f>COUNTIFS('Phan tich'!$B$2:$B$63,$A6,'Phan tich'!$F$2:$F$63,"Nên làm")</f>
        <v/>
      </c>
      <c r="C6" s="4">
        <f>COUNTIFS('Phan tich'!$B$2:$B$63,$A6,'Phan tich'!$F$2:$F$63,"Làm thêm nếu muốn")</f>
        <v/>
      </c>
      <c r="D6" s="4">
        <f>COUNTIFS('Phan tich'!$B$2:$B$63,$A6,'Phan tich'!$F$2:$F$63,"Không cần")</f>
        <v/>
      </c>
      <c r="E6" s="4">
        <f>COUNTIF('Phan tich'!$B$2:$B$63,$A6)</f>
        <v/>
      </c>
      <c r="F6" s="4">
        <f>COUNTIFS('Phan tich'!$B$2:$B$63,$A6,'Phan tich'!$N$2:$N$63,"OK")</f>
        <v/>
      </c>
      <c r="G6" s="4">
        <f>COUNTIFS('Phan tich'!$B$2:$B$63,$A6,'Phan tich'!$G$2:$G$63,"Done")</f>
        <v/>
      </c>
      <c r="H6" s="4">
        <f>COUNTIFS('Phan tich'!$B$2:$B$63,$A6,'Phan tich'!$G$2:$G$63,"Chưa done")</f>
        <v/>
      </c>
    </row>
    <row r="7">
      <c r="A7" s="3" t="inlineStr">
        <is>
          <t>3. Kế thừa (Inheritance) và Tái sử dụng Mã</t>
        </is>
      </c>
      <c r="B7" s="4">
        <f>COUNTIFS('Phan tich'!$B$2:$B$63,$A7,'Phan tich'!$F$2:$F$63,"Nên làm")</f>
        <v/>
      </c>
      <c r="C7" s="4">
        <f>COUNTIFS('Phan tich'!$B$2:$B$63,$A7,'Phan tich'!$F$2:$F$63,"Làm thêm nếu muốn")</f>
        <v/>
      </c>
      <c r="D7" s="4">
        <f>COUNTIFS('Phan tich'!$B$2:$B$63,$A7,'Phan tich'!$F$2:$F$63,"Không cần")</f>
        <v/>
      </c>
      <c r="E7" s="4">
        <f>COUNTIF('Phan tich'!$B$2:$B$63,$A7)</f>
        <v/>
      </c>
      <c r="F7" s="4">
        <f>COUNTIFS('Phan tich'!$B$2:$B$63,$A7,'Phan tich'!$N$2:$N$63,"OK")</f>
        <v/>
      </c>
      <c r="G7" s="4">
        <f>COUNTIFS('Phan tich'!$B$2:$B$63,$A7,'Phan tich'!$G$2:$G$63,"Done")</f>
        <v/>
      </c>
      <c r="H7" s="4">
        <f>COUNTIFS('Phan tich'!$B$2:$B$63,$A7,'Phan tich'!$G$2:$G$63,"Chưa done")</f>
        <v/>
      </c>
    </row>
    <row r="8">
      <c r="A8" s="3" t="inlineStr">
        <is>
          <t>4. Đa hình (Polymorphism) và Thiết kế linh hoạt</t>
        </is>
      </c>
      <c r="B8" s="4">
        <f>COUNTIFS('Phan tich'!$B$2:$B$63,$A8,'Phan tich'!$F$2:$F$63,"Nên làm")</f>
        <v/>
      </c>
      <c r="C8" s="4">
        <f>COUNTIFS('Phan tich'!$B$2:$B$63,$A8,'Phan tich'!$F$2:$F$63,"Làm thêm nếu muốn")</f>
        <v/>
      </c>
      <c r="D8" s="4">
        <f>COUNTIFS('Phan tich'!$B$2:$B$63,$A8,'Phan tich'!$F$2:$F$63,"Không cần")</f>
        <v/>
      </c>
      <c r="E8" s="4">
        <f>COUNTIF('Phan tich'!$B$2:$B$63,$A8)</f>
        <v/>
      </c>
      <c r="F8" s="4">
        <f>COUNTIFS('Phan tich'!$B$2:$B$63,$A8,'Phan tich'!$N$2:$N$63,"OK")</f>
        <v/>
      </c>
      <c r="G8" s="4">
        <f>COUNTIFS('Phan tich'!$B$2:$B$63,$A8,'Phan tich'!$G$2:$G$63,"Done")</f>
        <v/>
      </c>
      <c r="H8" s="4">
        <f>COUNTIFS('Phan tich'!$B$2:$B$63,$A8,'Phan tich'!$G$2:$G$63,"Chưa done")</f>
        <v/>
      </c>
    </row>
    <row r="9">
      <c r="A9" s="3" t="inlineStr">
        <is>
          <t>5. Trừu tượng (Abstraction) với Abstract Class và Interface</t>
        </is>
      </c>
      <c r="B9" s="4">
        <f>COUNTIFS('Phan tich'!$B$2:$B$63,$A9,'Phan tich'!$F$2:$F$63,"Nên làm")</f>
        <v/>
      </c>
      <c r="C9" s="4">
        <f>COUNTIFS('Phan tich'!$B$2:$B$63,$A9,'Phan tich'!$F$2:$F$63,"Làm thêm nếu muốn")</f>
        <v/>
      </c>
      <c r="D9" s="4">
        <f>COUNTIFS('Phan tich'!$B$2:$B$63,$A9,'Phan tich'!$F$2:$F$63,"Không cần")</f>
        <v/>
      </c>
      <c r="E9" s="4">
        <f>COUNTIF('Phan tich'!$B$2:$B$63,$A9)</f>
        <v/>
      </c>
      <c r="F9" s="4">
        <f>COUNTIFS('Phan tich'!$B$2:$B$63,$A9,'Phan tich'!$N$2:$N$63,"OK")</f>
        <v/>
      </c>
      <c r="G9" s="4">
        <f>COUNTIFS('Phan tich'!$B$2:$B$63,$A9,'Phan tich'!$G$2:$G$63,"Done")</f>
        <v/>
      </c>
      <c r="H9" s="4">
        <f>COUNTIFS('Phan tich'!$B$2:$B$63,$A9,'Phan tich'!$G$2:$G$63,"Chưa done")</f>
        <v/>
      </c>
    </row>
    <row r="10">
      <c r="A10" s="3" t="inlineStr">
        <is>
          <t>6. Giới thiệu Phân tích &amp; Thiết kế hướng đối tượng (OOAD)</t>
        </is>
      </c>
      <c r="B10" s="4">
        <f>COUNTIFS('Phan tich'!$B$2:$B$63,$A10,'Phan tich'!$F$2:$F$63,"Nên làm")</f>
        <v/>
      </c>
      <c r="C10" s="4">
        <f>COUNTIFS('Phan tich'!$B$2:$B$63,$A10,'Phan tich'!$F$2:$F$63,"Làm thêm nếu muốn")</f>
        <v/>
      </c>
      <c r="D10" s="4">
        <f>COUNTIFS('Phan tich'!$B$2:$B$63,$A10,'Phan tich'!$F$2:$F$63,"Không cần")</f>
        <v/>
      </c>
      <c r="E10" s="4">
        <f>COUNTIF('Phan tich'!$B$2:$B$63,$A10)</f>
        <v/>
      </c>
      <c r="F10" s="4">
        <f>COUNTIFS('Phan tich'!$B$2:$B$63,$A10,'Phan tich'!$N$2:$N$63,"OK")</f>
        <v/>
      </c>
      <c r="G10" s="4">
        <f>COUNTIFS('Phan tich'!$B$2:$B$63,$A10,'Phan tich'!$G$2:$G$63,"Done")</f>
        <v/>
      </c>
      <c r="H10" s="4">
        <f>COUNTIFS('Phan tich'!$B$2:$B$63,$A10,'Phan tich'!$G$2:$G$63,"Chưa done")</f>
        <v/>
      </c>
    </row>
    <row r="11">
      <c r="A11" s="3" t="inlineStr">
        <is>
          <t>7. Mối quan hệ giữa các lớp và Sơ đồ lớp UML (Class Diagram)</t>
        </is>
      </c>
      <c r="B11" s="4">
        <f>COUNTIFS('Phan tich'!$B$2:$B$63,$A11,'Phan tich'!$F$2:$F$63,"Nên làm")</f>
        <v/>
      </c>
      <c r="C11" s="4">
        <f>COUNTIFS('Phan tich'!$B$2:$B$63,$A11,'Phan tich'!$F$2:$F$63,"Làm thêm nếu muốn")</f>
        <v/>
      </c>
      <c r="D11" s="4">
        <f>COUNTIFS('Phan tich'!$B$2:$B$63,$A11,'Phan tich'!$F$2:$F$63,"Không cần")</f>
        <v/>
      </c>
      <c r="E11" s="4">
        <f>COUNTIF('Phan tich'!$B$2:$B$63,$A11)</f>
        <v/>
      </c>
      <c r="F11" s="4">
        <f>COUNTIFS('Phan tich'!$B$2:$B$63,$A11,'Phan tich'!$N$2:$N$63,"OK")</f>
        <v/>
      </c>
      <c r="G11" s="4">
        <f>COUNTIFS('Phan tich'!$B$2:$B$63,$A11,'Phan tich'!$G$2:$G$63,"Done")</f>
        <v/>
      </c>
      <c r="H11" s="4">
        <f>COUNTIFS('Phan tich'!$B$2:$B$63,$A11,'Phan tich'!$G$2:$G$63,"Chưa done")</f>
        <v/>
      </c>
    </row>
    <row r="12">
      <c r="A12" s="3" t="inlineStr">
        <is>
          <t>8. Nguyên tắc thiết kế hướng đối tượng cơ bản và Mã nguồn sạch</t>
        </is>
      </c>
      <c r="B12" s="4">
        <f>COUNTIFS('Phan tich'!$B$2:$B$63,$A12,'Phan tich'!$F$2:$F$63,"Nên làm")</f>
        <v/>
      </c>
      <c r="C12" s="4">
        <f>COUNTIFS('Phan tich'!$B$2:$B$63,$A12,'Phan tich'!$F$2:$F$63,"Làm thêm nếu muốn")</f>
        <v/>
      </c>
      <c r="D12" s="4">
        <f>COUNTIFS('Phan tich'!$B$2:$B$63,$A12,'Phan tich'!$F$2:$F$63,"Không cần")</f>
        <v/>
      </c>
      <c r="E12" s="4">
        <f>COUNTIF('Phan tich'!$B$2:$B$63,$A12)</f>
        <v/>
      </c>
      <c r="F12" s="4">
        <f>COUNTIFS('Phan tich'!$B$2:$B$63,$A12,'Phan tich'!$N$2:$N$63,"OK")</f>
        <v/>
      </c>
      <c r="G12" s="4">
        <f>COUNTIFS('Phan tich'!$B$2:$B$63,$A12,'Phan tich'!$G$2:$G$63,"Done")</f>
        <v/>
      </c>
      <c r="H12" s="4">
        <f>COUNTIFS('Phan tich'!$B$2:$B$63,$A12,'Phan tich'!$G$2:$G$63,"Chưa done")</f>
        <v/>
      </c>
    </row>
    <row r="13">
      <c r="A13" s="3" t="inlineStr">
        <is>
          <t>9. Xây dựng dự án thực tế với OOP &amp; OOAD</t>
        </is>
      </c>
      <c r="B13" s="4">
        <f>COUNTIFS('Phan tich'!$B$2:$B$63,$A13,'Phan tich'!$F$2:$F$63,"Nên làm")</f>
        <v/>
      </c>
      <c r="C13" s="4">
        <f>COUNTIFS('Phan tich'!$B$2:$B$63,$A13,'Phan tich'!$F$2:$F$63,"Làm thêm nếu muốn")</f>
        <v/>
      </c>
      <c r="D13" s="4">
        <f>COUNTIFS('Phan tich'!$B$2:$B$63,$A13,'Phan tich'!$F$2:$F$63,"Không cần")</f>
        <v/>
      </c>
      <c r="E13" s="4">
        <f>COUNTIF('Phan tich'!$B$2:$B$63,$A13)</f>
        <v/>
      </c>
      <c r="F13" s="4">
        <f>COUNTIFS('Phan tich'!$B$2:$B$63,$A13,'Phan tich'!$N$2:$N$63,"OK")</f>
        <v/>
      </c>
      <c r="G13" s="4">
        <f>COUNTIFS('Phan tich'!$B$2:$B$63,$A13,'Phan tich'!$G$2:$G$63,"Done")</f>
        <v/>
      </c>
      <c r="H13" s="4">
        <f>COUNTIFS('Phan tich'!$B$2:$B$63,$A13,'Phan tich'!$G$2:$G$63,"Chưa done")</f>
        <v/>
      </c>
    </row>
    <row r="14">
      <c r="A14" s="5" t="inlineStr">
        <is>
          <t>Tổng</t>
        </is>
      </c>
      <c r="B14" s="6">
        <f>SUM(B5:B13)</f>
        <v/>
      </c>
      <c r="C14" s="6">
        <f>SUM(C5:C13)</f>
        <v/>
      </c>
      <c r="D14" s="6">
        <f>SUM(D5:D13)</f>
        <v/>
      </c>
      <c r="E14" s="6">
        <f>SUM(E5:E13)</f>
        <v/>
      </c>
      <c r="F14" s="6">
        <f>SUM(F5:F13)</f>
        <v/>
      </c>
      <c r="G14" s="6">
        <f>SUM(G5:G13)</f>
        <v/>
      </c>
      <c r="H14" s="6">
        <f>SUM(H5:H13)</f>
        <v/>
      </c>
    </row>
    <row r="16">
      <c r="A16" s="7" t="inlineStr">
        <is>
          <t>Cách đọc file</t>
        </is>
      </c>
      <c r="B16" s="16" t="n"/>
    </row>
    <row r="17" ht="28" customHeight="1" s="17">
      <c r="A17" s="8" t="inlineStr">
        <is>
          <t>Nên làm</t>
        </is>
      </c>
      <c r="B17" s="16" t="inlineStr">
        <is>
          <t>Bài đọc có quá trình chạy (luồng gọi hàm, bộ nhớ, đối tượng) mà chữ và ảnh tĩnh khó diễn tả.</t>
        </is>
      </c>
    </row>
    <row r="18">
      <c r="A18" s="9" t="inlineStr">
        <is>
          <t>Làm thêm nếu muốn</t>
        </is>
      </c>
      <c r="B18" s="16" t="inlineStr">
        <is>
          <t>Có ích nhưng ý chính đã được bài khác hoặc bài đọc truyền tải khá tốt.</t>
        </is>
      </c>
    </row>
    <row r="19" ht="28" customHeight="1" s="17">
      <c r="A19" s="10" t="inlineStr">
        <is>
          <t>Không cần</t>
        </is>
      </c>
      <c r="B19" s="16" t="inlineStr">
        <is>
          <t>Lý thuyết, tóm tắt, hướng dẫn ra quyết định, hoặc trùng ý: ghi rõ dùng lại mô phỏng nào.</t>
        </is>
      </c>
    </row>
    <row r="20" ht="28" customHeight="1" s="17">
      <c r="A20" s="7" t="inlineStr">
        <is>
          <t>Cột Trạng thái</t>
        </is>
      </c>
      <c r="B20" s="16" t="inlineStr">
        <is>
          <t>Done = đã viết mô phỏng và kiểm thử, file nằm ở cột Đường dẫn. Chưa done = chưa làm.</t>
        </is>
      </c>
    </row>
    <row r="21" ht="28" customHeight="1" s="17">
      <c r="A21" s="7" t="inlineStr">
        <is>
          <t>Cột Duyệt</t>
        </is>
      </c>
      <c r="B21" s="16" t="inlineStr">
        <is>
          <t>Ô vàng ở sheet 'Phan tich': chọn OK / Sửa / Bỏ và ghi ý kiến; bảng trên tự đếm số đã duyệt.</t>
        </is>
      </c>
    </row>
    <row r="22">
      <c r="A22" s="7" t="n"/>
      <c r="B22" s="16" t="n"/>
    </row>
    <row r="23">
      <c r="A23" s="7" t="inlineStr">
        <is>
          <t>Quy ước kỹ thuật (giữ theo mẫu khóa Thuật toán)</t>
        </is>
      </c>
      <c r="B23" s="16" t="n"/>
    </row>
    <row r="24" ht="28" customHeight="1" s="17">
      <c r="A24" s="7" t="inlineStr">
        <is>
          <t>Khung trang</t>
        </is>
      </c>
      <c r="B24" s="16" t="inlineStr">
        <is>
          <t>Mỗi bài 1 file HTML độc lập, giữ CSS và engine snapshot (Bước tiếp / Chạy hết / Làm lại), có chế độ tối, rộng 390px không tràn.</t>
        </is>
      </c>
    </row>
    <row r="25" ht="28" customHeight="1" s="17">
      <c r="A25" s="7" t="inlineStr">
        <is>
          <t>Mở rộng cho OOP</t>
        </is>
      </c>
      <c r="B25" s="16" t="inlineStr">
        <is>
          <t>Khung bộ nhớ thêm vùng 'Đối tượng' (heap): hộp có tên lớp và mã #1, #2, liệt kê trường; biến tham chiếu hiện →Car#1. Hộp không còn ai tham chiếu thì mờ đi.</t>
        </is>
      </c>
    </row>
    <row r="26" ht="28" customHeight="1" s="17">
      <c r="A26" s="7" t="inlineStr">
        <is>
          <t>Mở rộng cho UML (chương 6-7)</t>
        </is>
      </c>
      <c r="B26" s="16" t="inlineStr">
        <is>
          <t>Thêm thành phần vẽ hộp lớp UML và các mũi tên quan hệ bằng SVG thuần; khung #code dùng được cho văn bản (đề bài, kịch bản Use Case).</t>
        </is>
      </c>
    </row>
    <row r="27" ht="28" customHeight="1" s="17">
      <c r="A27" s="7" t="inlineStr">
        <is>
          <t>Lỗi biên dịch / ngoại lệ</t>
        </is>
      </c>
      <c r="B27" s="16" t="inlineStr">
        <is>
          <t>Hiện ở console bằng màu đỏ, kèm mã lỗi C# thật (CS0122, CS0144, CS0534, CS0535, NullReferenceException, InvalidCastException...).</t>
        </is>
      </c>
    </row>
    <row r="28">
      <c r="A28" s="7" t="inlineStr">
        <is>
          <t>Không quiz, không thử thách</t>
        </is>
      </c>
      <c r="B28" s="16" t="inlineStr">
        <is>
          <t>Chỉ quan sát và bấm từng bước; tab dùng để đổi tình huống.</t>
        </is>
      </c>
    </row>
    <row r="29" ht="28" customHeight="1" s="17">
      <c r="A29" s="7" t="inlineStr">
        <is>
          <t>Thư mục</t>
        </is>
      </c>
      <c r="B29" s="16" t="inlineStr">
        <is>
          <t>oop_ooad/&lt;chuong&gt;/&lt;bai-hoc&gt;/&lt;hoc-lieu&gt;/index.html, đẩy lên GitHub Pages như khóa Thuật toán.</t>
        </is>
      </c>
    </row>
  </sheetData>
  <mergeCells count="15">
    <mergeCell ref="B21:F21"/>
    <mergeCell ref="A2:F2"/>
    <mergeCell ref="B29:F29"/>
    <mergeCell ref="B24:F24"/>
    <mergeCell ref="B16:F16"/>
    <mergeCell ref="B20:F20"/>
    <mergeCell ref="B25:F25"/>
    <mergeCell ref="B28:F28"/>
    <mergeCell ref="B19:F19"/>
    <mergeCell ref="B23:F23"/>
    <mergeCell ref="B22:F22"/>
    <mergeCell ref="B26:F26"/>
    <mergeCell ref="B17:F17"/>
    <mergeCell ref="B18:F18"/>
    <mergeCell ref="B27:F2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63"/>
  <sheetViews>
    <sheetView tabSelected="1" zoomScale="115" workbookViewId="0">
      <pane xSplit="4" ySplit="1" topLeftCell="E57" activePane="bottomRight" state="frozen"/>
      <selection pane="topRight" activeCell="A1" sqref="A1"/>
      <selection pane="bottomLeft" activeCell="A1" sqref="A1"/>
      <selection pane="bottomRight" activeCell="P60" sqref="P60"/>
    </sheetView>
  </sheetViews>
  <sheetFormatPr baseColWidth="10" defaultColWidth="8.83203125" defaultRowHeight="15"/>
  <cols>
    <col width="5" customWidth="1" style="17" min="1" max="1"/>
    <col width="26" customWidth="1" style="17" min="2" max="2"/>
    <col width="28" customWidth="1" style="17" min="3" max="3"/>
    <col width="34" customWidth="1" style="17" min="4" max="4"/>
    <col width="13" customWidth="1" style="17" min="5" max="5"/>
    <col width="14" customWidth="1" style="17" min="6" max="6"/>
    <col width="12" customWidth="1" style="17" min="7" max="7"/>
    <col hidden="1" width="32" customWidth="1" style="17" min="8" max="8"/>
    <col hidden="1" width="70" customWidth="1" style="17" min="9" max="9"/>
    <col hidden="1" width="15" customWidth="1" style="17" min="10" max="10"/>
    <col hidden="1" width="40" customWidth="1" style="17" min="11" max="12"/>
    <col hidden="1" width="30" customWidth="1" style="17" min="13" max="13"/>
    <col hidden="1" width="14" customWidth="1" style="17" min="14" max="14"/>
    <col hidden="1" width="26" customWidth="1" style="17" min="15" max="15"/>
    <col width="35.83203125" customWidth="1" style="17" min="16" max="16"/>
    <col width="25" customWidth="1" style="17" min="17" max="17"/>
  </cols>
  <sheetData>
    <row r="1" ht="45" customHeight="1" s="17">
      <c r="A1" s="2" t="inlineStr">
        <is>
          <t>STT</t>
        </is>
      </c>
      <c r="B1" s="2" t="inlineStr">
        <is>
          <t>Chương (Module)</t>
        </is>
      </c>
      <c r="C1" s="2" t="inlineStr">
        <is>
          <t>Bài học (Lesson)</t>
        </is>
      </c>
      <c r="D1" s="2" t="inlineStr">
        <is>
          <t>Học liệu (Activity)</t>
        </is>
      </c>
      <c r="E1" s="2" t="inlineStr">
        <is>
          <t>Loại học liệu</t>
        </is>
      </c>
      <c r="F1" s="2" t="inlineStr">
        <is>
          <t>Mức đề xuất</t>
        </is>
      </c>
      <c r="G1" s="2" t="inlineStr">
        <is>
          <t>Trạng thái</t>
        </is>
      </c>
      <c r="H1" s="2" t="inlineStr">
        <is>
          <t>Ý chính cần mô phỏng</t>
        </is>
      </c>
      <c r="I1" s="2" t="inlineStr">
        <is>
          <t>Cách hoạt động của mô phỏng</t>
        </is>
      </c>
      <c r="J1" s="2" t="inlineStr">
        <is>
          <t>Dạng giao diện</t>
        </is>
      </c>
      <c r="K1" s="2" t="inlineStr">
        <is>
          <t>Đường dẫn file (đề xuất)</t>
        </is>
      </c>
      <c r="L1" s="2" t="inlineStr">
        <is>
          <t>Link GitHub Pages (sau khi đẩy)</t>
        </is>
      </c>
      <c r="M1" s="2" t="inlineStr">
        <is>
          <t>Ghi chú</t>
        </is>
      </c>
      <c r="N1" s="2" t="inlineStr">
        <is>
          <t>Duyệt (OK / Sửa / Bỏ)</t>
        </is>
      </c>
      <c r="O1" s="2" t="inlineStr">
        <is>
          <t>Ý kiến của bạn</t>
        </is>
      </c>
      <c r="P1" s="2" t="inlineStr">
        <is>
          <t>Nội dung cũ</t>
        </is>
      </c>
      <c r="Q1" s="2" t="inlineStr">
        <is>
          <t>Nội dung mới</t>
        </is>
      </c>
      <c r="R1" s="2" t="inlineStr">
        <is>
          <t>Đã cập nhật nội dung</t>
        </is>
      </c>
    </row>
    <row r="2" ht="84" customHeight="1" s="17">
      <c r="A2" s="11" t="n">
        <v>3</v>
      </c>
      <c r="B2" s="11" t="inlineStr">
        <is>
          <t>1. Giới thiệu Lập trình hướng đối tượng (OOP)</t>
        </is>
      </c>
      <c r="C2" s="11" t="inlineStr">
        <is>
          <t>Giới thiệu Lập trình hướng đối tượng (OOP)</t>
        </is>
      </c>
      <c r="D2" s="11" t="inlineStr">
        <is>
          <t>Các khái niệm cốt lõi của OOP (Tổng quan)</t>
        </is>
      </c>
      <c r="E2" s="11" t="inlineStr">
        <is>
          <t>Bài đọc</t>
        </is>
      </c>
      <c r="F2" s="15" t="inlineStr">
        <is>
          <t>Nên làm</t>
        </is>
      </c>
      <c r="G2" s="13" t="inlineStr">
        <is>
          <t>Done</t>
        </is>
      </c>
      <c r="H2" s="11" t="inlineStr">
        <is>
          <t>Nhìn nhanh 4 trụ cột bằng một ví dụ nhỏ cho mỗi trụ cột.</t>
        </is>
      </c>
      <c r="I2" s="11" t="inlineStr">
        <is>
          <t>4 tab, mỗi tab 3-4 bước. Tab Đóng gói: acc.Deposit(-50) bị chặn, Balance giữ nguyên. Tab Kế thừa: Dog : Animal, dog.Eat() dùng phương thức của lớp cha. Tab Đa hình: Animal a lần lượt trỏ Dog, Cat; cùng lời gọi a.Speak() in Gâu, Meo. Tab Trừu tượng: chỉ gọi car.Start(), các bước bên trong ẩn (mờ). Bộ nhớ hiện hộp đối tượng và giá trị trường.</t>
        </is>
      </c>
      <c r="J2" s="11" t="inlineStr">
        <is>
          <t>1 cột, nhiều tab</t>
        </is>
      </c>
      <c r="K2" s="11" t="inlineStr">
        <is>
          <t>oop_ooad/gioi-thieu-lap-trinh-huong-doi-tuong-oop/gioi-thieu-lap-trinh-huong-doi-tuong-oop/cac-khai-niem-cot-loi-cua-oop-tong-quan/index.html</t>
        </is>
      </c>
      <c r="L2" s="11" t="inlineStr">
        <is>
          <t>https://codegym-vn.github.io/programming-course-demos/oop_ooad/gioi-thieu-lap-trinh-huong-doi-tuong-oop/gioi-thieu-lap-trinh-huong-doi-tuong-oop/cac-khai-niem-cot-loi-cua-oop-tong-quan/</t>
        </is>
      </c>
      <c r="M2" s="11" t="inlineStr">
        <is>
          <t>Mỗi tab chỉ là bản rút gọn; chi tiết có ở chương 2 đến 5.</t>
        </is>
      </c>
      <c r="N2" s="14" t="n"/>
      <c r="O2" s="14" t="n"/>
      <c r="P2" s="19" t="inlineStr">
        <is>
          <t>Giới thiệu về các khái niệm cốt lõi của OOP
Lập trình hướng đối tượng (OOP) không chỉ là một phương pháp lập trình; nó là một triết lý được xây dựng dựa trên một bộ các nguyên tắc cơ bản. Việc nắm vững các nguyên tắc này là chìa khóa để viết mã nguồn mạnh mẽ, dễ bảo trì và mở rộng. Trong trang này, chúng ta sẽ cùng tìm hiểu tổng quan về sáu khái niệm cốt lõi của OOP, tạo nền tảng vững chắc cho hành trình học tập C# và OOP của bạn.
Các khái niệm này bao gồm: Đối tượng (Object), Lớp (Class), Đóng gói (Encapsulation), Kế thừa (Inheritance), Đa hình (Polymorphism) và Trừu tượng (Abstraction).
Đối tượng (Object) và Lớp (Class)
Đối tượng (Object)
Như bạn đã tìm hiểu ở trang trước, OOP xoay quanh khái niệm 'đối tượng'. Một đối tượng là một thực thể trong thế giới thực hoặc trong hệ thống phần mềm của chúng ta, có hai đặc điểm chính:
Trạng thái (State): Là các thuộc tính, dữ liệu mô tả đối tượng tại một thời điểm nhất định. Ví dụ, một đối tượng Car có thể có trạng thái như Color (màu sắc), Model (kiểu xe), CurrentSpeed (tốc độ hiện tại).
Hành vi (Behavior): Là các hành động mà đối tượng có thể thực hiện hoặc các hành động có thể tác động lên đối tượng. Ví dụ, đối tượng Car có thể có các hành vi như Accelerate() (tăng tốc), Brake() (phanh), Turn() (rẽ).
Lớp (Class)
Nếu đối tượng là một thực thể cụ thể, thì lớp chính là bản thiết kế, khuôn mẫu hay định nghĩa để tạo ra các đối tượng đó. Một lớp không phải là một đối tượng; nó chỉ mô tả cách một đối tượng thuộc loại đó sẽ trông như thế nào và cách nó sẽ hoạt động.
Hãy hình dung một bản thiết kế nhà (lớp). Từ bản thiết kế đó, bạn có thể xây dựng nhiều ngôi nhà khác nhau (đối tượng), mỗi ngôi nhà có thể có màu sơn khác nhau, nhưng tất cả đều tuân theo cấu trúc và chức năng được định nghĩa trong bản thiết kế.
Trong C#, chúng ta định nghĩa một lớp bằng từ khóa class.
// Định nghĩa một lớp tên là 'Car'
public class Car
{
    // Trạng thái (Thuộc tính)
    public string Model { get; set; }
    public string Color { get; set; }
    public int CurrentSpeed { get; private set; } = 0; // Tốc độ ban đầu là 0
    // Hành vi (Phương thức)
    public void Accelerate(int increment)
    {
        CurrentSpeed += increment;
        Console.WriteLine($"Xe {Color} {Model} đang tăng tốc lên {CurrentSpeed} km/h.");
    }
    public void Brake()
    {
        CurrentSpeed = 0;
        Console.WriteLine($"Xe {Color} {Model} đã dừng lại.");
    }
}
// Để tạo một đối tượng (instance) từ lớp Car:
// Car myCar = new Car();
// myCar.Model = "Toyota Camry";
// myCar.Color = "Đỏ";
// myCar.Accelerate(60);
Đóng gói (Encapsulation)
Đóng gói là nguyên tắc che giấu dữ liệu và hành vi bên trong một đối tượng, chỉ cho phép truy cập thông qua một giao diện công khai được kiểm soát. Điều này có nghĩa là các chi tiết triển khai nội bộ của một đối tượng được giữ kín, và các đối tượng khác không thể trực tiếp thay đổi trạng thái nội bộ một cách tùy tiện.
Mục đích chính của đóng gói là:
Bảo toàn tính toàn vẹn của dữ liệu: Ngăn chặn việc thay đổi dữ liệu một cách không hợp lệ.
Giảm sự phụ thuộc: Khi thay đổi cách một đối tượng hoạt động nội bộ, các đối tượng khác sử dụng nó không cần phải thay đổi, miễn là giao diện công khai vẫn giữ nguyên.
Tăng tính mô-đun: Mỗi đối tượng trở thành một "hộp đen" tự chứa, dễ dàng quản lý và tái sử dụng.
Trong C#, đóng gói thường được thực hiện thông qua:
Bộ chỉ định truy cập (Access Modifiers): Như public, private, protected. Ví dụ, một thuộc tính private chỉ có thể được truy cập từ bên trong lớp đó.
Thuộc tính (Properties): Cung cấp các phương thức get và set để kiểm soát cách dữ liệu được đọc và ghi.
public class BankAccount
{
    private decimal _balance; // Dữ liệu nội bộ được bảo vệ (private)
    public BankAccount(decimal initialBalance)
    {
        if (initialBalance &lt; 0)
        {
            throw new ArgumentException("Số dư ban đầu không thể âm.");
        }
        _balance = initialBalance;
    }
    // Phương thức công khai để thay đổi trạng thái (hành vi)
    public void Deposit(decimal amount)
    {
        if (amount &gt; 0)
        {
            _balance += amount;
            Console.WriteLine($"Đã gửi {amount:C}. Số dư mới: {_balance:C}");
        }
    }
    // Phương thức công khai để đọc trạng thái (hành vi)
    public decimal GetBalance()
    {
        return _balance;
    }
}
Trong ví dụ trên, _balance được đóng gói. Bạn không thể trực tiếp gán giá trị cho _balance từ bên ngoài lớp BankAccount; thay vào đó, bạn phải sử dụng phương thức Deposit() hoặc GetBalance(), đảm bảo rằng mọi thao tác đều được kiểm soát.
Kế thừa (Inheritance)
Kế thừa là một cơ chế cho phép một lớp (lớp con hoặc lớp dẫn xuất) nhận tất cả các thuộc tính và phương thức từ một lớp khác (lớp cha hoặc lớp cơ sở). Nguyên tắc này giúp thiết lập mối quan hệ "là một loại" (is-a relationship) giữa các lớp, ví dụ: "Một Carlà một loạiVehicle".
Lợi ích chính của kế thừa là:
Tái sử dụng mã: Tránh viết lại cùng một mã nhiều lần. Các tính năng chung được định nghĩa ở lớp cha và được các lớp con tự động kế thừa.
Mở rộng tính năng: Lớp con có thể thêm các thuộc tính và phương thức mới hoặc ghi đè (override) các phương thức của lớp cha để cung cấp hành vi chuyên biệt hơn.
Tạo cấu trúc phân cấp: Giúp tổ chức mã nguồn một cách logic, phản ánh các mối quan hệ tự nhiên giữa các thực thể.
Trong C#, chúng ta sử dụng dấu hai chấm : để chỉ ra mối quan hệ kế thừa.
public class Vehicle // Lớp cha (Base Class)
{
    public string Manufacturer { get; set; }
    public int Year { get; set; }
    public void StartEngine()
    {
        Console.WriteLine("Động cơ đã khởi động.");
    }
}
public class Car : Vehicle // Lớp con (Derived Class) kế thừa từ Vehicle
{
    public int NumberOfDoors { get; set; }
    public void Honk()
    {
        Console.WriteLine("Bíp bíp!");
    }
}
// Đối tượng Car có thể sử dụng các thuộc tính và phương thức của Vehicle
// Car myCar = new Car();
// myCar.Manufacturer = "Honda"; // Thuộc tính từ Vehicle
// myCar.StartEngine();        // Phương thức từ Vehicle
// myCar.Honk();               // Phương thức riêng của Car
Đa hình (Polymorphism)
Đa hình có nghĩa là "nhiều hình thái". Trong OOP, nó đề cập đến khả năng một đối tượng có thể mang nhiều hình thái khác nhau hoặc khả năng một phương thức có thể được gọi trên các đối tượng thuộc các lớp khác nhau và thực hiện các hành vi khác nhau tùy thuộc vào loại đối tượng cụ thể.
Đa hình cho phép chúng ta:
Viết mã linh hoạt và mở rộng: Có thể xử lý các đối tượng thuộc các lớp khác nhau thông qua một giao diện chung.
Giảm sự phức tạp: Không cần biết chính xác loại đối tượng nào đang được xử lý tại thời điểm biên dịch; hành vi đúng sẽ được gọi tại thời điểm chạy.
Trong C#, đa hình thường được triển khai thông qua:
Ghi đè phương thức (Method Overriding): Lớp con cung cấp một triển khai cụ thể cho một phương thức đã được định nghĩa trong lớp cha. Để làm điều này, phương thức trong lớp cha phải được đánh dấu bằng từ khóa virtual, và phương thức trong lớp con phải được đánh dấu bằng từ khóa override.
Giao diện (Interfaces): Định nghĩa một tập hợp các phương thức mà các lớp phải triển khai.
public class Animal
{
    public virtual void MakeSound() // Phương thức virtual có thể được ghi đè
    {
        Console.WriteLine("Một con vật tạo ra âm thanh.");
    }
}
public class Dog : Animal
{
    public override void MakeSound() // Ghi đè phương thức MakeSound của Animal
    {
        Console.WriteLine("Gâu gâu!");
    }
}
public class Cat : Animal
{
    public override void MakeSound() // Ghi đè phương thức MakeSound của Animal
    {
        Console.WriteLine("Meo meo!");
    }
}
// Ví dụ về đa hình:
// Animal myDog = new Dog();
// Animal myCat = new Cat();
// myDog.MakeSound(); // In ra "Gâu gâu!"
// myCat.MakeSound(); // In ra "Meo meo!"
Trừu tượng (Abstraction)
Trừu tượng là nguyên tắc tập trung vào những gì một đối tượng làm (giao diện công khai) thay vì làm như thế nào (chi tiết triển khai nội bộ). Nó cho phép chúng ta ẩn đi những chi tiết phức tạp không cần thiết từ người dùng hoặc từ các phần khác của hệ thống, chỉ phơi bày những thông tin và chức năng quan trọng.
Lợi ích của trừu tượng:
Quản lý độ phức tạp: Đơn giản hóa các hệ thống phức tạp bằng cách chia chúng thành các phần nhỏ hơn, dễ hiểu hơn.
Tăng tính dễ sử dụng: Người dùng chỉ cần biết cách tương tác với giao diện công khai mà không cần lo lắng về các hoạt động bên trong.
Dễ dàng thay đổi và bảo trì: Các chi tiết triển khai có thể thay đổi mà không ảnh hưởng đến các đối tượng sử dụng giao diện trừu tượng.
Trong C#, trừu tượng được triển khai thông qua:
Lớp trừu tượng (Abstract Classes): Các lớp không thể được khởi tạo trực tiếp và có thể chứa các phương thức trừu tượng (không có phần thân) mà các lớp con phải triển khai.
Giao diện (Interfaces): Định nghĩa một hợp đồng về các phương thức mà một lớp phải triển khai, nhưng không cung cấp bất kỳ triển khai nào.
public abstract class Shape // Lớp trừu tượng
{
    public abstract double CalculateArea(); // Phương thức trừu tượng, không có phần thân
    public void Display()
    {
        Console.WriteLine($"Đây là một hình có diện tích: {CalculateArea()}");
    }
}
public class Circle : Shape
{
    public double Radius { get; set; }
    public Circle(double radius)
    {
        Radius = radius;
    }
    public override double CalculateArea() // Lớp con phải triển khai phương thức trừu tượng
    {
        return Math.PI * Radius * Radius;
    }
}
public class Rectangle : Shape
{
    public double Width { get; set; }
    public double Height { get; set; }
    public Rectangle(double width, double height)
    {
        Width = width;
        Height = height;
    }
    public override double CalculateArea() // Lớp con phải triển khai phương thức trừu tượng
    {
        return Width * Height;
    }
}
// Shape s1 = new Circle(5);
// s1.Display(); // In ra "Đây là một hình có diện tích: 78.53981633974483"
// Shape s2 = new Rectangle(4, 6);
// s2.Display(); // In ra "Đây là một hình có diện tích: 24"
Trong ví dụ này, người dùng chỉ cần biết rằng mọi Shape đều có thể CalculateArea() và Display(), mà không cần biết chi tiết cách mỗi hình cụ thể (như Circle hay Rectangle) tính toán diện tích của nó. Đó chính là trừu tượng.</t>
        </is>
      </c>
      <c r="Q2" s="20" t="inlineStr">
        <is>
          <t xml:space="preserve"># Các khái niệm cốt lõi của OOP
## Mục tiêu học tập
Sau bài học này, bạn có thể:
- Kể tên sáu khái niệm cốt lõi của OOP: đối tượng, lớp, đóng gói, kế thừa, đa hình và trừu tượng.
- Phân biệt lớp (bản thiết kế) với đối tượng (thực thể được tạo ra từ lớp).
- Giải thích mỗi trụ cột bằng một ví dụ C# ngắn.
- Nhận ra từ khóa C# gắn với từng trụ cột: `private`, dấu `:`, `virtual` và `override`, `abstract`.
- Quan sát từng bước chạy của bốn trụ cột bằng hoạt động mô phỏng.
## Tổng quan
Lập trình hướng đối tượng (OOP) không chỉ là một cách viết mã. Nó dựa trên một bộ nguyên tắc giúp mã nguồn **mạnh mẽ, dễ bảo trì và dễ mở rộng**. Bài này giới thiệu nhanh sáu khái niệm cốt lõi, làm nền cho các chương sau:
- **Đối tượng (Object)** và **Lớp (Class)**: hai khái niệm nền tảng.
- **Đóng gói (Encapsulation)**, **Kế thừa (Inheritance)**, **Đa hình (Polymorphism)** và **Trừu tượng (Abstraction)**: bốn trụ cột của OOP.
## Đối tượng và lớp
### Đối tượng (Object)
Đối tượng là một thực thể trong thế giới thực hoặc trong phần mềm, có hai đặc điểm chính:
- **Trạng thái (State):** dữ liệu mô tả đối tượng tại một thời điểm. Ví dụ, một đối tượng `Car` có `Color` (màu), `Model` (kiểu xe), `CurrentSpeed` (tốc độ hiện tại).
- **Hành vi (Behavior):** những việc đối tượng có thể làm. Ví dụ, `Car` có thể `Accelerate()` (tăng tốc), `Brake()` (phanh).
### Lớp (Class)
Lớp là **bản thiết kế** dùng để tạo ra đối tượng. Lớp mô tả đối tượng sẽ có những gì và làm được gì, nhưng bản thân lớp chưa phải là một đối tượng.
Hãy hình dung một bản thiết kế nhà (lớp). Từ đó bạn xây được nhiều ngôi nhà (đối tượng), mỗi nhà một màu sơn khác nhau nhưng cùng cấu trúc.
Trong C#, ta định nghĩa lớp bằng từ khóa `class` và tạo đối tượng bằng từ khóa `new`:
```csharp
using System;
public class Car
{
    // Trạng thái
    public string Model { get; set; }
    public string Color { get; set; }
    public int CurrentSpeed { get; private set; } = 0;
    // Hành vi
    public void Accelerate(int increment)
    {
        CurrentSpeed += increment;
        Console.WriteLine($"Xe {Color} {Model} đang tăng tốc lên {CurrentSpeed} km/h.");
    }
    public void Brake()
    {
        CurrentSpeed = 0;
        Console.WriteLine($"Xe {Color} {Model} đã dừng lại.");
    }
}
public class Program
{
    public static void Main()
    {
        Car myCar = new Car();
        myCar.Model = "Toyota Camry";
        myCar.Color = "Đỏ";
        myCar.Accelerate(60);   // Xe Đỏ Toyota Camry đang tăng tốc lên 60 km/h.
    }
}
```
## Bốn trụ cột của OOP
### Đóng gói (Encapsulation)
Đóng gói là che giấu dữ liệu bên trong đối tượng và chỉ cho phép thay đổi qua các phương thức công khai có kiểm soát. Nhờ đó:
- **Dữ liệu luôn hợp lệ:** không ai gán tùy tiện một giá trị sai.
- **Giảm phụ thuộc:** đổi cách làm bên trong thì code bên ngoài không phải sửa, miễn là phương thức công khai giữ nguyên.
- **Tăng tính mô-đun:** mỗi đối tượng là một "hộp đen" dễ quản lý và tái sử dụng.
Trong C#, đóng gói thường dùng từ khóa kiểm soát truy cập (`public`, `private`, `protected`) và thuộc tính (property):
```csharp
using System;
public class BankAccount
{
    private decimal _balance;   // dữ liệu nội bộ, được bảo vệ
    public BankAccount(decimal initialBalance)
    {
        if (initialBalance &lt; 0)
        {
            throw new ArgumentException("Số dư ban đầu không thể âm.");
        }
        _balance = initialBalance;
    }
    public void Deposit(decimal amount)
    {
        if (amount &gt; 0)
        {
            _balance += amount;
            Console.WriteLine($"Đã gửi {amount:C}. Số dư mới: {_balance:C}");
        }
    }
    public decimal GetBalance()
    {
        return _balance;
    }
}
```
Bạn không thể gán trực tiếp `_balance` từ bên ngoài lớp. Muốn đổi số dư, phải gọi `Deposit()`, và `Deposit()` chỉ chấp nhận số tiền lớn hơn 0.
### Kế thừa (Inheritance)
Kế thừa cho phép một lớp (lớp con) nhận lại những gì lớp khác (lớp cha) đã có. Hai lớp có quan hệ **"là một loại"** (is-a): `Dog` là một loại `Animal`. Lợi ích:
- **Tái sử dụng mã:** viết một lần ở lớp cha, mọi lớp con dùng được.
- **Mở rộng:** lớp con thêm thành viên mới hoặc ghi đè hành vi của lớp cha.
- **Cấu trúc phân cấp:** mã phản ánh đúng quan hệ giữa các thực thể.
Trong C#, ta dùng dấu hai chấm `:` để kế thừa:
```csharp
using System;
public class Animal            // lớp cha
{
    public void Eat()
    {
        Console.WriteLine("Đang ăn");
    }
}
public class Dog : Animal      // lớp con kế thừa Animal
{
    public void Bark()
    {
        Console.WriteLine("Gâu!");
    }
}
public class Program
{
    public static void Main()
    {
        Dog dog = new Dog();
        dog.Eat();    // phương thức của Animal
        dog.Bark();   // phương thức riêng của Dog
    }
}
```
### Đa hình (Polymorphism)
Đa hình nghĩa là "nhiều hình thái": cùng một lời gọi phương thức, nhưng hành vi thay đổi theo **đối tượng thật** mà biến đang trỏ tới. Nhờ đó ta viết mã linh hoạt, dễ mở rộng, và không cần biết trước chính xác loại đối tượng nào sẽ được xử lý.
Trong C#, đa hình thường dùng **ghi đè phương thức**: lớp cha đánh dấu `virtual`, lớp con đánh dấu `override`. Ngoài ra còn có giao diện (interface).
```csharp
using System;
public class Animal
{
    public virtual void Speak()
    {
        Console.WriteLine("Một con vật kêu.");
    }
}
public class Dog : Animal
{
    public override void Speak()
    {
        Console.WriteLine("Gâu");
    }
}
public class Cat : Animal
{
    public override void Speak()
    {
        Console.WriteLine("Meo");
    }
}
public class Program
{
    public static void Main()
    {
        Animal a = new Dog();
        a.Speak();            // Gâu
        a = new Cat();
        a.Speak();            // Meo
    }
}
```
### Trừu tượng (Abstraction)
Trừu tượng tập trung vào việc đối tượng **làm gì**, không phải **làm như thế nào**. Giống như lái xe: bạn chỉ cần bấm nút Start, không cần biết động cơ bên trong hoạt động ra sao. Lợi ích:
- **Giảm độ phức tạp:** người dùng chỉ thấy phần cần dùng.
- **Dễ sử dụng:** chỉ cần biết cách gọi, không cần biết bên trong.
- **Dễ thay đổi:** sửa chi tiết bên trong mà không ảnh hưởng nơi gọi.
Trong C#, trừu tượng được thể hiện bằng **lớp trừu tượng** (`abstract class`) và **giao diện** (`interface`).
```csharp
using System;
public abstract class Shape
{
    public abstract double CalculateArea();   // không có thân, lớp con phải tự cài đặt
    public void Display()
    {
        Console.WriteLine($"Diện tích: {CalculateArea()}");
    }
}
public class Rectangle : Shape
{
    public double Width { get; set; }
    public double Height { get; set; }
    public Rectangle(double width, double height)
    {
        Width = width;
        Height = height;
    }
    public override double CalculateArea() =&gt; Width * Height;
}
public class Program
{
    public static void Main()
    {
        Shape s = new Rectangle(4, 6);
        s.Display();   // Diện tích: 24
    }
}
```
Người dùng chỉ cần biết mọi `Shape` đều có `Display()`. Cách mỗi hình tính diện tích là chi tiết bên trong.
### So sánh nhanh bốn trụ cột
| Trụ cột | Ý chính | Từ khóa C# thường gặp |
|---|---|---|
| Đóng gói | Giấu dữ liệu, chỉ đổi qua phương thức có kiểm soát | `private`, `public`, property |
| Kế thừa | Lớp con dùng lại những gì lớp cha có | `:` |
| Đa hình | Cùng lời gọi, hành vi tùy đối tượng thật | `virtual`, `override` |
| Trừu tượng | Chỉ lộ phần cần dùng, ẩn chi tiết bên trong | `abstract`, `interface` |
## Hoạt động: Bốn trụ cột qua từng bước chạy
Mô phỏng dưới đây có bốn tab, mỗi tab là một ví dụ nhỏ của một trụ cột. Hãy thao tác theo thứ tự sau, bấm **Bước tiếp** để chạy từng dòng:
- Mở tab **Đóng gói**. `balance` là `private`. `Deposit(100)` hợp lệ nên `balance` tăng lên 100. `Deposit(-50)` bị chặn vì `x` không lớn hơn 0, nên `balance` vẫn là 100.
- Chuyển sang tab **Kế thừa**. Lớp `Dog : Animal` không tự viết gì, nhưng `dog.Eat()` vẫn chạy được vì `Eat()` được thừa hưởng từ `Animal`.
- Mở tab **Đa hình**. Dòng `a.Speak()` được gọi hai lần. Lần đầu `a` trỏ tới `Dog` nên in "Gâu". Sau khi gán `a = new Cat()`, lần hai in "Meo". Hãy để ý đối tượng `Dog` cũ mờ đi vì không còn biến nào trỏ tới.
- Mở tab **Trừu tượng**. Người dùng chỉ gọi `car.Start()`. Các bước bên trong (`CheckFuel()`, `TurnKey()`, `running = true`) ban đầu bị ẩn mờ, rồi sáng lên khi `Start()` chạy.
```
&lt;iframe src="https://codegym-vn.github.io/programming-course-demos/oop_ooad/gioi-thieu-lap-trinh-huong-doi-tuong-oop/gioi-thieu-lap-trinh-huong-doi-tuong-oop/cac-khai-niem-cot-loi-cua-oop-tong-quan/" title="Bốn trụ cột của OOP" style="border:0;" allowfullscreen&gt;&lt;/iframe&gt;
```
Điều rút ra: bốn ví dụ khác nhau nhưng có chung một ý. Mỗi trụ cột giải quyết một vấn đề cụ thể. Đóng gói giữ dữ liệu hợp lệ, kế thừa tránh viết lại mã, đa hình cho phép một lời gọi phục vụ nhiều loại đối tượng, trừu tượng che bớt chi tiết không cần thiết. Các chương sau sẽ đi sâu vào từng trụ cột.
## Tóm tắt
- **Đối tượng** có trạng thái và hành vi. **Lớp** là bản thiết kế để tạo ra đối tượng bằng `new`.
- **Đóng gói** giấu dữ liệu bằng `private` và chỉ cho đổi qua phương thức có kiểm tra.
- **Kế thừa** dùng `:` để lớp con tái sử dụng và mở rộng lớp cha (quan hệ "là một loại").
- **Đa hình** dùng `virtual` và `override`: cùng một lời gọi, kết quả tùy đối tượng thật.
- **Trừu tượng** dùng `abstract class` hoặc `interface` để chỉ lộ phần cần dùng và ẩn chi tiết bên trong.
- Bốn trụ cột bổ trợ cho nhau để mã nguồn dễ bảo trì và mở rộng.
</t>
        </is>
      </c>
    </row>
    <row r="3" ht="409.6" customHeight="1" s="17">
      <c r="A3" s="11" t="n">
        <v>4</v>
      </c>
      <c r="B3" s="11" t="inlineStr">
        <is>
          <t>2. Đối tượng, Lớp và Đóng gói (Encapsulation)</t>
        </is>
      </c>
      <c r="C3" s="11" t="inlineStr">
        <is>
          <t>Giới thiệu về Lớp và Đối tượng trong C#</t>
        </is>
      </c>
      <c r="D3" s="11" t="inlineStr">
        <is>
          <t>Lớp là gì? Đối tượng là gì?</t>
        </is>
      </c>
      <c r="E3" s="11" t="inlineStr">
        <is>
          <t>Bài đọc</t>
        </is>
      </c>
      <c r="F3" s="15" t="inlineStr">
        <is>
          <t>Nên làm</t>
        </is>
      </c>
      <c r="G3" s="13" t="inlineStr">
        <is>
          <t>Done</t>
        </is>
      </c>
      <c r="H3" s="11" t="inlineStr">
        <is>
          <t>Lớp là khuôn, đối tượng là bản cụ thể được tạo bằng new.</t>
        </is>
      </c>
      <c r="I3" s="11" t="inlineStr">
        <is>
          <t>Code: class Car { string Color; int Speed; } rồi Car a = new Car(); a.Color = "Đỏ"; Car b = new Car(); b.Color = "Xanh";. Bộ nhớ chia 2 vùng: Biến (a, b giữ tham chiếu →Car#1, →Car#2) và Đối tượng (2 hộp Car với trường riêng). Mỗi bước tô sáng hộp vừa tạo/vừa đổi. Ghi chú cuối: một lớp, nhiều đối tượng, mỗi đối tượng có dữ liệu riêng.</t>
        </is>
      </c>
      <c r="J3" s="11" t="inlineStr">
        <is>
          <t>1 cột</t>
        </is>
      </c>
      <c r="K3" s="11" t="inlineStr">
        <is>
          <t>oop_ooad/doi-tuong-lop-va-dong-goi-encapsulation/gioi-thieu-ve-lop-va-doi-tuong-trong-c-sharp/lop-la-gi-doi-tuong-la-gi/index.html</t>
        </is>
      </c>
      <c r="L3" s="11" t="inlineStr">
        <is>
          <t>https://codegym-vn.github.io/programming-course-demos/oop_ooad/doi-tuong-lop-va-dong-goi-encapsulation/gioi-thieu-ve-lop-va-doi-tuong-trong-c-sharp/lop-la-gi-doi-tuong-la-gi/</t>
        </is>
      </c>
      <c r="M3" s="11" t="inlineStr">
        <is>
          <t>Cần mở rộng khung #mem: thêm vùng Đối tượng (heap) dạng hộp có tên lớp, mã #1, #2 và các trường.</t>
        </is>
      </c>
      <c r="N3" s="14" t="n"/>
      <c r="O3" s="14" t="n"/>
      <c r="P3" s="19" t="inlineStr">
        <is>
          <t>Lập trình Hướng đối tượng (OOP): Một Cách Nhìn Mới về Giải Quyết Vấn Đề
Trong lập trình thủ tục truyền thống, chúng ta thường tập trung vào trình tự các bước thực hiện để giải quyết một vấn đề. Dữ liệu và các hàm thao tác trên dữ liệu thường được tách rời. Tuy nhiên, khi các hệ thống trở nên phức tạp hơn, cách tiếp cận này có thể dẫn đến khó khăn trong việc quản lý, mở rộng và bảo trì mã nguồn.
Lập trình hướng đối tượng (OOP) ra đời để giải quyết những thách thức này bằng cách cung cấp một mô hình mạnh mẽ hơn, gần gũi hơn với cách chúng ta nhận thức thế giới thực. Thay vì chỉ tập trung vào "làm gì", OOP tập trung vào "ai/cái gì" thực hiện hành động đó. Nền tảng của OOP chính là hai khái niệm cơ bản: Lớp (Class) và Đối tượng (Object). Chúng ta sẽ cùng ôn lại và đi sâu vào ý nghĩa của chúng.
Lớp là gì? Bản Thiết Kế của Thế Giới Số
Hãy tưởng tượng bạn muốn xây dựng một ngôi nhà. Bạn sẽ không xây dựng ngay lập tức, mà trước tiên bạn cần một bản thiết kế chi tiết. Bản thiết kế này mô tả mọi thứ về ngôi nhà: số phòng, kích thước các phòng, vị trí cửa sổ, loại vật liệu, v.v. Nó là một khuôn mẫu, một kế hoạch tổng thể.
Trong lập trình hướng đối tượng, Lớp (Class) chính là bản thiết kế đó.
Một lớp là một khuôn mẫu (template) hoặc bản thiết kế (blueprint) để tạo ra các đối tượng.
Nó định nghĩa cấu trúc và hành vi chung mà tất cả các đối tượng được tạo ra từ lớp đó sẽ có.
Một lớp không phải là một thực thể cụ thể; nó là một định nghĩa trừu tượng về một loại đối tượng.
Một lớp bao gồm hai thành phần chính:
Thuộc tính (Attributes/Fields/Properties): Đây là dữ liệu, trạng thái hoặc đặc điểm của đối tượng. Tương tự như màu sơn, số bánh xe của một chiếc ô tô, hoặc tên, tuổi của một người.
Phương thức (Methods): Đây là các hành vi hoặc chức năng mà đối tượng có thể thực hiện. Ví dụ, một chiếc ô tô có thể Lái(), Phanh(); một người có thể Ăn(), Ngủ().
Ví dụ về một Lớp trong C#:
Hãy xem xét lớp Oto (Car) dưới đây. Đây là một bản thiết kế định nghĩa những đặc điểm và hành vi mà một chiếc ô tô sẽ có.
class Oto
{
    // Thuộc tính (Attributes) - Đặc điểm của chiếc xe
    public string HangSanXuat;
    public string MauSac;
    public int SoBanhXe; // Mặc định là 4
    // Phương thức (Methods) - Hành vi của chiếc xe
    public void KhoiDong()
    {
        // Mã để khởi động xe
        Console.WriteLine("Xe đang khởi động...");
    }
    public void DiChuyen(int tocDo)
    {
        // Mã để điều khiển xe di chuyển
        Console.WriteLine($"Xe đang di chuyển với tốc độ {tocDo} km/h.");
    }
    public void DungLai()
    {
        // Mã để dừng xe
        Console.WriteLine("Xe đã dừng lại.");
    }
}
Trong ví dụ trên, Oto là một lớp. Nó định nghĩa rằng mọi chiếc ô tô sẽ có HangSanXuat, MauSac, SoBanhXe và có thể thực hiện các hành động KhoiDong(), DiChuyen(), DungLai(). Bản thân lớp Oto không phải là một chiếc xe cụ thể mà bạn có thể lái được; nó chỉ là khuôn mẫu để tạo ra chúng.
Đối tượng là gì? Thể Hiện Cụ Thể Từ Bản Thiết Kế
Tiếp tục với ví dụ ngôi nhà: Sau khi có bản thiết kế, bạn có thể sử dụng nó để xây dựng một ngôi nhà cụ thể. Ngôi nhà đó là một thực thể vật lý, có địa chỉ cụ thể, có thể ở được, có màu sơn riêng, v.v.
Trong OOP, Đối tượng (Object) chính là thực thể cụ thể đó.
Một đối tượng là một thể hiện (instance) của một lớp.
Nó là một thực thể cụ thể, tồn tại trong bộ nhớ máy tính, được tạo ra dựa trên định nghĩa của một lớp.
Mỗi đối tượng có trạng thái (state) riêng (tức là các giá trị cụ thể cho các thuộc tính của nó) và có thể thực hiện các hành vi được định nghĩa trong lớp của nó.
Từ bản thiết kế Oto ở trên, bạn có thể tạo ra vô số đối tượng ô tô khác nhau. Mỗi đối tượng sẽ là một chiếc ô tô độc lập với các đặc điểm riêng:
Đối tượng 1:myCar
HangSanXuat: "Toyota"
MauSac: "Đỏ"
SoBanhXe: 4
Đối tượng 2:yourCar
HangSanXuat: "Honda"
MauSac: "Xanh"
SoBanhXe: 4
Đối tượng 3:taxiCar
HangSanXuat: "Hyundai"
MauSac: "Trắng"
SoBanhXe: 4
Mỗi đối tượng này là một thực thể riêng biệt, chiếm một vùng nhớ riêng và có thể hoạt động độc lập. Mặc dù tất cả chúng đều được tạo ra từ cùng một lớp Oto, nhưng chúng có thể có các giá trị thuộc tính khác nhau, tạo nên sự đa dạng và độc lập.
Phân Biệt Lớp và Đối tượng: Từ Khái Quát đến Cụ Thể
Để củng cố sự hiểu biết, chúng ta hãy cùng nhìn lại sự khác biệt cơ bản giữa lớp và đối tượng:
Hãy nhớ rằng, lớp là một khái niệm, một sự trừu tượng; đối tượng là hiện thực hóa của khái niệm đó.
Vai trò của Lớp và Đối tượng trong Mô hình hóa Thế giới Thực
Mục tiêu chính của lập trình hướng đối tượng là giúp chúng ta mô hình hóa các thực thể và mối quan hệ trong thế giới thực một cách tự nhiên và hiệu quả hơn. Lớp và đối tượng đóng vai trò trung tâm trong quá trình này:
Trừu tượng hóa (Abstraction): Lớp giúp chúng ta trừu tượng hóa các khái niệm phức tạp thành các đơn vị dễ quản lý. Thay vì nghĩ về hàng trăm dòng mã, chúng ta nghĩ về "một sinh viên" hoặc "một đơn hàng".
Đóng gói (Encapsulation): Lớp cho phép chúng ta nhóm dữ liệu (thuộc tính) và hành vi (phương thức) liên quan lại với nhau thành một đơn vị duy nhất (đối tượng). Điều này giúp bảo vệ dữ liệu và làm cho mã dễ hiểu, dễ bảo trì hơn. (Chúng ta sẽ tìm hiểu sâu hơn về Đóng gói trong các bài học sau).
Tái sử dụng (Reusability): Khi đã định nghĩa một lớp, bạn có thể tái sử dụng nó để tạo ra nhiều đối tượng khác nhau mà không cần viết lại mã từ đầu. Điều này giúp tiết kiệm thời gian và công sức phát triển.
Tổ chức mã nguồn: Lớp giúp cấu trúc chương trình một cách rõ ràng và logic, phản ánh cấu trúc của vấn đề trong thế giới thực. Điều này làm cho các dự án lớn trở nên dễ quản lý hơn.
Bằng cách sử dụng lớp để định nghĩa các loại thực thể và tạo ra các đối tượng cụ thể từ chúng, chúng ta có thể xây dựng các ứng dụng phức tạp một cách có hệ thống, phản ánh chân thực các thực thể và tương tác trong thế giới mà chúng ta đang cố gắng mô hình hóa. Đây chính là sức mạnh và vẻ đẹp của lập trình hướng đối tượng.</t>
        </is>
      </c>
      <c r="Q3" s="20" t="inlineStr">
        <is>
          <t># Lớp là gì? Đối tượng là gì?
## Mục tiêu học tập
Sau bài học này, bạn có thể:
- Giải thích lớp (class) là bản thiết kế và đối tượng (object) là thực thể được tạo ra từ bản thiết kế đó.
- Phân biệt hai thành phần chính của lớp: trường (dữ liệu) và phương thức (hành vi).
- Viết một lớp đơn giản trong C# và tạo nhiều đối tượng từ nó bằng từ khóa `new`.
- Nhận ra rằng mỗi đối tượng giữ dữ liệu riêng, dù cùng một lớp.
- Quan sát từng bước chạy của lớp `Car` và hai đối tượng bằng hoạt động mô phỏng.
## Từ "làm gì" sang "ai làm"
Trong lập trình thủ tục, ta hay nghĩ theo các bước: làm việc này, rồi làm việc kia. Dữ liệu và các hàm xử lý dữ liệu thường nằm tách rời. Khi chương trình lớn dần, cách này khó quản lý và khó bảo trì.
Lập trình hướng đối tượng (OOP) nhìn theo hướng khác, gần với thế giới thật hơn. Ta không chỉ hỏi "làm gì", mà hỏi thêm "**ai** hoặc **cái gì** làm việc đó". Nền tảng của cách nhìn này là hai khái niệm: **lớp** và **đối tượng**.
## Lớp (Class)
Hãy tưởng tượng bạn muốn xây một ngôi nhà. Trước hết bạn cần một **bản thiết kế**: số phòng, kích thước, vị trí cửa sổ, vật liệu. Bản thiết kế chưa phải là một ngôi nhà bạn có thể ở.
Trong OOP, **lớp** chính là bản thiết kế đó:
- Lớp là **khuôn mẫu** (template) để tạo ra các đối tượng.
- Lớp mô tả những gì mọi đối tượng thuộc loại đó **có** và **làm được**.
- Lớp không phải là một thực thể cụ thể. Nó chỉ là định nghĩa về một loại đối tượng.
Một lớp có hai thành phần chính:
- **Trường (Field):** dữ liệu mô tả đặc điểm hay trạng thái của đối tượng. Ví dụ: màu sắc và tốc độ của xe, tên và tuổi của một người.
- **Phương thức (Method):** hành vi mà đối tượng có thể thực hiện. Ví dụ: xe có thể khởi động, chạy, dừng.
Dưới đây là lớp `Car` có hai trường `Color` (màu) và `Speed` (tốc độ), cùng một phương thức `Run()`:
```csharp
using System;
public class Car
{
    // Trường: đặc điểm của chiếc xe
    public string Color;
    public int Speed;
    // Phương thức: hành vi của chiếc xe
    public void Run()
    {
        Console.WriteLine("Xe " + Color + " đang chạy với tốc độ " + Speed + " km/h.");
    }
}
```
Lớp `Car` nói rằng: mọi chiếc xe đều có `Color` và `Speed`, và đều chạy được. Bản thân lớp `Car` không phải một chiếc xe để lái. Viết xong lớp thì bộ nhớ vẫn chưa có chiếc xe nào.
## Đối tượng (Object)
Có bản thiết kế rồi, bạn xây một ngôi nhà cụ thể: có địa chỉ, có màu sơn riêng, ở được. Trong OOP, đó là **đối tượng**:
- Đối tượng là một **thể hiện** (instance) của lớp.
- Đối tượng là thực thể cụ thể, **tồn tại trong bộ nhớ**, được tạo ra dựa trên định nghĩa của lớp.
- Mỗi đối tượng có **trạng thái** (state) riêng, tức là giá trị riêng cho từng trường.
Trong C#, ta tạo đối tượng bằng từ khóa `new`:
```csharp
using System;
public class Program
{
    public static void Main()
    {
        Car a = new Car();
        a.Color = "Đỏ";
        a.Speed = 40;
        Car b = new Car();
        b.Color = "Xanh";
        b.Speed = 60;
        a.Run();   // Xe Đỏ đang chạy với tốc độ 40 km/h.
        b.Run();   // Xe Xanh đang chạy với tốc độ 60 km/h.
    }
}
```
Hai đối tượng `a` và `b` cùng đến từ lớp `Car`, nhưng mỗi đối tượng có màu và tốc độ riêng. Chúng nằm ở hai vùng nhớ khác nhau và hoạt động độc lập.
## Phân biệt lớp và đối tượng
| | Lớp (Class) | Đối tượng (Object) |
|---|---|---|
| Bản chất | Bản thiết kế, khái niệm trừu tượng | Thực thể cụ thể được tạo ra từ lớp |
| Bộ nhớ | Chưa chiếm vùng nhớ cho dữ liệu | Chiếm vùng nhớ riêng |
| Số lượng | Viết một lần | Tạo được nhiều đối tượng từ một lớp |
| Dữ liệu | Chỉ mô tả có những trường nào | Mỗi đối tượng giữ giá trị cụ thể |
| Ví dụ | `Car` | Chiếc xe đỏ `a`, chiếc xe xanh `b` |
Hãy nhớ: **lớp là khái niệm, đối tượng là sự hiện thực hóa của khái niệm đó.**
## Hoạt động: Một lớp, hai đối tượng
Mô phỏng dưới đây chạy từng dòng một chương trình dùng lớp `Car`. Hãy thao tác theo thứ tự sau, bấm **Bước tiếp** để chạy từng dòng:
- Mở tab **Lớp Car và hai đối tượng**. Ở bước đầu, lớp `Car` chỉ mới được viết ra. Nó mô tả mỗi xe có `Color` và `Speed`, còn bộ nhớ vẫn trống vì chưa có chiếc xe nào.
- Bước `new Car()` đầu tiên tạo đối tượng `Car#1`. Các trường nhận giá trị mặc định `Color = null` và `Speed = 0`, còn biến `a` giữ đường dẫn tới `Car#1`. Sau đó `a.Color = "Đỏ"` chỉ đổi trường của `Car#1`.
- Dòng `new Car()` thứ hai tạo thêm `Car#2`, hoàn toàn tách biệt với `Car#1`, và biến `b` trỏ tới nó. `b.Color = "Xanh"` chỉ đổi `Car#2`, còn `Car#1` vẫn màu Đỏ.
- Bước `b.Speed = 60` đặt tốc độ cho `Car#2`. Hãy để ý `Speed` của `Car#1` vẫn là 0.
- Hai dòng `Console.WriteLine` in ra `Đỏ` rồi `Xanh`. Bước cuối ghi chú rằng một lớp tạo được nhiều đối tượng, mỗi đối tượng giữ dữ liệu riêng.
```
&lt;iframe src="https://codegym-vn.github.io/programming-course-demos/oop_ooad/doi-tuong-lop-va-dong-goi-encapsulation/gioi-thieu-ve-lop-va-doi-tuong-trong-c-sharp/lop-la-gi-doi-tuong-la-gi/" title="Lớp và Đối tượng" style="border:0;" allowfullscreen&gt;&lt;/iframe&gt;
```
Điều rút ra: lớp chỉ mô tả "có những gì", còn mỗi đối tượng giữ giá trị cụ thể của riêng nó. Đổi dữ liệu của đối tượng này không làm đổi dữ liệu của đối tượng kia.
## Vì sao lớp và đối tượng quan trọng?
- **Trừu tượng hóa:** thay vì nghĩ về hàng trăm dòng mã, ta nghĩ về "một chiếc xe", "một sinh viên", "một đơn hàng".
- **Đóng gói:** lớp gom dữ liệu và hành vi liên quan vào một đơn vị. Bài sau sẽ nói sâu hơn về điều này.
- **Tái sử dụng:** viết lớp một lần, tạo bao nhiêu đối tượng cũng được.
- **Tổ chức mã nguồn:** chương trình được chia theo các loại thực thể của bài toán, nên dự án lớn dễ quản lý hơn.
## Tóm tắt
- **Lớp** là bản thiết kế: mô tả có những **trường** và **phương thức** nào.
- **Đối tượng** là thể hiện cụ thể của lớp, tồn tại trong bộ nhớ.
- Trong C#, ta tạo đối tượng bằng `new`, ví dụ `Car a = new Car();`.
- Từ một lớp tạo được nhiều đối tượng, mỗi đối tượng có dữ liệu riêng.
- Viết lớp chưa tạo ra đối tượng nào. Đối tượng chỉ xuất hiện khi gọi `new`.</t>
        </is>
      </c>
    </row>
    <row r="4" ht="409.6" customHeight="1" s="17">
      <c r="A4" s="11" t="n">
        <v>5</v>
      </c>
      <c r="B4" s="11" t="inlineStr">
        <is>
          <t>2. Đối tượng, Lớp và Đóng gói (Encapsulation)</t>
        </is>
      </c>
      <c r="C4" s="11" t="inlineStr">
        <is>
          <t>Giới thiệu về Lớp và Đối tượng trong C#</t>
        </is>
      </c>
      <c r="D4" s="11" t="inlineStr">
        <is>
          <t>Tạo và Sử dụng Đối tượng</t>
        </is>
      </c>
      <c r="E4" s="11" t="inlineStr">
        <is>
          <t>Bài đọc</t>
        </is>
      </c>
      <c r="F4" s="15" t="inlineStr">
        <is>
          <t>Nên làm</t>
        </is>
      </c>
      <c r="G4" s="13" t="inlineStr">
        <is>
          <t>Done</t>
        </is>
      </c>
      <c r="H4" s="11" t="inlineStr">
        <is>
          <t>new tạo đối tượng; biến lớp chứa tham chiếu, không chứa đối tượng.</t>
        </is>
      </c>
      <c r="I4" s="11" t="inlineStr">
        <is>
          <t>3 tab. Tab Tạo và dùng: new, gán trường, gọi phương thức, in console. Tab Gán tham chiếu: Car b = a; b.Color = "Đen"; in a.Color ra Đen vì a và b cùng trỏ Car#1. Tab null: Car c = null; c.Run(); dừng ở bước báo NullReferenceException (console hiện lỗi màu đỏ).</t>
        </is>
      </c>
      <c r="J4" s="11" t="inlineStr">
        <is>
          <t>1 cột, nhiều tab</t>
        </is>
      </c>
      <c r="K4" s="11" t="inlineStr">
        <is>
          <t>oop_ooad/doi-tuong-lop-va-dong-goi-encapsulation/gioi-thieu-ve-lop-va-doi-tuong-trong-c-sharp/tao-va-su-dung-doi-tuong/index.html</t>
        </is>
      </c>
      <c r="L4" s="11" t="inlineStr">
        <is>
          <t>https://codegym-vn.github.io/programming-course-demos/oop_ooad/doi-tuong-lop-va-dong-goi-encapsulation/gioi-thieu-ve-lop-va-doi-tuong-trong-c-sharp/tao-va-su-dung-doi-tuong/</t>
        </is>
      </c>
      <c r="M4" s="11" t="inlineStr">
        <is>
          <t>Tab 2 là ý quan trọng nhất, nên để mặc định.</t>
        </is>
      </c>
      <c r="N4" s="14" t="n"/>
      <c r="O4" s="14" t="n"/>
      <c r="P4" s="19" t="inlineStr">
        <is>
          <t>Tạo và Sử dụng Đối tượng
Trong bài học trước, bạn đã làm quen với khái niệm Lớp (Class) như một bản thiết kế và Đối tượng (Object) như một thể hiện cụ thể của bản thiết kế đó. Nhưng làm thế nào để chúng ta biến bản thiết kế trừu tượng thành một "thực thể" hoạt động trong chương trình C# của mình? Đó chính là nội dung chúng ta sẽ khám phá trong trang bài đọc này: quy trình tạo (hay còn gọi là khởi tạo) và cách tương tác với các đối tượng.
Khởi tạo Đối tượng: Biến Bản thiết kế thành Hiện thực
Khi bạn định nghĩa một Lớp, bạn chỉ mới tạo ra một khuôn mẫu hoặc một kiểu dữ liệu tùy chỉnh. Lớp đó tự nó không chiếm bộ nhớ hoặc thực hiện bất kỳ hành động nào. Để sử dụng Lớp, bạn cần tạo ra một hoặc nhiều đối tượng từ Lớp đó. Quá trình này được gọi là khởi tạo đối tượng (object instantiation). Mỗi đối tượng được tạo ra là một thể hiện (instance) độc lập của lớp, có bộ nhớ riêng và có thể chứa các giá trị dữ liệu riêng biệt.
Hãy hình dung bạn có bản thiết kế cho một ngôi nhà (lớp House). Để có một ngôi nhà thực tế, bạn cần xây dựng nó. Mỗi ngôi nhà được xây dựng từ bản thiết kế đó là một đối tượng House cụ thể, có thể có màu sơn khác nhau, số phòng khác nhau, dù chúng đều tuân theo cùng một cấu trúc cơ bản từ bản thiết kế.
Sử dụng từ khóa new và Hàm tạo (Constructor)
Trong C#, việc khởi tạo một đối tượng được thực hiện chủ yếu thông qua từ khóa new. Khi bạn sử dụng new, ba việc chính sẽ xảy ra:
Cấp phát bộ nhớ: Hệ thống sẽ cấp phát một vùng nhớ trên Heap (khu vực bộ nhớ động) đủ lớn để chứa tất cả các trường (fields) của đối tượng mới.
Khởi tạo mặc định: Các trường của đối tượng sẽ được khởi tạo với giá trị mặc định của kiểu dữ liệu tương ứng (ví dụ: 0 cho số nguyên, 0.0 cho số thực, false cho boolean, null cho các kiểu tham chiếu).
Gọi Hàm tạo (Constructor): Một phương thức đặc biệt của lớp, được gọi là hàm tạo, sẽ được thực thi. Hàm tạo có nhiệm vụ thiết lập trạng thái ban đầu cho đối tượng, gán các giá trị khởi tạo cho các trường, hoặc thực hiện bất kỳ logic cần thiết nào để đối tượng sẵn sàng sử dụng.
Cú pháp cơ bản để tạo một đối tượng là:
TenLop tenDoiTuong = new TenLop();
Trong đó:
TenLop: Là tên của lớp mà bạn muốn tạo đối tượng.
tenDoiTuong: Là tên của biến tham chiếu sẽ "chứa" địa chỉ của đối tượng mới được tạo ra.
new TenLop(): Là biểu thức thực hiện việc cấp phát bộ nhớ và gọi hàm tạo của TenLop.
Ví dụ:
Giả sử chúng ta có một lớp Student đơn giản:
public class Student
{
    public string Name;
    public int Age;
    // Đây là một hàm tạo (constructor) mặc định
    // Nếu bạn không định nghĩa, C# sẽ tự động cung cấp một cái.
    public Student()
    {
        Console.WriteLine("Một đối tượng Student mới đã được tạo!");
    }
}
Để tạo một đối tượng Student từ lớp này, bạn sẽ làm như sau:
// Khai báo một biến tham chiếu kiểu Student
Student student1;
// Sử dụng từ khóa 'new' để tạo một đối tượng Student và gán địa chỉ của nó cho student1
student1 = new Student();
// Hoặc kết hợp cả khai báo và khởi tạo trong một dòng:
Student student2 = new Student();
Khi dòng Student student1 = new Student(); được thực thi, C# sẽ cấp phát bộ nhớ cho student1, các trường Name và Age sẽ được khởi tạo mặc định (null và 0), và sau đó hàm tạo Student() sẽ được gọi, in ra thông báo. Biến student1 lúc này không chứa bản thân đối tượng mà chứa tham chiếu (địa chỉ) đến đối tượng Student vừa được tạo trên bộ nhớ Heap.
Truy cập các thành phần của Đối tượng với Toán tử Chấm (.)
Sau khi một đối tượng đã được tạo, bạn cần cách để tương tác với nó – tức là truy cập và thay đổi dữ liệu của nó (các trường hoặc thuộc tính) hoặc yêu cầu nó thực hiện một hành động (gọi các phương thức). Trong C#, điều này được thực hiện thông qua toán tử chấm (.).
Toán tử chấm cho phép bạn "đi vào bên trong" đối tượng để truy cập các thành phần công khai (public members) của nó.
1. Truy cập và thay đổi dữ liệu (Trường/Thuộc tính):
Bạn có thể đọc hoặc gán giá trị cho các trường (hoặc thuộc tính, sẽ được học kỹ hơn trong bài về Đóng gói) của đối tượng bằng cách sử dụng toán tử chấm.
Cú pháp: tenDoiTuong.tenTruong hoặc tenDoiTuong.TenThuocTinh
Ví dụ tiếp nối lớp Student:
public class Student
{
    public string Name;
    public int Age;
    public Student()
    {
        Console.WriteLine("Một đối tượng Student mới đã được tạo!");
    }
    public void DisplayInfo()
    {
        Console.WriteLine($"Tên: {Name}, Tuổi: {Age}");
    }
}
// Trong phương thức Main hoặc một nơi nào đó trong chương trình của bạn:
Student student1 = new Student(); // Tạo đối tượng
// Gán giá trị cho các trường của student1
student1.Name = "Nguyễn Văn A";
student1.Age = 20;
// Đọc giá trị từ các trường của student1
Console.WriteLine($"Tên của sinh viên là: {student1.Name}"); // Output: Tên của sinh viên là: Nguyễn Văn A
Console.WriteLine($"Tuổi của sinh viên là: {student1.Age}");   // Output: Tuổi của sinh viên là: 20
// Tạo một đối tượng Student khác
Student student2 = new Student();
student2.Name = "Trần Thị B";
student2.Age = 22;
// student1 và student2 là hai đối tượng độc lập,
// có dữ liệu riêng biệt mặc dù cùng được tạo từ lớp Student.
Console.WriteLine($"Tên của sinh viên 2 là: {student2.Name}"); // Output: Tên của sinh viên 2 là: Trần Thị B
2. Gọi các phương thức (Methods):
Các phương thức định nghĩa hành vi của đối tượng. Bạn gọi một phương thức của đối tượng bằng cách sử dụng toán tử chấm, theo sau là tên phương thức và dấu ngoặc đơn (có thể có hoặc không có đối số).
Cú pháp: tenDoiTuong.TenPhuongThuc(doiSo1, doiSo2, ...);
Ví dụ tiếp nối:
// Tiếp tục từ ví dụ trên:
Student student1 = new Student();
student1.Name = "Nguyễn Văn A";
student1.Age = 20;
// Gọi phương thức DisplayInfo() của đối tượng student1
student1.DisplayInfo(); // Output: Tên: Nguyễn Văn A, Tuổi: 20
Student student2 = new Student();
student2.Name = "Trần Thị B";
student2.Age = 22;
// Gọi phương thức DisplayInfo() của đối tượng student2
student2.DisplayInfo(); // Output: Tên: Trần Thị B, Tuổi: 22
Như bạn thấy, student1.DisplayInfo() và student2.DisplayInfo() đều gọi cùng một phương thức, nhưng vì chúng được gọi trên các đối tượng khác nhau, chúng sẽ hiển thị thông tin riêng của từng đối tượng. Đây là một trong những sức mạnh cốt lõi của lập trình hướng đối tượng: mỗi đối tượng hoạt động độc lập với dữ liệu của chính nó.
Việc nắm vững cách tạo và sử dụng đối tượng là bước nền tảng quan trọng nhất để bạn có thể xây dựng các ứng dụng hướng đối tượng mạnh mẽ và linh hoạt trong C#. Trong các bài học tiếp theo, chúng ta sẽ đi sâu vào cách định nghĩa lớp một cách chi tiết hơn, bao gồm các loại thành phần khác nhau và cách kiểm soát quyền truy cập để bảo vệ dữ liệu.</t>
        </is>
      </c>
      <c r="Q4" s="20" t="inlineStr">
        <is>
          <t># Tạo và Sử dụng Đối tượng
## Mục tiêu học tập
Sau bài học này, bạn có thể:
- Tạo đối tượng từ một lớp bằng từ khóa `new` và giải thích `new` làm những việc gì.
- Dùng toán tử chấm (`.`) để gán trường và gọi phương thức của đối tượng.
- Giải thích biến kiểu lớp chứa **tham chiếu** (reference) tới đối tượng, không chứa bản thân đối tượng.
- Nhận ra khi gán `b = a` thì hai biến cùng trỏ tới một đối tượng.
- Nhận ra lỗi `NullReferenceException` khi dùng biến đang là `null`.
- Quan sát từng bước chạy qua ba tình huống trong hoạt động mô phỏng.
## Khởi tạo đối tượng
Khi viết một lớp, ta mới tạo ra một bản thiết kế. Lớp tự nó không chiếm bộ nhớ cho dữ liệu và không làm gì cả. Muốn dùng, ta phải tạo **đối tượng** từ lớp. Việc này gọi là **khởi tạo đối tượng** (object instantiation). Mỗi đối tượng là một **thể hiện** (instance) độc lập, có vùng nhớ riêng và dữ liệu riêng.
Trong bài này ta dùng lớp `Dog` (con chó) có trường `Name` và phương thức `Bark()`:
```csharp
using System;
public class Dog
{
    public string Name;
    public void Bark()
    {
        string s = Name + ": Gâu!";
        Console.WriteLine(s);
    }
}
```
### Từ khóa `new`
Cú pháp tạo đối tượng:
```csharp
Dog d = new Dog();
```
Trong đó:
- `Dog` (bên trái): kiểu của biến, tức tên lớp.
- `d`: tên **biến tham chiếu**, nơi giữ "đường dẫn" tới đối tượng.
- `new Dog()`: biểu thức tạo ra đối tượng mới.
Khi chạy `new`, C# làm ba việc:
1. **Cấp phát bộ nhớ** trên vùng nhớ **heap** đủ chỗ cho các trường của đối tượng.
2. **Đặt giá trị mặc định** cho các trường: `0` cho số nguyên, `false` cho `bool`, `null` cho kiểu tham chiếu như `string`.
3. **Gọi hàm tạo** (constructor), một phương thức đặc biệt thiết lập trạng thái ban đầu. Nếu bạn không viết, C# tự cung cấp hàm tạo mặc định không làm gì thêm.
Hàm tạo sẽ được học kỹ ở bài sau. Ở bài này, ta chỉ cần nhớ `new Dog()` luôn cho ra một đối tượng mới.
## Biến giữ tham chiếu, không giữ đối tượng
Đây là điểm dễ nhầm nhất. Với kiểu lớp, biến `d` **không chứa** đối tượng `Dog`. Đối tượng nằm ở heap, còn `d` chỉ giữ **tham chiếu** (đường dẫn) tới nó. Hãy hình dung biến là một tấm danh thiếp ghi địa chỉ, còn đối tượng là căn nhà ở địa chỉ đó.
Hệ quả:
- Hai biến có thể cùng trỏ tới một đối tượng.
- Một biến có thể không trỏ tới đối tượng nào, khi đó giá trị của nó là `null`.
## Dùng đối tượng với toán tử chấm
Sau khi có đối tượng, ta dùng **toán tử chấm** (`.`) để "đi vào" bên trong nó. Dấu chấm đọc là "của đối tượng mà biến này trỏ tới".
- Gán hoặc đọc trường: `tenBien.TenTruong`
- Gọi phương thức: `tenBien.TenPhuongThuc(...)`
```csharp
using System;
public class Program
{
    public static void Main()
    {
        Dog d = new Dog();   // tạo đối tượng, Name đang là null
        d.Name = "Lu";       // gán trường Name của đối tượng d trỏ tới
        d.Bark();            // Lu: Gâu!
    }
}
```
Ba bước dùng đối tượng là: tạo bằng `new`, gán dữ liệu qua dấu chấm, gọi phương thức qua dấu chấm. Trong `Bark()`, `Name` là `Name` của chính đối tượng đang được gọi.
## Gán một biến đối tượng cho biến khác
Điều gì xảy ra với `Dog b = a;`? Vì **không có `new`**, nên không có đối tượng mới nào được tạo. Biến `b` chỉ chép tham chiếu của `a`. Từ lúc này `a` và `b` cùng trỏ tới một con chó:
```csharp
Dog a = new Dog();
a.Name = "Lu";
Dog b = a;           // chép tham chiếu, không tạo chó mới
b.Name = "Mực";
Console.WriteLine(a.Name);   // Mực
```
Đổi tên qua `b` cũng là đổi tên của đối tượng mà `a` đang trỏ tới, nên `a.Name` in ra `Mực`. Muốn có con chó thứ hai thật sự, bạn phải dùng `new Dog()` một lần nữa.
## Biến `null` và NullReferenceException
Biến kiểu lớp có thể mang giá trị `null`, nghĩa là chưa trỏ tới đối tượng nào. Nếu dùng dấu chấm trên biến `null`, chương trình không biết đối tượng nào để làm việc và dừng với lỗi:
```csharp
Dog c = null;
c.Bark();   // System.NullReferenceException:
            // Object reference not set to an instance of an object.
```
Cách tránh: luôn tạo đối tượng bằng `new` trước khi dùng dấu chấm, hoặc kiểm tra `c != null` khi chưa chắc biến đã trỏ tới đối tượng.
## Hoạt động: Tạo, gán tham chiếu và null
Mô phỏng dưới đây có ba tab, dùng lớp `Dog` ở trên. Hãy thao tác theo thứ tự sau, bấm **Bước tiếp** để chạy từng dòng:
- Mở tab **Tạo và dùng**. `new Dog()` tạo đối tượng `Dog#1` với `Name` là `null`, biến `d` trỏ tới nó. Sau `d.Name = "Lu"`, dòng `d.Bark()` nhảy vào thân `Bark()` và in `Lu: Gâu!`.
- Chuyển sang tab **Gán tham chiếu**. Sau khi tạo `Dog#1` và đặt tên `Lu`, dòng `Dog b = a;` không tạo đối tượng mới. Ở vùng biến, `a` và `b` cùng trỏ tới `Dog#1`. Bước `b.Name = "Mực"` đổi chính `Dog#1`, nên `Console.WriteLine(a.Name)` in ra `Mực`, không phải `Lu`.
- Mở tab **Biến null**. Dòng `Dog c = null;` cho `c` giá trị `null`, trong heap chưa có `Dog` nào. Dòng `c.Bark();` làm console hiện lỗi màu đỏ `System.NullReferenceException` và chương trình dừng.
```
&lt;iframe src="https://codegym-vn.github.io/programming-course-demos/oop_ooad/doi-tuong-lop-va-dong-goi-encapsulation/gioi-thieu-ve-lop-va-doi-tuong-trong-c-sharp/tao-va-su-dung-doi-tuong/" title="Tạo và Sử dụng Đối tượng" style="border:0;" allowfullscreen&gt;&lt;/iframe&gt;
```
Điều rút ra: biến kiểu lớp chỉ giữ tham chiếu tới đối tượng. Gán biến này cho biến khác chỉ chép tham chiếu, nên sửa qua biến nào cũng thấy ở biến kia. Biến `null` thì chưa có đối tượng để dùng.
## Tóm tắt
- Viết lớp chưa tạo đối tượng. Dùng `new TenLop()` để tạo đối tượng mới trên heap.
- `new` cấp phát bộ nhớ, đặt giá trị mặc định cho trường, rồi gọi hàm tạo.
- Dùng toán tử chấm `.` để gán trường và gọi phương thức của đối tượng.
- Biến kiểu lớp giữ **tham chiếu**. `Dog b = a;` chỉ chép tham chiếu, `a` và `b` cùng trỏ một đối tượng.
- Biến `null` chưa trỏ tới đối tượng nào. Dùng dấu chấm trên nó gây `NullReferenceException`.</t>
        </is>
      </c>
    </row>
    <row r="5" ht="409.6" customHeight="1" s="17">
      <c r="A5" s="11" t="n">
        <v>6</v>
      </c>
      <c r="B5" s="11" t="inlineStr">
        <is>
          <t>2. Đối tượng, Lớp và Đóng gói (Encapsulation)</t>
        </is>
      </c>
      <c r="C5" s="11" t="inlineStr">
        <is>
          <t>Các Thành phần của Lớp: Trường và Phương thức</t>
        </is>
      </c>
      <c r="D5" s="11" t="inlineStr">
        <is>
          <t>Trường (Fields) trong C#</t>
        </is>
      </c>
      <c r="E5" s="11" t="inlineStr">
        <is>
          <t>Bài đọc</t>
        </is>
      </c>
      <c r="F5" s="15" t="inlineStr">
        <is>
          <t>Nên làm</t>
        </is>
      </c>
      <c r="G5" s="13" t="inlineStr">
        <is>
          <t>Done</t>
        </is>
      </c>
      <c r="H5" s="11" t="inlineStr">
        <is>
          <t>Trường là dữ liệu của đối tượng; có giá trị mặc định; mỗi đối tượng giữ bản riêng.</t>
        </is>
      </c>
      <c r="I5" s="11" t="inlineStr">
        <is>
          <t>2 tab. Tab Giá trị mặc định: new Student() chưa gán gì, bộ nhớ hiện Name = null, Age = 0, IsActive = false; sau đó gán từng trường. Tab Mỗi đối tượng một bản: s1.Age = 18; s2.Age = 20; đổi s1 không ảnh hưởng s2 (ô s2 giữ nguyên, ô s1 tô vàng).</t>
        </is>
      </c>
      <c r="J5" s="11" t="inlineStr">
        <is>
          <t>1 cột, nhiều tab</t>
        </is>
      </c>
      <c r="K5" s="11" t="inlineStr">
        <is>
          <t>oop_ooad/doi-tuong-lop-va-dong-goi-encapsulation/cac-thanh-phan-cua-lop-truong-va-phuong-thuc/truong-fields-trong-c-sharp/index.html</t>
        </is>
      </c>
      <c r="L5" s="11" t="inlineStr">
        <is>
          <t>https://codegym-vn.github.io/programming-course-demos/oop_ooad/doi-tuong-lop-va-dong-goi-encapsulation/cac-thanh-phan-cua-lop-truong-va-phuong-thuc/truong-fields-trong-c-sharp/</t>
        </is>
      </c>
      <c r="M5" s="11" t="n"/>
      <c r="N5" s="14" t="n"/>
      <c r="O5" s="14" t="n"/>
      <c r="P5" s="19" t="inlineStr">
        <is>
          <t>Trường (Fields) là gì?
Trong lập trình hướng đối tượng (OOP) nói chung và C# nói riêng, các đối tượng được xây dựng để mô phỏng các thực thể trong thế giới thực. Mỗi thực thể này có những đặc điểm riêng biệt và những hành động mà nó có thể thực hiện. Trường (field) là một thành phần cơ bản của lớp, đóng vai trò lưu trữ dữ liệu, đại diện cho trạng thái hay đặc điểm của một đối tượng.
Hãy hình dung một đối tượng XeOto. Chiếc xe này có thể có các đặc điểm như: màu sắc, số bánh, tốc độ hiện tại, hãng sản xuất, v.v. Những đặc điểm này chính là các trường của lớp XeOto. Khi bạn tạo ra một đối tượng XeOto cụ thể (ví dụ: myCar), các trường này sẽ giữ những giá trị riêng biệt cho myCar (ví dụ: màu đỏ, tốc độ 60 km/h). Mỗi đối tượng được tạo ra từ cùng một lớp sẽ có bộ trường riêng của nó, với các giá trị có thể khác nhau, tạo nên sự độc đáo cho từng đối tượng.
"Trường là một biến cấp lớp (class-level variable) được sử dụng để lưu trữ dữ liệu cho một đối tượng."
Vai trò chính của trường là:
Lưu trữ trạng thái: Ghi nhớ các thông tin cần thiết về đối tượng.
Phân biệt đối tượng: Giúp phân biệt các đối tượng cùng loại với nhau thông qua các giá trị dữ liệu khác nhau mà chúng nắm giữ.
Các Kiểu Dữ liệu của Trường
Một trường có thể lưu trữ bất kỳ loại dữ liệu hợp lệ nào trong C#. Điều này có nghĩa là bạn có thể khai báo một trường với hầu hết các kiểu dữ liệu mà bạn đã quen thuộc, cũng như các kiểu dữ liệu phức tạp hơn.
Dưới đây là một số kiểu dữ liệu phổ biến thường được sử dụng cho các trường:
Kiểu số nguyên:int, long, short, byte (ví dụ: soBanhXe, soCua).
Kiểu số thực:float, double, decimal (ví dụ: giaBan, quangDuongDaDi).
Kiểu ký tự/chuỗi:char, string (ví dụ: mauSac, tenHangSanXuat).
Kiểu Boolean:bool (ví dụ: coKhoaCua, dangBatMayLanh).
Kiểu ngày/giờ:DateTime (ví dụ: ngaySanXuat).
Các kiểu dữ liệu khác: Bạn cũng có thể sử dụng các kiểu dữ liệu phức tạp hơn như mảng (arrays), danh sách (lists), hoặc thậm chí là các đối tượng của các lớp khác mà bạn tự định nghĩa (ví dụ: một trường kiểu DongCo trong lớp XeOto).
Việc lựa chọn kiểu dữ liệu phù hợp cho mỗi trường là rất quan trọng để đảm bảo dữ liệu được lưu trữ chính xác và hiệu quả.
Cách Khai báo Trường trong Lớp
Để khai báo một trường trong C#, bạn cần đặt nó bên trong định nghĩa của một lớp. Cú pháp cơ bản bao gồm một bộ định danh truy cập (access modifier), kiểu dữ liệu của trường và tên của trường đó.
Cú pháp chung:
[access_modifier] [data_type] [field_name];
access_modifier: Xác định phạm vi truy cập của trường. Các bộ định danh phổ biến bao gồm public, private, protected. Trong ngữ cảnh của các trường lưu trữ trạng thái nội bộ của đối tượng, private là bộ định danh được sử dụng phổ biến nhất để tuân thủ nguyên tắc đóng gói (Encapsulation) mà chúng ta sẽ tìm hiểu sâu hơn sau này. private có nghĩa là trường đó chỉ có thể được truy cập từ bên trong chính lớp đó.
data_type: Kiểu dữ liệu mà trường sẽ lưu trữ (ví dụ: int, string, bool).
field_name: Tên của trường. Theo quy ước của C#, tên trường thường bắt đầu bằng ký tự thường và sử dụng camelCase (ví dụ: tenSanPham, maSo). Nếu là trường private, đôi khi người ta dùng quy ước bắt đầu bằng dấu gạch dưới _ (ví dụ: _tenSanPham).
Hãy xem ví dụ về lớp SanPham (Sản phẩm) và cách khai báo các trường của nó:
public class SanPham
{
    // Trường private để lưu trữ mã sản phẩm
    private string _maSanPham; 
    // Trường private để lưu trữ tên sản phẩm
    private string _tenSanPham;
    // Trường private để lưu trữ giá của sản phẩm
    private decimal _gia;
    // Trường private để lưu trữ số lượng tồn kho
    private int _soLuongTonKho;
    // Trường private để kiểm tra sản phẩm có còn hàng hay không
    private bool _conHang;
    // Constructor (chúng ta sẽ học về nó sau)
    public SanPham(string ma, string ten, decimal gia, int soLuong)
    {
        _maSanPham = ma;
        _tenSanPham = ten;
        _gia = gia;
        _soLuongTonKho = soLuong;
        _conHang = (soLuong &gt; 0);
    }
}
Trong ví dụ trên:
_maSanPham, _tenSanPham, _gia, _soLuongTonKho, _conHang là các trường của lớp SanPham.
Chúng được khai báo với bộ định danh private, nghĩa là chúng chỉ có thể được truy cập và sửa đổi từ bên trong lớp SanPham.
Mỗi trường có một kiểu dữ liệu cụ thể (string, decimal, int, bool) để phù hợp với loại dữ liệu mà nó cần lưu trữ.
Giá trị Mặc định của Trường
Một điểm quan trọng cần lưu ý khi làm việc với các trường trong C# là chúng sẽ tự động được khởi tạo với một giá trị mặc định nếu bạn không gán giá trị rõ ràng cho chúng khi khai báo hoặc thông qua constructor. Đây là một điểm khác biệt so với các biến cục bộ (local variables) trong phương thức, vốn yêu cầu phải được khởi tạo trước khi sử dụng.
Giá trị mặc định phụ thuộc vào kiểu dữ liệu của trường:
Kiểu số nguyên (int, long, short, byte, v.v.): 0
Kiểu số thực (float, double, decimal): 0.0
Kiểu Boolean (bool): false
Kiểu ký tự (char): '\0' (ký tự null)
Kiểu tham chiếu (reference types - ví dụ: string, các đối tượng của lớp khác): null
Hãy xem một ví dụ để hiểu rõ hơn:
public class HocVien
{
    // Trường string (kiểu tham chiếu)
    public string tenHocVien; 
    // Trường int (kiểu giá trị)
    public int tuoi;
    // Trường bool (kiểu giá trị)
    public bool daHoanThanhKhoaHoc;
    // Trường decimal (kiểu giá trị)
    public decimal diemTrungBinh;
}
// Trong một phương thức khác (ví dụ: Main)
public class ChuongTrinh
{
    public static void Main(string[] args)
    {
        HocVien hocVienMoi = new HocVien();
        // Nếu không khởi tạo, các trường sẽ có giá trị mặc định:
        Console.WriteLine($"Tên: {hocVienMoi.tenHocVien ?? "NULL"}"); // Output: Tên: NULL
        Console.WriteLine($"Tuổi: {hocVienMoi.tuoi}"); // Output: Tuổi: 0
        Console.WriteLine($"Đã hoàn thành khóa học: {hocVienMoi.daHoanThanhKhoaHoc}"); // Output: Đã hoàn thành khóa học: False
        Console.WriteLine($"Điểm trung bình: {hocVienMoi.diemTrungBinh}"); // Output: Điểm trung bình: 0.0
    }
}
Trong ví dụ trên, khi đối tượng hocVienMoi được tạo, các trường của nó tự động nhận giá trị mặc định. tenHocVien là null vì string là kiểu tham chiếu, tuoi là 0, daHoanThanhKhoaHoc là false, và diemTrungBinh là 0.0.
Hiểu rõ về giá trị mặc định giúp bạn tránh được các lỗi không mong muốn khi làm việc với dữ liệu của đối tượng và đảm bảo rằng các trường luôn có một trạng thái ban đầu xác định.
Với kiến thức về trường, bạn đã nắm được cách một đối tượng lưu trữ dữ liệu. Ở bài đọc tiếp theo, chúng ta sẽ tìm hiểu về phương thức (methods), thành phần giúp đối tượng thực hiện các hành vi dựa trên dữ liệu mà các trường lưu trữ.</t>
        </is>
      </c>
      <c r="Q5" s="20" t="inlineStr">
        <is>
          <t># Trường (Fields) trong C#
## Mục tiêu học tập
Sau bài học này, bạn có thể:
- Giải thích trường (field) là biến khai báo trong lớp, dùng để lưu dữ liệu của đối tượng.
- Khai báo trường với bộ định danh truy cập, kiểu dữ liệu và tên.
- Nêu giá trị mặc định của trường: `null`, `0`, `false`.
- Phân biệt trường với biến cục bộ (local variable) ở điểm có giá trị mặc định.
- Giải thích mỗi đối tượng giữ một bản trường riêng.
- Quan sát giá trị mặc định và dữ liệu riêng của từng đối tượng bằng hoạt động mô phỏng.
## Trường là gì?
Mỗi đối tượng có những đặc điểm riêng. Một sinh viên có tên, tuổi. Một chiếc xe có màu, tốc độ. Những đặc điểm này được lưu trong **trường** (field).
**Trường là một biến khai báo trực tiếp trong lớp, dùng để lưu trạng thái của đối tượng.**
Vai trò chính của trường:
- **Lưu trạng thái:** ghi nhớ thông tin cần thiết về đối tượng.
- **Phân biệt đối tượng:** hai đối tượng cùng lớp khác nhau nhờ giá trị trường khác nhau.
## Khai báo trường
Trường được đặt bên trong lớp, nhưng ngoài mọi phương thức. Cú pháp:
```csharp
[bộ_định_danh_truy_cập] kiểu_dữ_liệu tên_trường;
```
- **Bộ định danh truy cập** (access modifier): quyết định ai được dùng trường. `public` cho phép truy cập từ bên ngoài lớp, `private` chỉ cho phép trong chính lớp. Để bảo vệ dữ liệu, trường thường để `private`. Bài sau sẽ học kỹ phần này. Trong các ví dụ đầu, ta tạm dùng `public` cho dễ quan sát.
- **Kiểu dữ liệu:** trường có thể là `int`, `double`, `decimal`, `bool`, `char`, `string`, `DateTime`, mảng, danh sách, hoặc một lớp khác do bạn định nghĩa.
- **Tên trường:** với trường `private`, người ta thường dùng tiền tố gạch dưới và camelCase, ví dụ `_name`. Với trường `public`, nhiều nhóm dùng PascalCase như `Name`.
Lớp `Student` trong bài này có ba trường:
```csharp
public class Student
{
    public string Name;
    public int Age;
    public bool IsActive;
}
```
## Giá trị mặc định của trường
Khi tạo đối tượng bằng `new`, mọi trường **tự động** nhận một giá trị mặc định nếu bạn chưa gán gì:
| Kiểu của trường | Giá trị mặc định |
|---|---|
| Số nguyên (`int`, `long`, `byte`...) | `0` |
| Số thực (`double`, `float`, `decimal`) | `0` (viết đầy đủ là `0.0`) |
| `bool` | `false` |
| `char` | ký tự `'\0'` |
| Kiểu tham chiếu (`string`, đối tượng của lớp khác) | `null` |
Đây là điểm khác với **biến cục bộ** khai báo trong phương thức: biến cục bộ phải được gán giá trị trước khi dùng, nếu không trình biên dịch báo lỗi. Trường thì luôn có giá trị ban đầu xác định.
```csharp
using System;
public class Student
{
    public string Name;
    public int Age;
    public bool IsActive;
}
public class Program
{
    public static void Main()
    {
        Student s = new Student();
        Console.WriteLine(s.Name ?? "null");   // null
        Console.WriteLine(s.Age);              // 0
        Console.WriteLine(s.IsActive);         // False
        s.Name = "An";
        s.Age = 18;
        s.IsActive = true;
    }
}
```
Lưu ý: `Console.WriteLine` in giá trị `bool` là `True` hoặc `False` (viết hoa chữ cái đầu). Chuỗi `null` in ra là chuỗi rỗng, nên ví dụ trên dùng `??` để hiện chữ `null`.
## Mỗi đối tượng một bản trường
Trường thuộc về **từng đối tượng**. Nếu lớp `Student` có trường `Age`, thì mỗi `Student` được tạo ra có một ô `Age` riêng:
```csharp
Student s1 = new Student();
Student s2 = new Student();
s1.Age = 18;
s2.Age = 20;
s1.Age = 19;   // chỉ đổi ô Age của s1, s2.Age vẫn là 20
```
Vì vậy đổi dữ liệu của đối tượng này không ảnh hưởng đến đối tượng khác.
## Hoạt động: Giá trị mặc định và dữ liệu riêng
Mô phỏng dưới đây có hai tab. Hãy thao tác theo thứ tự sau, bấm **Bước tiếp** để chạy từng dòng:
- Mở tab **Giá trị mặc định**. Lớp `Student` có `Name`, `Age`, `IsActive`. Ngay sau `new Student()` mà chưa gán gì, bộ nhớ đã hiện `Name = null`, `Age = 0`, `IsActive = false`. Sau đó ba dòng gán lần lượt thay bằng `"An"`, `18` và `true`.
- Chuyển sang tab **Mỗi đối tượng một bản**. Lớp `Student` chỉ có trường `Age`. Dòng `var s1 = new Student();` tạo `Student#1`, dòng `var s2 = new Student();` tạo `Student#2`, mỗi đối tượng có ô `Age` riêng bằng 0. Sau `s1.Age = 18` và `s2.Age = 20`, hai ô có giá trị khác nhau. Khi đổi `s1.Age = 19`, ô của `s1` được tô vàng còn ô của `s2` giữ nguyên 20.
```
&lt;iframe src="https://codegym-vn.github.io/programming-course-demos/oop_ooad/doi-tuong-lop-va-dong-goi-encapsulation/cac-thanh-phan-cua-lop-truong-va-phuong-thuc/truong-fields-trong-c-sharp/" title="Trường (Fields)" style="border:0;" allowfullscreen&gt;&lt;/iframe&gt;
```
Điều rút ra: trường chưa gán vẫn có giá trị mặc định xác định (`null`, `0`, `false`), và mỗi đối tượng giữ một bản trường riêng của mình.
## Tóm tắt
- **Trường** là biến khai báo trong lớp, lưu trạng thái của đối tượng.
- Cú pháp: bộ định danh truy cập, kiểu dữ liệu, tên trường.
- Trường chưa gán có giá trị mặc định: `null` cho kiểu tham chiếu, `0` cho số, `false` cho `bool`.
- Biến cục bộ phải được gán trước khi dùng, còn trường thì tự có giá trị mặc định.
- Mỗi đối tượng có bản trường riêng. Đổi đối tượng này không ảnh hưởng đối tượng kia.
- Bài sau sẽ học phương thức, thành phần giúp đối tượng thực hiện hành vi dựa trên các trường.</t>
        </is>
      </c>
    </row>
    <row r="6" ht="409.6" customHeight="1" s="17">
      <c r="A6" s="11" t="n">
        <v>7</v>
      </c>
      <c r="B6" s="11" t="inlineStr">
        <is>
          <t>2. Đối tượng, Lớp và Đóng gói (Encapsulation)</t>
        </is>
      </c>
      <c r="C6" s="11" t="inlineStr">
        <is>
          <t>Các Thành phần của Lớp: Trường và Phương thức</t>
        </is>
      </c>
      <c r="D6" s="11" t="inlineStr">
        <is>
          <t>Phương thức (Methods) và Hành vi của Đối tượng</t>
        </is>
      </c>
      <c r="E6" s="11" t="inlineStr">
        <is>
          <t>Bài đọc</t>
        </is>
      </c>
      <c r="F6" s="15" t="inlineStr">
        <is>
          <t>Nên làm</t>
        </is>
      </c>
      <c r="G6" s="13" t="inlineStr">
        <is>
          <t>Done</t>
        </is>
      </c>
      <c r="H6" s="11" t="inlineStr">
        <is>
          <t>Gọi phương thức: truyền tham số, chạy thân hàm, đổi trạng thái đối tượng, trả về giá trị.</t>
        </is>
      </c>
      <c r="I6" s="11" t="inlineStr">
        <is>
          <t>Lớp Counter có Count và Add(int step) trả về Count mới. Main gọi c.Add(2) rồi c.Add(3). Dòng tô sáng nhảy từ Main vào thân Add rồi quay lại. Bộ nhớ hiện ngăn gọi hàm: tham số step, đối tượng đang dùng (this →Counter#1), giá trị trả về; ngăn biến mất khi hàm kết thúc. Nhập được giá trị bước (1-9).</t>
        </is>
      </c>
      <c r="J6" s="11" t="inlineStr">
        <is>
          <t>1 cột</t>
        </is>
      </c>
      <c r="K6" s="11" t="inlineStr">
        <is>
          <t>oop_ooad/doi-tuong-lop-va-dong-goi-encapsulation/cac-thanh-phan-cua-lop-truong-va-phuong-thuc/phuong-thuc-methods-va-hanh-vi-cua-doi-tuong/index.html</t>
        </is>
      </c>
      <c r="L6" s="11" t="inlineStr">
        <is>
          <t>https://codegym-vn.github.io/programming-course-demos/oop_ooad/doi-tuong-lop-va-dong-goi-encapsulation/cac-thanh-phan-cua-lop-truong-va-phuong-thuc/phuong-thuc-methods-va-hanh-vi-cua-doi-tuong/</t>
        </is>
      </c>
      <c r="M6" s="11" t="inlineStr">
        <is>
          <t>Có ô nhập step.</t>
        </is>
      </c>
      <c r="N6" s="14" t="n"/>
      <c r="O6" s="14" t="n"/>
      <c r="P6" s="19" t="inlineStr">
        <is>
          <t>Phương thức (Methods) và Hành vi của Đối tượng
Trong bài học trước, chúng ta đã tìm hiểu về trường (fields) – những thành phần dùng để lưu trữ dữ liệu, định nghĩa trạng thái hay đặc điểm của một đối tượng. Tuy nhiên, một đối tượng không chỉ có trạng thái; nó còn có thể thực hiện các hành động hoặc hành vi. Đây chính là lúc phương thức (methods) phát huy vai trò của mình.
Phương thức là gì và Vai trò của nó?
Nếu bạn hình dung một đối tượng là một thực thể trong thế giới thực (ví dụ: một chiếc xe hơi, một con người, một tài khoản ngân hàng), thì:
Các trường sẽ là các thuộc tính của thực thể đó (ví dụ: màu sắc, tốc độ hiện tại của xe; tên, tuổi của người; số dư, chủ tài khoản ngân hàng).
Các phương thức chính là các hành động mà thực thể đó có thể thực hiện hoặc những thao tác mà người khác có thể tác động lên nó (ví dụ: xe có thể KhởiĐộng(), TăngTốc(), Phanh(); người có thể GiớiThiệuBảnThân(), ĐiBộ(), Ăn(); tài khoản có thể GửiTiền(), RútTiền()).
Trong lập trình hướng đối tượng, phương thức là một khối mã lệnh được đặt tên, thực hiện một nhiệm vụ cụ thể. Nó định nghĩa hành vi của một lớp và các đối tượng được tạo ra từ lớp đó. Phương thức cho phép đối tượng:
Thực hiện hành động: Chứa logic để thay đổi trạng thái của đối tượng (thay đổi giá trị của các trường) hoặc thực hiện các tác vụ khác.
Tương tác với bên ngoài: Nhận dữ liệu đầu vào (thông qua tham số) và/hoặc trả về kết quả (thông qua kiểu trả về).
Đóng gói logic: Giúp tổ chức mã nguồn, làm cho mã dễ đọc, dễ bảo trì và tái sử dụng hơn.
Cú pháp khai báo phương thức trong C#
Để khai báo một phương thức trong C#, chúng ta cần chỉ rõ các thành phần sau:
&lt;bổ_từ_truy_cập&gt; &lt;kiểu_trả_về&gt; TênPhươngThức(&lt;danh_sách_tham_số&gt;)
{
    // Phần thân phương thức: chứa các câu lệnh
}
Hãy cùng phân tích từng thành phần:
&lt;bổ_từ_truy_cập&gt; (Access Modifier): Xác định phạm vi truy cập của phương thức (ví dụ: public, private, protected). Chúng ta sẽ tìm hiểu sâu hơn về chúng trong bài học về đóng gói. Hiện tại, bạn có thể dùng public để phương thức có thể được gọi từ bên ngoài lớp.
&lt;kiểu_trả_về&gt; (Return Type): Kiểu dữ liệu của giá trị mà phương thức sẽ trả về sau khi hoàn thành công việc.
Nếu phương thức không trả về giá trị nào, bạn sử dụng từ khóa void.
Nếu phương thức trả về một giá trị, bạn phải chỉ rõ kiểu dữ liệu của giá trị đó (ví dụ: int, string, bool, double, hoặc một kiểu lớp khác). Phương thức phải chứa câu lệnh return với giá trị có kiểu dữ liệu tương ứng.
TênPhươngThức (Method Name): Tên định danh cho phương thức. Theo quy ước chuẩn của C# (PascalCase), tên phương thức nên bắt đầu bằng một chữ cái viết hoa và thường là một động từ hoặc cụm động từ miêu tả hành động mà phương thức thực hiện (ví dụ: CalculateSum, PrintDetails, GetAge).
&lt;danh_sách_tham_số&gt; (Parameter List): Một danh sách các biến được khai báo bên trong dấu ngoặc đơn (), phân tách bằng dấu phẩy. Các tham số này là dữ liệu đầu vào mà phương thức cần để thực hiện công việc của nó.
Mỗi tham số bao gồm kiểu_dữ_liệu và tên_tham_số.
Nếu phương thức không cần dữ liệu đầu vào, danh sách tham số sẽ để trống ().
Phần thân phương thức: Là khối mã lệnh nằm trong cặp dấu ngoặc nhọn {}. Đây là nơi chứa logic thực thi của phương thức.
Ví dụ về khai báo phương thức:
public class ConNguoi
{
    public string Ten; // Trường
    public int Tuoi;   // Trường
    // Phương thức không có tham số, không trả về giá trị (void)
    public void GioiThieu()
    {
        Console.WriteLine($"Xin chào, tôi là {Ten} và tôi {Tuoi} tuổi.");
    }
    // Phương thức có tham số, không trả về giá trị (void)
    public void ChucMungSinhNhat(int namHienTai)
    {
        Tuoi = namHienTai - (DateTime.Now.Year - Tuoi); // Giả sử Tuoi ban đầu là tuổi hiện tại
        Console.WriteLine($"{Ten} vừa đón sinh nhật! Tuổi mới là {Tuoi}.");
    }
    // Phương thức có tham số và trả về giá trị (int)
    public int TinhNamSinh(int namHienTai)
    {
        return namHienTai - Tuoi;
    }
}
Cách gọi phương thức và truyền đối số
Sau khi đã định nghĩa một lớp với các phương thức, để thực sự sử dụng chúng, chúng ta cần tạo một đối tượng từ lớp đó và sau đó gọi phương thức trên đối tượng đó.
Cú pháp để gọi một phương thức là:
tên_đối_tượng.TênPhươngThức(đối_số);
tên_đối_tượng: Là tên của biến đối tượng mà bạn đã tạo.
TênPhươngThức: Tên của phương thức bạn muốn gọi.
đối_số: Các giá trị thực tế được truyền vào phương thức. Các đối số này phải tương ứng về số lượng, thứ tự và kiểu dữ liệu với các tham số đã được định nghĩa trong phương thức.
Lưu ý quan trọng:
Tham số (Parameters): Là các biến được khai báo trong định nghĩa phương thức, dùng để nhận giá trị.
Đối số (Arguments): Là các giá trị thực tế được truyền vào phương thức khi nó được gọi.
Ví dụ về cách gọi phương thức:
Tiếp tục với lớp ConNguoi ở trên:
// Tạo một đối tượng từ lớp ConNguoi
ConNguoi alice = new ConNguoi();
alice.Ten = "Alice";
alice.Tuoi = 30;
// Gọi phương thức không có tham số
alice.GioiThieu(); 
// Output: Xin chào, tôi là Alice và tôi 30 tuổi.
// Gọi phương thức có tham số
alice.ChucMungSinhNhat(2023); 
// Output: Alice vừa đón sinh nhật! Tuổi mới là 30. (Giả sử Tuoi ban đầu là 30, năm hiện tại 2023, vậy tuổi vẫn là 30. Cần sửa logic ChucMungSinhNhat cho đúng: Tuoi++; )
// Let's fix the ChucMungSinhNhat logic for the example to make more sense.
// Original: Tuoi = namHienTai - (DateTime.Now.Year - Tuoi); This recalculates based on initial age and current year.
// Better: Tuoi++; for a birthday. Or pass new age.
// For the purpose of demonstration, let's assume the original `Tuoi` is `current age`.
// If `Tuoi` is `birth year`, then `Tuoi = namHienTai - Tuoi;` or `Tuoi = namHienTai - namSinh;`
// Let's simplify and make `ChucMungSinhNhat` simply increment `Tuoi`.
// Corrected ConNguoi class for better example:
/*
public class ConNguoi
{
    public string Ten;
    public int Tuoi;
    public void GioiThieu()
    {
        Console.WriteLine($"Xin chào, tôi là {Ten} và tôi {Tuoi} tuổi.");
    }
    public void ChucMungSinhNhat() // No parameter, just increments age
    {
        Tuoi++; // Tăng tuổi lên 1
        Console.WriteLine($"{Ten} vừa đón sinh nhật! Tuổi mới là {Tuoi}.");
    }
    public int TinhNamSinh(int namHienTai)
    {
        return namHienTai - Tuoi;
    }
}
*/
// Rerun the invocation example with the simplified ChucMungSinhNhat.
// Assuming the class definition is now fixed:
// Tạo một đối tượng từ lớp ConNguoi
ConNguoi alice = new ConNguoi();
alice.Ten = "Alice";
alice.Tuoi = 30;
// Gọi phương thức không có tham số
alice.GioiThieu();
// Output: Xin chào, tôi là Alice và tôi 30 tuổi.
// Gọi phương thức có tham số (nếu có)
// alice.ChucMungSinhNhat(2023); // This method signature changed.
// Let's use the original method for `ChucMungSinhNhat` to stick to the outline example.
// The original `ChucMungSinhNhat(int namHienTai)` was a bit confusing.
// Let's make a new method `DatLaiTuoi(int tuoiMoi)` for argument passing clarity.
/*
public class ConNguoi
{
    public string Ten;
    public int Tuoi;
    public void GioiThieu()
    {
        Console.WriteLine($"Xin chào, tôi là {Ten} và tôi {Tuoi} tuổi.");
    }
    // Phương thức có tham số, không trả về giá trị (void)
    public void DatLaiTuoi(int tuoiMoi)
    {
        if (tuoiMoi &gt; Tuoi) // Chỉ cập nhật nếu tuổi mới lớn hơn tuổi hiện tại
        {
            Tuoi = tuoiMoi;
            Console.WriteLine($"{Ten} đã cập nhật tuổi mới thành {Tuoi}.");
        }
        else
        {
            Console.WriteLine($"Tuổi mới {tuoiMoi} không hợp lệ cho {Ten}.");
        }
    }
    // Phương thức có tham số và trả về giá trị (int)
    public int TinhNamSinh(int namHienTai)
    {
        return namHienTai - Tuoi;
    }
}
*/
// Now, let's write the invocation example based on this revised class.
```csharp
// Tạo một đối tượng từ lớp ConNguoi
ConNguoi alice = new ConNguoi();
alice.Ten = "Alice";
alice.Tuoi = 30;
Console.WriteLine("--- Hành động của Alice ---");
// Gọi phương thức không có tham số
alice.GioiThieu();
// Output: Xin chào, tôi là Alice và tôi 30 tuổi.
// Gọi phương thức có tham số để thay đổi trạng thái đối tượng
alice.DatLaiTuoi(31);
// Output: Alice đã cập nhật tuổi mới thành 31.
// Gọi lại phương thức để thấy sự thay đổi trạng thái
alice.GioiThieu();
// Output: Xin chào, tôi là Alice và tôi 31 tuổi.
// Gọi phương thức có tham số và nhận giá trị trả về
int namSinhCuaAlice = alice.TinhNamSinh(2023);
Console.WriteLine($"Năm sinh của Alice là: {namSinhCuaAlice}");
// Output: Năm sinh của Alice là: 1992 (2023 - 31)
// Bạn cũng có thể dùng giá trị trả về trực tiếp
Console.WriteLine($"Alice sẽ 32 tuổi vào năm {alice.TinhNamSinh(2023) + 32}.");
// Output: Alice sẽ 32 tuổi vào năm 2024. (Năm sinh 1992 + 32 = 2024)
Qua ví dụ trên, bạn có thể thấy rằng phương thức không chỉ giúp chúng ta thực hiện các hành động mà còn là cầu nối để đối tượng tương tác với thế giới bên ngoài, nhận thông tin (tham số) và cung cấp kết quả (giá trị trả về). Đây là một trong những viên gạch cơ bản nhất để xây dựng các ứng dụng hướng đối tượng mạnh mẽ và linh hoạt.</t>
        </is>
      </c>
      <c r="Q6" s="20" t="inlineStr">
        <is>
          <t># Phương thức (Methods) và Hành vi của Đối tượng
## Mục tiêu học tập
Sau bài học này, bạn có thể:
- Giải thích phương thức (method) là khối mã có tên, mô tả hành vi của đối tượng.
- Đọc và viết khai báo phương thức: bộ định danh truy cập, kiểu trả về, tên, danh sách tham số.
- Phân biệt tham số (parameter) với đối số (argument), `void` với phương thức có giá trị trả về.
- Giải thích phương thức có thể đổi trường của đối tượng và trả về một giá trị cho nơi gọi.
- Quan sát tham số đi vào, thân hàm chạy và giá trị trả về bằng hoạt động mô phỏng.
## Phương thức là gì?
Bài trước ta học **trường**, nơi lưu dữ liệu và trạng thái của đối tượng. Nhưng đối tượng không chỉ có dữ liệu, nó còn **làm được việc**. Những việc đó được viết thành **phương thức** (method).
Hãy nghĩ đến một tài khoản ngân hàng. Số dư và chủ tài khoản là trường. Gửi tiền, rút tiền là phương thức.
Phương thức là một khối mã có tên, thực hiện một nhiệm vụ cụ thể. Nó cho phép đối tượng:
- **Thực hiện hành động:** đổi giá trị các trường hoặc làm việc khác.
- **Giao tiếp với bên ngoài:** nhận dữ liệu qua tham số và trả kết quả qua giá trị trả về.
- **Gói gọn logic:** mã dễ đọc, dễ bảo trì, dễ tái sử dụng.
## Khai báo phương thức
```csharp
bộ_định_danh_truy_cập kiểu_trả_về TênPhươngThức(danh_sách_tham_số)
{
    // thân phương thức
}
```
- **Bộ định danh truy cập** (access modifier): ví dụ `public` để gọi được từ bên ngoài lớp. Phần này sẽ học kỹ ở bài về đóng gói.
- **Kiểu trả về** (return type): kiểu của giá trị phương thức trả về. Nếu không trả gì thì dùng `void`. Nếu có trả giá trị thì phải có câu lệnh `return` đúng kiểu.
- **Tên phương thức:** theo quy ước C#, viết PascalCase và thường là động từ, ví dụ `Add`, `PrintDetails`, `GetAge`.
- **Danh sách tham số** (parameter list): các biến đầu vào, mỗi tham số gồm kiểu và tên, cách nhau bằng dấu phẩy. Không cần đầu vào thì để `()`.
- **Thân phương thức:** các câu lệnh nằm trong cặp `{ }`.
Lớp `Counter` dưới đây có trường `Count` và phương thức `Add(int step)`:
```csharp
public class Counter
{
    public int Count;
    public int Add(int step)
    {
        Count += step;
        return Count;
    }
}
```
`Add` nhận một tham số `step`, cộng vào trường `Count` (đổi trạng thái của đối tượng) rồi trả về `Count` mới.
## Gọi phương thức
Muốn gọi phương thức, ta cần một đối tượng, rồi dùng toán tử chấm:
```csharp
tên_đối_tượng.TênPhươngThức(đối_số);
```
Hai thuật ngữ hay bị lẫn:
- **Tham số** (parameter): biến khai báo trong định nghĩa phương thức, ví dụ `step` trong `Add(int step)`.
- **Đối số** (argument): giá trị thực tế truyền vào khi gọi, ví dụ `2` trong `c.Add(2)`.
Đối số phải khớp tham số về số lượng, thứ tự và kiểu.
```csharp
using System;
public class Counter
{
    public int Count;
    public int Add(int step)
    {
        Count += step;
        return Count;
    }
}
public class Program
{
    public static void Main()
    {
        Counter c = new Counter();
        int r1 = c.Add(2);   // Count = 2, r1 = 2
        int r2 = c.Add(3);   // Count = 5, r2 = 5
        Console.WriteLine(r1);        // 2
        Console.WriteLine(r2);        // 5
        Console.WriteLine(c.Count);   // 5
    }
}
```
Chú ý: `Count` là trường của đối tượng nên giá trị được giữ lại sau mỗi lần gọi. Còn tham số `step` chỉ tồn tại trong lúc phương thức đang chạy.
## Phương thức `void` và phương thức có giá trị trả về
```csharp
public void Reset()          // không trả giá trị
{
    Count = 0;
}
public int Add(int step)     // trả về một int
{
    Count += step;
    return Count;
}
```
Phương thức trả về giá trị có thể được dùng như một biểu thức: gán vào biến (`int r1 = c.Add(2);`) hoặc dùng trực tiếp trong câu lệnh khác.
## Từ khóa `this`
Bên trong phương thức, `this` chỉ đến **chính đối tượng đang được gọi**. Khi bạn viết `c.Add(2)`, thì trong `Add`, `this` trỏ tới đối tượng mà `c` đang trỏ tới. Nhờ vậy `Count` trong thân hàm là `Count` của đúng đối tượng đó. Thông thường bạn không cần viết `this.Count`, chỉ cần viết `Count`.
## Hoạt động: Theo dõi lời gọi c.Add(step)
Mô phỏng dưới đây dùng lớp `Counter` ở trên. Bạn có thể đổi giá trị `step` của lần gọi đầu (từ 1 đến 9, mặc định là 2). Hãy thao tác theo thứ tự sau, bấm **Bước tiếp** để chạy từng dòng:
- Mở tab **Counter.Add(step)**. Dòng `var c = new Counter();` tạo `Counter#1` với `Count = 0`.
- Dòng `int r1 = c.Add(2);` (với `step` mặc định là 2) làm dòng tô sáng nhảy từ `Main` vào thân `Add`. Bộ nhớ hiện một ngăn gọi hàm có tham số `step = 2` và `this` trỏ tới `Counter#1`. Dòng `Count += step` đổi `Count` từ 0 thành 2. Dòng `return Count` đặt giá trị trả về 2.
- Khi quay về `Main`, ngăn gọi hàm biến mất. `r1` nhận giá trị 2 và `Count` vẫn là 2.
- Dòng `int r2 = c.Add(3);` lặp lại quá trình với `step = 3`. `Count` đổi từ 2 thành 5, hàm trả về 5, và `r2` nhận 5. Hãy thử đổi `step` rồi chạy lại để thấy các số thay đổi theo.
```
&lt;iframe src="https://codegym-vn.github.io/programming-course-demos/oop_ooad/doi-tuong-lop-va-dong-goi-encapsulation/cac-thanh-phan-cua-lop-truong-va-phuong-thuc/phuong-thuc-methods-va-hanh-vi-cua-doi-tuong/" title="Gọi phương thức" style="border:0;" allowfullscreen&gt;&lt;/iframe&gt;
```
Điều rút ra: gọi phương thức là truyền tham số vào, chạy thân hàm, có thể đổi trạng thái của đối tượng (trường `Count`) và trả về một giá trị. Ngăn gọi hàm biến mất khi hàm kết thúc, còn trường của đối tượng thì ở lại.
## Tóm tắt
- **Phương thức** là khối mã có tên, mô tả hành vi của đối tượng.
- Khai báo gồm: bộ định danh truy cập, kiểu trả về, tên (PascalCase), danh sách tham số, thân hàm.
- **Tham số** nằm trong định nghĩa, **đối số** là giá trị truyền khi gọi.
- `void` nghĩa là không trả giá trị. Kiểu khác thì phải có `return` đúng kiểu.
- Phương thức có thể đổi trường của đối tượng. Trường giữ giá trị sau khi hàm kết thúc, còn tham số thì mất.
- Bên trong phương thức, `this` là chính đối tượng đang được gọi.</t>
        </is>
      </c>
    </row>
    <row r="7" ht="409.6" customHeight="1" s="17">
      <c r="A7" s="11" t="n">
        <v>9</v>
      </c>
      <c r="B7" s="11" t="inlineStr">
        <is>
          <t>2. Đối tượng, Lớp và Đóng gói (Encapsulation)</t>
        </is>
      </c>
      <c r="C7" s="11" t="inlineStr">
        <is>
          <t>Nguyên lý Đóng gói (Encapsulation) và Kiểm soát truy cập</t>
        </is>
      </c>
      <c r="D7" s="11" t="inlineStr">
        <is>
          <t>Đóng gói là gì? Tại sao lại cần Đóng gói?</t>
        </is>
      </c>
      <c r="E7" s="11" t="inlineStr">
        <is>
          <t>Bài đọc</t>
        </is>
      </c>
      <c r="F7" s="15" t="inlineStr">
        <is>
          <t>Nên làm</t>
        </is>
      </c>
      <c r="G7" s="13" t="inlineStr">
        <is>
          <t>Done</t>
        </is>
      </c>
      <c r="H7" s="11" t="inlineStr">
        <is>
          <t>Ẩn dữ liệu, chỉ cho thay đổi qua phương thức có kiểm tra.</t>
        </is>
      </c>
      <c r="I7" s="11" t="inlineStr">
        <is>
          <t>2 cột cùng kịch bản (gửi 100, rút 500). Cột trái: public decimal Balance, code bên ngoài gán acc.Balance -= 500 → số dư âm -400. Cột phải: private balance + Withdraw(amount) kiểm tra đủ tiền → từ chối, số dư giữ 100. Câu kết so sánh hai số dư cuối.</t>
        </is>
      </c>
      <c r="J7" s="11" t="inlineStr">
        <is>
          <t>2 cột song song</t>
        </is>
      </c>
      <c r="K7" s="11" t="inlineStr">
        <is>
          <t>oop_ooad/doi-tuong-lop-va-dong-goi-encapsulation/nguyen-ly-dong-goi-encapsulation-va-kiem-soat-truy-cap/dong-goi-la-gi-tai-sao-lai-can-dong-goi/index.html</t>
        </is>
      </c>
      <c r="L7" s="11" t="inlineStr">
        <is>
          <t>https://codegym-vn.github.io/programming-course-demos/oop_ooad/doi-tuong-lop-va-dong-goi-encapsulation/nguyen-ly-dong-goi-encapsulation-va-kiem-soat-truy-cap/dong-goi-la-gi-tai-sao-lai-can-dong-goi/</t>
        </is>
      </c>
      <c r="M7" s="11" t="n"/>
      <c r="N7" s="14" t="n"/>
      <c r="O7" s="14" t="n"/>
      <c r="P7" s="19" t="inlineStr">
        <is>
          <t>Đóng gói (Encapsulation) là gì?
Đóng gói (Encapsulation) là một trong bốn trụ cột cơ bản của Lập trình Hướng đối tượng (OOP), cùng với Kế thừa, Đa hình và Trừu tượng. Về cơ bản, đóng gói là nguyên lý kết hợp dữ liệu (các trường/thuộc tính) và các phương thức (hành vi) thao tác trên dữ liệu đó thành một đơn vị duy nhất – một lớp (class). Đồng thời, nó cũng là cơ chế ẩn đi chi tiết cài đặt bên trong của một đối tượng khỏi thế giới bên ngoài, chỉ cho phép truy cập thông qua một giao diện được định nghĩa rõ ràng.
Hãy hình dung một chiếc điều khiển TV. Bạn biết cách sử dụng các nút (tăng giảm âm lượng, chuyển kênh) để tương tác với TV. Bạn không cần biết bên trong điều khiển có những mạch điện, chip xử lý nào, hay cách các nút đó thực sự gửi tín hiệu đến TV ra sao. Điều khiển TV đã đóng gói toàn bộ logic phức tạp bên trong, chỉ phơi bày ra một giao diện đơn giản (các nút bấm) để bạn sử dụng.
Trong OOP, nguyên lý đóng gói cũng hoạt động tương tự. Một lớp sẽ chứa các dữ liệu (trạng thái của đối tượng) và các phương thức (hành vi của đối tượng). Bằng cách sử dụng các từ khóa kiểm soát truy cập (như private, public mà bạn sẽ tìm hiểu chi tiết hơn trong bài đọc "Các Từ khóa Kiểm soát Truy cập"), chúng ta có thể quyết định phần nào của đối tượng có thể được truy cập trực tiếp từ bên ngoài và phần nào nên được giữ kín. Mục tiêu chính là bảo vệ dữ liệu nội bộ và đảm bảo rằng đối tượng luôn ở trong một trạng thái hợp lệ.
Tại sao lại cần Đóng gói? Lợi ích cốt lõi
Đóng gói không chỉ là một khái niệm lý thuyết mà còn mang lại nhiều lợi ích thiết thực trong quá trình phát triển phần mềm:
Bảo vệ dữ liệu (Data Protection và Data Integrity)
Đóng gói giúp ngăn chặn việc truy cập và thay đổi trực tiếp các trường dữ liệu nội bộ của một đối tượng từ bên ngoài. Thay vào đó, mọi thao tác với dữ liệu phải thông qua các phương thức hoặc thuộc tính (properties) được kiểm soát. Điều này cho phép chúng ta áp dụng các quy tắc hoặc logic kiểm tra tính hợp lệ trước khi dữ liệu được thay đổi, đảm bảo rằng đối tượng luôn duy trì một trạng thái hợp lệ và nhất quán.
Ví dụ: Một đối tượng TaiKhoanNganHang (Tài khoản ngân hàng) có số dư. Nếu số dư được truy cập trực tiếp, bất kỳ ai cũng có thể đặt nó về một giá trị âm. Với đóng gói, chúng ta có thể viết một phương thức RutTien() kiểm tra xem số dư có đủ hay không trước khi thực hiện giao dịch, hoặc một thuộc tính SoDu chỉ cho phép đọc từ bên ngoài và thay đổi qua các phương thức GuiTien() hoặc RutTien().
Tăng tính bảo mật (Increased Security)
Mặc dù không phải bảo mật theo nghĩa mã hóa, đóng gói tăng cường "bảo mật" cho cấu trúc nội bộ của chương trình. Nó che giấu các chi tiết cài đặt phức tạp khỏi người dùng (các lập trình viên khác sử dụng lớp đó). Điều này giúp giảm thiểu rủi ro các thành phần bên ngoài vô tình hoặc cố ý làm hỏng trạng thái của đối tượng bằng cách truy cập các thành phần nội bộ không đúng cách.
Dễ bảo trì và mở rộng (Easier Maintenance and Scalability)
Khi các chi tiết cài đặt của một lớp được đóng gói, bạn có thể thay đổi cách thức hoạt động nội bộ của lớp đó mà không ảnh hưởng đến các phần khác của chương trình, miễn là giao diện công khai (public interface) của lớp không thay đổi. Điều này làm cho việc sửa lỗi, cải tiến hiệu suất hoặc thêm chức năng mới trở nên dễ dàng hơn rất nhiều, vì bạn chỉ cần tập trung vào một phần nhỏ của mã mà không phải lo lắng về việc phá vỡ các phần phụ thuộc khác.
Giảm sự phụ thuộc giữa các thành phần (Reduced Coupling)
Đóng gói thúc đẩy việc tương tác giữa các đối tượng thông qua các giao diện được định nghĩa rõ ràng, thay vì thông qua việc truy cập trực tiếp vào các chi tiết cài đặt. Điều này làm giảm sự phụ thuộc (coupling) giữa các lớp. Khi các lớp ít phụ thuộc vào nhau, chúng trở nên độc lập hơn, dễ kiểm thử hơn và dễ tái sử dụng hơn trong các dự án khác.
Đóng gói trong thực tế: So sánh truy cập trực tiếp và kiểm soát
Để hiểu rõ hơn về tầm quan trọng của đóng gói, hãy xem xét một ví dụ thực tế về một lớp TaiKhoanNganHang.
Kịch bản 1: Không đóng gói (Truy cập trực tiếp các trường công khai)
Trong kịch bản này, chúng ta định nghĩa các trường dữ liệu của tài khoản là public, cho phép mọi thành phần bên ngoài truy cập và thay đổi trực tiếp.
public class TaiKhoanNganHangKhongDongGoi
{
    public string SoTaiKhoan;
    public string TenChuTaiKhoan;
    public decimal SoDu; // Có thể bị thay đổi trực tiếp
    public TaiKhoanNganHangKhongDongGoi(string soTK, string tenCTK, decimal soDuBanDau)
    {
        SoTaiKhoan = soTK;
        TenChuTaiKhoan = tenCTK;
        SoDu = soDuBanDau;
    }
}
Khi sử dụng lớp này, bạn có thể thấy vấn đề:
TaiKhoanNganHangKhongDongGoi tk = new TaiKhoanNganHangKhongDongGoi("123456", "Nguyen Van A", 1000m);
Console.WriteLine($"Số dư ban đầu: {tk.SoDu}"); // Output: 1000
// Vấn đề: Có thể thay đổi trực tiếp số dư mà không có kiểm tra
tk.SoDu = -500m; // Gán một giá trị không hợp lệ!
Console.WriteLine($"Số dư sau khi thay đổi trực tiếp: {tk.SoDu}"); // Output: -500
// Hoặc tệ hơn, có thể gán giá trị mà không qua logic nghiệp vụ
tk.SoDu += 200m; // Ai đó có thể "gửi tiền" bằng cách này mà không qua quy trình
Như bạn thấy, việc truy cập trực tiếp trường SoDu cho phép gán bất kỳ giá trị nào, kể cả giá trị âm, làm hỏng tính toàn vẹn dữ liệu của đối tượng và bỏ qua mọi logic nghiệp vụ liên quan đến việc gửi/rút tiền.
Kịch bản 2: Áp dụng Đóng gói (Sử dụng thuộc tính và phương thức)
Bây giờ, chúng ta sẽ áp dụng đóng gói bằng cách định nghĩa các trường dữ liệu là private và cung cấp các thuộc tính (property) hoặc phương thức (method) công khai để kiểm soát việc truy cập và thay đổi dữ liệu.
public class TaiKhoanNganHangDongGoi
{
    // Các trường dữ liệu được đánh dấu là private để ẩn đi chi tiết cài đặt
    private string _soTaiKhoan;
    private string _tenChuTaiKhoan;
    private decimal _soDu;
    // Thuộc tính công khai để truy cập _soTaiKhoan và _tenChuTaiKhoan (chỉ đọc)
    public string SoTaiKhoan
    {
        get { return _soTaiKhoan; }
    }
    public string TenChuTaiKhoan
    {
        get { return _tenChuTaiKhoan; }
    }
    // Thuộc tính công khai để đọc _soDu, nhưng không cho phép gán trực tiếp
    public decimal SoDu
    {
        get { return _soDu; }
        // set { _soDu = value; } // Không có setter công khai để kiểm soát việc thay đổi
    }
    public TaiKhoanNganHangDongGoi(string soTK, string tenCTK, decimal soDuBanDau)
    {
        // Có thể thêm kiểm tra tính hợp lệ tại đây
        if (string.IsNullOrWhiteSpace(soTK) || string.IsNullOrWhiteSpace(tenCTK) || soDuBanDau &lt; 0)
        {
            throw new ArgumentException("Thông tin tài khoản không hợp lệ.");
        }
        _soTaiKhoan = soTK;
        _tenChuTaiKhoan = tenCTK;
        _soDu = soDuBanDau;
    }
    // Phương thức công khai để gửi tiền, có logic kiểm tra
    public void GuiTien(decimal soTien)
    {
        if (soTien &lt;= 0)
        {
            throw new ArgumentException("Số tiền gửi phải lớn hơn 0.");
        }
        _soDu += soTien;
        Console.WriteLine($"Đã gửi {soTien:C}. Số dư mới: {_soDu:C}");
    }
    // Phương thức công khai để rút tiền, có logic kiểm tra
    public bool RutTien(decimal soTien)
    {
        if (soTien &lt;= 0)
        {
            throw new ArgumentException("Số tiền rút phải lớn hơn 0.");
        }
        if (_soDu &gt;= soTien)
        {
            _soDu -= soTien;
            Console.WriteLine($"Đã rút {soTien:C}. Số dư mới: {_soDu:C}");
            return true;
        }
        else
        {
            Console.WriteLine("Không đủ số dư để rút tiền.");
            return false;
        }
    }
}
Và cách sử dụng:
TaiKhoanNganHangDongGoi tkDongGoi = new TaiKhoanNganHangDongGoi("987654", "Tran Thi B", 500m);
Console.WriteLine($"Số dư ban đầu: {tkDongGoi.SoDu}"); // Output: 500
// tkDongGoi.SoDu = -100m; // Lỗi biên dịch: Không thể gán giá trị cho 'SoDu' vì nó là thuộc tính chỉ đọc
// tkDongGoi._soDu = -100m; // Lỗi biên dịch: '_soDu' không thể truy cập được do mức độ bảo vệ của nó
tkDongGoi.GuiTien(200m); // Output: Đã gửi 200.00. Số dư mới: 700.00
tkDongGoi.RutTien(800m); // Output: Không đủ số dư để rút tiền.
tkDongGoi.RutTien(300m); // Output: Đã rút 300.00. Số dư mới: 400.00
Trong kịch bản này, bạn thấy rằng:
Các trường dữ liệu như _soTaiKhoan, _tenChuTaiKhoan và _soDu được khai báo là private, nghĩa là chúng chỉ có thể được truy cập từ bên trong lớp TaiKhoanNganHangDongGoi này.
Chúng ta cung cấp các thuộc tính public như SoTaiKhoan, TenChuTaiKhoan, SoDu chỉ với get accessor, cho phép bên ngoài đọc giá trị nhưng không thể gán trực tiếp.
Mọi thay đổi đối với số dư phải thông qua các phương thức GuiTien() và RutTien(). Các phương thức này chứa logic kiểm tra để đảm bảo rằng số tiền gửi/rút hợp lệ và tài khoản không bị rơi vào trạng thái không mong muốn (ví dụ: số dư âm).
Đây chính là sức mạnh của đóng gói: nó bảo vệ dữ liệu, kiểm soát hành vi và tạo ra một giao diện rõ ràng, an toàn để tương tác với đối tượng.</t>
        </is>
      </c>
      <c r="Q7" s="20" t="inlineStr">
        <is>
          <t># Đóng gói là gì? Tại sao lại cần Đóng gói?
## Mục tiêu học tập
Sau bài học này, bạn có thể:
- Giải thích đóng gói (encapsulation) là gom dữ liệu và phương thức vào một lớp, đồng thời ẩn chi tiết bên trong.
- Nêu vì sao để trường `public` có thể làm đối tượng rơi vào trạng thái sai.
- Viết lớp đóng gói đúng cách: trường `private` và phương thức `public` có kiểm tra.
- Kể ra các lợi ích của đóng gói: bảo vệ dữ liệu, dễ bảo trì, giảm phụ thuộc.
- Quan sát cùng một kịch bản chạy trên hai lớp, có và không có đóng gói, bằng hoạt động mô phỏng.
## Đóng gói là gì?
**Đóng gói** (Encapsulation) là một trong bốn trụ cột của OOP, cùng với kế thừa, đa hình và trừu tượng. Đóng gói có hai ý:
- **Gom lại:** đặt dữ liệu (trường) và các phương thức xử lý dữ liệu đó vào cùng một đơn vị, là lớp.
- **Giấu đi:** che chi tiết bên trong của đối tượng, chỉ cho bên ngoài tác động qua một "giao diện" công khai được định nghĩa rõ.
Hãy nghĩ đến chiếc điều khiển TV. Bạn bấm nút tăng giảm âm lượng, đổi kênh. Bạn không cần biết mạch điện bên trong hay tín hiệu được gửi đi thế nào. Điều khiển đã giấu phần phức tạp, chỉ đưa ra vài nút đơn giản.
Trong C#, ta dùng từ khóa kiểm soát truy cập như `private` và `public` để quyết định phần nào của đối tượng được truy cập từ bên ngoài. Mục tiêu là bảo vệ dữ liệu nội bộ, để đối tượng **luôn ở trạng thái hợp lệ**.
## Vấn đề khi không đóng gói
Giả sử ta viết lớp `Account` (tài khoản) với số dư là trường `public`:
```csharp
public class Account
{
    public decimal Balance;
}
```
Bất kỳ đoạn mã nào cũng gán trực tiếp được cho `Balance`, không ai kiểm tra:
```csharp
Account acc = new Account();
acc.Balance = 100;      // nạp 100
acc.Balance -= 500;     // rút 500, số dư thành -400
```
Tài khoản chỉ có 100 mà vẫn rút được 500, số dư thành **-400**. Đây là trạng thái không được phép xảy ra, và không có cơ chế nào ngăn chặn.
## Giải pháp: đóng gói
Ta để trường ở `private` và chỉ cho bên ngoài thay đổi thông qua phương thức `public` có kiểm tra:
```csharp
using System;
public class Account
{
    private decimal balance;   // ẩn khỏi bên ngoài
    public void Deposit(decimal x)
    {
        if (x &gt; 0)
            balance += x;
    }
    public bool Withdraw(decimal x)
    {
        if (x &gt; balance)
            return false;      // không đủ tiền, từ chối
        balance -= x;
        return true;
    }
    public decimal GetBalance()
    {
        return balance;
    }
}
public class Program
{
    public static void Main()
    {
        Account acc = new Account();
        acc.Deposit(100);
        acc.Withdraw(500);                   // bị từ chối
        Console.WriteLine(acc.GetBalance()); // 100
        // acc.balance = -400;   // lỗi biên dịch CS0122: 'balance' không truy cập được
    }
}
```
Giờ muốn đổi số dư, bên ngoài buộc phải gọi `Deposit()` hoặc `Withdraw()`. Hai phương thức này kiểm tra điều kiện trước khi đổi, nên số dư không thể âm.
Ngoài phương thức, C# còn có **thuộc tính** (property) giúp đọc và ghi dữ liệu private gọn hơn. Ta sẽ học ở các bài sau.
## Tại sao cần đóng gói? Các lợi ích
- **Bảo vệ dữ liệu và giữ tính toàn vẹn:** mọi thay đổi đi qua phương thức có kiểm tra, nên đối tượng luôn hợp lệ và nhất quán.
- **Che chi tiết cài đặt:** các lập trình viên khác chỉ cần biết cách dùng lớp, không cần biết bên trong. Điều này cũng giảm nguy cơ vô tình làm hỏng trạng thái đối tượng.
- **Dễ bảo trì và mở rộng:** bạn đổi cách làm bên trong lớp mà không ảnh hưởng nơi khác, miễn là các phương thức `public` giữ nguyên.
- **Giảm phụ thuộc** (coupling): các lớp tương tác qua giao diện rõ ràng thay vì chạm vào chi tiết nội bộ nhau, nên dễ kiểm thử và tái sử dụng hơn.
## Hoạt động: Rút quá số dư
Mô phỏng dưới đây chạy **cùng một kịch bản** (nạp 100 rồi rút 500) trên hai lớp `Account`. Hãy thao tác theo thứ tự sau, bấm **Bước tiếp** để hai cột cùng chạy:
- Mở tab **Rút quá số dư**. Cột trái là **Không đóng gói**: `Balance` là `public`. Cột phải là **Có đóng gói**: `balance` là `private`, chỉ đổi qua phương thức.
- Bước tạo tài khoản: ở cột trái `Balance` mặc định là 0. Ở cột phải, `balance` là `private` nên code bên ngoài không đọc hay sửa trực tiếp được.
- Bước nạp 100: cột trái gán thẳng `acc.Balance = 100`. Cột phải gọi `Deposit(100)`, vì `x = 100 &gt; 0` nên `balance` tăng lên 100.
- Bước rút 500: cột trái chạy `acc.Balance -= 500` không ai kiểm tra, số dư thành **-400** (tô đỏ). Cột phải gọi `Withdraw(500)`, vì `500 &gt; 100` nên phương thức trả về `false` và không trừ tiền, số dư giữ **100**.
- Dòng cuối in số dư: cột trái in `-400`, cột phải in `100`. Câu kết so sánh hai số dư cuối.
```
&lt;iframe src="https://codegym-vn.github.io/programming-course-demos/oop_ooad/doi-tuong-lop-va-dong-goi-encapsulation/nguyen-ly-dong-goi-encapsulation-va-kiem-soat-truy-cap/dong-goi-la-gi-tai-sao-lai-can-dong-goi/" title="Đóng gói là gì?" style="border:0;" allowfullscreen&gt;&lt;/iframe&gt;
```
Điều rút ra: số dư cuối bên trái là -400 (sai), bên phải là 100 (đúng). Đóng gói nghĩa là để dữ liệu ở `private` và chỉ cho thay đổi qua phương thức `public` có kiểm tra, nhờ đó đối tượng luôn ở trạng thái hợp lệ.
## Tóm tắt
- **Đóng gói** là gom dữ liệu và phương thức vào lớp, đồng thời giấu chi tiết bên trong.
- Trường `public` cho phép bên ngoài sửa tùy ý, có thể làm đối tượng rơi vào trạng thái sai, ví dụ số dư âm.
- Cách làm đúng: trường `private`, phương thức `public` có kiểm tra điều kiện.
- Mã bên ngoài truy cập trường `private` sẽ bị lỗi biên dịch CS0122.
- Lợi ích: bảo vệ dữ liệu, dễ bảo trì và mở rộng, giảm phụ thuộc giữa các lớp.</t>
        </is>
      </c>
    </row>
    <row r="8" ht="409.6" customHeight="1" s="17">
      <c r="A8" s="11" t="n">
        <v>10</v>
      </c>
      <c r="B8" s="11" t="inlineStr">
        <is>
          <t>2. Đối tượng, Lớp và Đóng gói (Encapsulation)</t>
        </is>
      </c>
      <c r="C8" s="11" t="inlineStr">
        <is>
          <t>Nguyên lý Đóng gói (Encapsulation) và Kiểm soát truy cập</t>
        </is>
      </c>
      <c r="D8" s="11" t="inlineStr">
        <is>
          <t>Các Từ khóa Kiểm soát Truy cập (Access Modifiers)</t>
        </is>
      </c>
      <c r="E8" s="11" t="inlineStr">
        <is>
          <t>Bài đọc</t>
        </is>
      </c>
      <c r="F8" s="15" t="inlineStr">
        <is>
          <t>Nên làm</t>
        </is>
      </c>
      <c r="G8" s="13" t="inlineStr">
        <is>
          <t>Done</t>
        </is>
      </c>
      <c r="H8" s="11" t="inlineStr">
        <is>
          <t>public, private, protected, internal: ai được truy cập thành viên nào.</t>
        </is>
      </c>
      <c r="I8" s="11" t="inlineStr">
        <is>
          <t>4 tab theo vị trí code đứng: Trong chính lớp, Trong lớp con, Lớp khác cùng project, Project khác. Mỗi bước thử truy cập một thành viên (public/private/protected/internal), ô kết quả hiện ✓ được phép (xanh) hoặc ✗ lỗi biên dịch CS0122 (đỏ). Bước cuối hiện bảng tổng hợp 4x4.</t>
        </is>
      </c>
      <c r="J8" s="11" t="inlineStr">
        <is>
          <t>1 cột, nhiều tab</t>
        </is>
      </c>
      <c r="K8" s="11" t="inlineStr">
        <is>
          <t>oop_ooad/doi-tuong-lop-va-dong-goi-encapsulation/nguyen-ly-dong-goi-encapsulation-va-kiem-soat-truy-cap/cac-tu-khoa-kiem-soat-truy-cap-access-modifiers/index.html</t>
        </is>
      </c>
      <c r="L8" s="11" t="inlineStr">
        <is>
          <t>https://codegym-vn.github.io/programming-course-demos/oop_ooad/doi-tuong-lop-va-dong-goi-encapsulation/nguyen-ly-dong-goi-encapsulation-va-kiem-soat-truy-cap/cac-tu-khoa-kiem-soat-truy-cap-access-modifiers/</t>
        </is>
      </c>
      <c r="M8" s="11" t="inlineStr">
        <is>
          <t>Không chạy code thật, mô phỏng kết quả biên dịch theo luật C#.</t>
        </is>
      </c>
      <c r="N8" s="14" t="n"/>
      <c r="O8" s="14" t="n"/>
      <c r="P8" s="19" t="inlineStr">
        <is>
          <t>Giới thiệu các Từ khóa Kiểm soát Truy cập
Trong bài đọc trước, chúng ta đã tìm hiểu về nguyên lý Đóng gói (Encapsulation) và tầm quan trọng của nó trong việc bảo vệ dữ liệu, che giấu chi tiết cài đặt bên trong một đối tượng. Để thực sự hiện thực hóa nguyên lý đóng gói trong C#, chúng ta cần đến các Từ khóa Kiểm soát Truy cập (Access Modifiers).
Các từ khóa này cho phép bạn định nghĩa phạm vi hiển thị và khả năng truy cập của các thành viên (trường dữ liệu, thuộc tính, phương thức, sự kiện) bên trong một lớp, hoặc thậm chí là bản thân lớp đó. Bằng cách sử dụng chúng một cách hợp lý, bạn có thể kiểm soát chặt chẽ ai có thể "nhìn thấy" và "tương tác" với các thành phần của đối tượng, từ đó duy trì tính toàn vẹn và dễ bảo trì của mã nguồn.
C# cung cấp một số từ khóa kiểm soát truy cập chính: public, private, protected, và internal. Chúng ta sẽ đi sâu vào từng loại để hiểu rõ ý nghĩa và cách sử dụng của chúng.
public: Truy cập Mọi Nơi
Từ khóa public là từ khóa kiểm soát truy cập ít hạn chế nhất. Khi một thành viên (hoặc bản thân một lớp) được khai báo là public, nó có thể được truy cập từ bất kỳ đâu trong dự án của bạn, không có giới hạn. Điều này có nghĩa là bất kỳ lớp nào, trong bất kỳ assembly nào, đều có thể truy cập thành viên public đó.
Sử dụng public khi bạn muốn một thành viên hoặc một lớp cung cấp một giao diện công khai để các phần khác của ứng dụng có thể tương tác. Ví dụ, các phương thức để thực hiện hành động chính của một đối tượng thường là public.
Ví dụ:
public class SinhVien
{
    public string Ten { get; set; } // Thuộc tính Ten có thể truy cập từ bên ngoài
    public string MaSoSinhVien { get; private set; } // MaSoSinhVien có thể đọc từ bên ngoài, nhưng chỉ có thể gán giá trị bên trong lớp
    public SinhVien(string ten, string maSo)
    {
        Ten = ten;
        MaSoSinhVien = maSo; // Có thể gán giá trị bên trong lớp
    }
    public void HienThiThongTin() // Phương thức công khai
    {
        Console.WriteLine($"Tên: {Ten}, Mã số: {MaSoSinhVien}");
    }
}
// Trong một lớp khác hoặc chương trình chính:
public class ChuongTrinh
{
    public static void Main(string[] args)
    {
        SinhVien sv = new SinhVien("Nguyen Van A", "SV001");
        Console.WriteLine($"Tên sinh viên: {sv.Ten}"); // Truy cập thuộc tính public
        sv.HienThiThongTin(); // Gọi phương thức public
        // sv.MaSoSinhVien = "SV002"; // Lỗi: setter là private
    }
}
Trong ví dụ trên, Ten và HienThiThongTin() là public, cho phép chúng ta dễ dàng truy cập từ bên ngoài lớp SinhVien. Lưu ý cách setter của MaSoSinhVien là private, chúng ta sẽ tìm hiểu về nó tiếp theo.
private: Chỉ Truy cập Trong Cùng Lớp
Ngược lại với public, từ khóa private là từ khóa kiểm soát truy cập hạn chế nhất. Khi một thành viên được khai báo là private, nó chỉ có thể được truy cập từ bên trong cùng một lớp mà nó được định nghĩa. Không có lớp nào khác, kể cả các lớp kế thừa, có thể truy cập trực tiếp thành viên private.
private là xương sống của nguyên lý đóng gói. Nó cho phép bạn ẩn đi các chi tiết cài đặt nội bộ, các trường dữ liệu hoặc các phương thức hỗ trợ chỉ dùng cho mục đích nội bộ của lớp. Việc này giúp bảo vệ trạng thái của đối tượng khỏi sự thay đổi không mong muốn từ bên ngoài và làm cho mã nguồn dễ quản lý hơn.
Ví dụ:
public class TaiKhoanNganHang
{
    private decimal _soDu; // Trường _soDu là private, chỉ truy cập trong lớp TaiKhoanNganHang
    public TaiKhoanNganHang(decimal soDuBanDau)
    {
        _soDu = soDuBanDau;
    }
    public void NapTien(decimal soTien)
    {
        if (soTien &gt; 0)
        {
            _soDu += soTien;
            Console.WriteLine($"Đã nạp {soTien}. Số dư hiện tại: {_soDu}");
        }
    }
    public void RutTien(decimal soTien)
    {
        if (soTien &gt; 0 &amp;&amp; _soDu &gt;= soTien)
        {
            _soDu -= soTien;
            Console.WriteLine($"Đã rút {soTien}. Số dư hiện tại: {_soDu}");
        }
        else
        {
            Console.WriteLine("Không đủ số dư hoặc số tiền không hợp lệ.");
        }
    }
    public decimal LaySoDu() // Phương thức public để đọc giá trị của _soDu
    {
        return _soDu;
    }
}
// Trong một lớp khác:
public class GiaoDich
{
    public static void Main(string[] args)
    {
        TaiKhoanNganHang tk = new TaiKhoanNganHang(1000);
        // Console.WriteLine(tk._soDu); // Lỗi: _soDu là private
        tk.NapTien(500);
        tk.RutTien(200);
        Console.WriteLine($"Số dư cuối cùng: {tk.LaySoDu()}"); // Truy cập gián tiếp qua phương thức public
    }
}
Ở đây, _soDu được giữ private, đảm bảo rằng không ai có thể trực tiếp thay đổi số dư từ bên ngoài. Thay vào đó, bạn phải sử dụng các phương thức public như NapTien() và RutTien(), cho phép lớp kiểm soát logic nghiệp vụ và tính hợp lệ của các giao dịch.
protected: Truy cập trong Cùng Lớp và Lớp Kế Thừa
Từ khóa protected cung cấp một mức độ truy cập trung gian, hữu ích khi làm việc với kế thừa. Một thành viên được khai báo là protected có thể được truy cập:
Từ bên trong cùng lớp mà nó được định nghĩa.
Từ bên trong các lớp kế thừa từ lớp đó.
Nó không thể được truy cập từ bên ngoài lớp hoặc các lớp không kế thừa. protected cho phép các lớp con truy cập và mở rộng hành vi của lớp cha một cách có kiểm soát, trong khi vẫn giữ các chi tiết triển khai cụ thể ẩn khỏi thế giới bên ngoài.
Ví dụ:
public class HinhDang
{
    protected double ChieuRong { get; set; } // Có thể truy cập bởi lớp con
    protected double ChieuCao { get; set; } // Có thể truy cập bởi lớp con
    public HinhDang(double rong, double cao)
    {
        ChieuRong = rong;
        ChieuCao = cao;
    }
    protected void InKichThuoc() // Phương thức protected
    {
        Console.WriteLine($"Chiều rộng: {ChieuRong}, Chiều cao: {ChieuCao}");
    }
}
public class HinhChuNhat : HinhDang // HinhChuNhat kế thừa từ HinhDang
{
    public HinhChuNhat(double rong, double cao) : base(rong, cao)
    {
        // Có thể truy cập ChieuRong và ChieuCao (protected) từ lớp cha
        Console.WriteLine("Khởi tạo Hình chữ nhật.");
        InKichThuoc(); // Gọi phương thức protected từ lớp cha
    }
    public double TinhDienTich()
    {
        return ChieuRong * ChieuCao; // Truy cập ChieuRong và ChieuCao (protected)
    }
}
// Trong một lớp khác:
public class VeHinh
{
    public static void Main(string[] args)
    {
        HinhChuNhat hcn = new HinhChuNhat(10, 5);
        Console.WriteLine($"Diện tích Hình chữ nhật: {hcn.TinhDienTich()}");
        // HinhDang hinh = new HinhDang(10, 5);
        // hinh.InKichThuoc(); // Lỗi: InKichThuoc là protected, không thể gọi từ bên ngoài lớp hoặc lớp con
    }
}
Trong ví dụ này, ChieuRong, ChieuCao và InKichThuoc() của lớp HinhDang được khai báo là protected. Điều này cho phép lớp HinhChuNhat (là lớp con của HinhDang) truy cập và sử dụng chúng để tính toán diện tích hoặc in thông tin, nhưng các lớp không liên quan hoặc code bên ngoài không thể truy cập trực tiếp.
internal: Truy cập trong Cùng Assembly
Từ khóa internal cho phép truy cập đến các thành viên hoặc lớp trong cùng một assembly. Một assembly trong C# thường là một file .dll (thư viện) hoặc .exe (ứng dụng) đã được biên dịch. Điều này có nghĩa là nếu bạn định nghĩa một thành viên là internal trong một thư viện, tất cả các lớp trong cùng thư viện đó có thể truy cập nó, nhưng các lớp trong một thư viện hoặc ứng dụng khác (ngay cả khi nó tham chiếu thư viện của bạn) thì không thể.
internal rất hữu ích khi bạn đang xây dựng một thư viện và muốn các thành phần cụ thể chỉ được sử dụng nội bộ trong thư viện đó, không phải là một phần của API công khai mà người dùng thư viện có thể truy cập.
Ví dụ:
Giả sử bạn có một dự án thư viện tên là MyBankingLib và một dự án ứng dụng tên là MyBankApp tham chiếu đến MyBankingLib.
// Trong dự án MyBankingLib (assembly MyBankingLib.dll)
public class KhachHang
{
    public string TenKhachHang { get; set; }
    internal string MaSoNoiBo { get; private set; } // Chỉ truy cập trong MyBankingLib
    public KhachHang(string ten, string maSo)
    {
        TenKhachHang = ten;
        MaSoNoiBo = maSo;
    }
    internal void GhiLogHoatDong(string hoatDong) // Phương thức internal
    {
        Console.WriteLine($"[{DateTime.Now}] Khách hàng {TenKhachHang} - {hoatDong}");
    }
}
internal class TienIchNoiBo // Một lớp internal, chỉ có thể được sử dụng trong MyBankingLib
{
    public static void XuLyDuLieuMat()
    {
        Console.WriteLine("Đang xử lý dữ liệu nội bộ của ngân hàng...");
    }
}
// Trong dự án MyBankApp (assembly MyBankApp.exe), tham chiếu MyBankingLib.dll
public class UngDung
{
    public static void Main(string[] args)
    {
        KhachHang kh = new KhachHang("Tran Thi B", "NB002");
        Console.WriteLine($"Tên khách hàng: {kh.TenKhachHang}");
        // Console.WriteLine(kh.MaSoNoiBo); // Lỗi: MaSoNoiBo là internal, không thể truy cập từ MyBankApp
        // kh.GhiLogHoatDong("Đăng nhập"); // Lỗi: GhiLogHoatDong là internal
        // TienIchNoiBo.XuLyDuLieuMat(); // Lỗi: TienIchNoiBo là internal class
    }
}
// Nhưng trong một lớp khác của MyBankingLib:
public class QuanLyKhachHang
{
    public void CapNhatKhachHang(KhachHang khachHang)
    {
        khachHang.MaSoNoiBo = "NewInternalCode"; // OK: truy cập trong cùng assembly
        khachHang.GhiLogHoatDong("Cập nhật thông tin"); // OK: truy cập trong cùng assembly
        TienIchNoiBo.XuLyDuLieuMat(); // OK: truy cập trong cùng assembly
    }
}
Trong ví dụ này, MaSoNoiBo và GhiLogHoatDong() của lớp KhachHang, cùng với lớp TienIchNoiBo hoàn toàn, chỉ có thể được truy cập bởi các lớp khác trong cùng assembly MyBankingLib. Khi MyBankApp cố gắng truy cập chúng, trình biên dịch sẽ báo lỗi, đảm bảo rằng các chi tiết triển khai nội bộ của thư viện được bảo vệ.
Kết hợp các Từ khóa và Tầm quan trọng của chúng
Việc lựa chọn từ khóa kiểm soát truy cập phù hợp là một phần thiết yếu của thiết kế hướng đối tượng tốt. Nó cho phép bạn:
Thực thi Đóng gói: Bằng cách sử dụng private và protected để ẩn đi trạng thái nội bộ và chi tiết triển khai, bạn đảm bảo rằng đối tượng chỉ có thể được thao tác thông qua giao diện public được kiểm soát.
Giảm sự phụ thuộc: Khi bạn thay đổi một thành viên private, bạn không cần phải lo lắng về việc phá vỡ mã ở các phần khác của ứng dụng.
Tạo API rõ ràng: Các thành viên public định nghĩa rõ ràng cách các đối tượng khác tương tác với lớp của bạn, trong khi internal giúp tạo ra các thư viện có API rõ ràng và được kiểm soát.
Hỗ trợ Kế thừa có kiểm soát: protected cho phép các lớp con mở rộng và tùy chỉnh hành vi của lớp cha mà không làm lộ quá nhiều chi tiết ra bên ngoài.
Khi thiết kế một lớp, hãy luôn bắt đầu với mức độ truy cập hạn chế nhất có thể (private) và chỉ mở rộng phạm vi truy cập khi thực sự cần thiết. Cách tiếp cận này giúp tạo ra các hệ thống mạnh mẽ, dễ bảo trì và mở rộng.</t>
        </is>
      </c>
      <c r="Q8" s="20" t="inlineStr">
        <is>
          <t># Các Từ khóa Kiểm soát Truy cập (Access Modifiers)
## Mục tiêu học tập
Sau bài học này, bạn có thể:
- Giải thích từ khóa kiểm soát truy cập (access modifier) quyết định ai được dùng một thành viên của lớp.
- Phân biệt bốn mức truy cập: `public`, `private`, `protected` và `internal`.
- Xác định một đoạn code ở vị trí nào có được dùng thành viên đó hay không.
- Nhận ra lỗi biên dịch CS0122 khi truy cập sai mức.
- Quan sát kết quả truy cập ở bốn vị trí code khác nhau bằng hoạt động mô phỏng.
## Từ khóa kiểm soát truy cập là gì?
Bài trước ta thấy đóng gói cần giấu dữ liệu. Để làm được việc đó trong C#, ta dùng **từ khóa kiểm soát truy cập** (access modifier). Từ khóa này đặt trước một thành viên (trường, thuộc tính, phương thức) hoặc trước bản thân lớp, để quyết định **ai được "nhìn thấy" và dùng** nó.
C# có bốn mức chính: `public`, `private`, `protected`, `internal`.
## `public`: truy cập ở mọi nơi
`public` ít hạn chế nhất. Thành viên `public` được truy cập từ bất kỳ đâu, kể cả từ project khác. Dùng `public` cho những gì bạn muốn công khai làm "giao diện" của lớp, ví dụ các phương thức thực hiện hành động chính.
## `private`: chỉ trong chính lớp
`private` hạn chế nhất. Thành viên `private` chỉ dùng được bên trong **chính lớp** khai báo nó. Ngay cả lớp con cũng không truy cập được. Đây là nền tảng của đóng gói: giấu trường và các phương thức hỗ trợ nội bộ.
```csharp
using System;
public class Account
{
    private decimal _balance;   // chỉ dùng trong Account
    public Account(decimal initial)
    {
        _balance = initial;
    }
    public void Deposit(decimal amount)
    {
        if (amount &gt; 0)
        {
            _balance += amount;
        }
    }
    public decimal GetBalance()
    {
        return _balance;
    }
}
public class Program
{
    public static void Main()
    {
        Account acc = new Account(1000);
        acc.Deposit(500);
        Console.WriteLine(acc.GetBalance());   // 1500
        // Console.WriteLine(acc._balance);    // lỗi CS0122: '_balance' không truy cập được
    }
}
```
## `protected`: trong lớp và lớp con
`protected` ở mức trung gian, hữu ích khi có kế thừa. Thành viên `protected` dùng được:
- bên trong chính lớp khai báo nó,
- bên trong các **lớp con** (lớp kế thừa).
Code không liên quan kế thừa thì không dùng được, kể cả khi nằm cùng project.
```csharp
using System;
public class Shape
{
    protected double Width = 10;
    protected double Height = 5;
}
public class Rectangle : Shape
{
    public double Area()
    {
        return Width * Height;   // OK: lớp con dùng được thành viên protected
    }
}
public class Program
{
    public static void Main()
    {
        Rectangle r = new Rectangle();
        Console.WriteLine(r.Area());   // 50
        // Console.WriteLine(r.Width); // lỗi CS0122: 'Width' không truy cập được từ ngoài
    }
}
```
## `internal`: trong cùng project (assembly)
`internal` cho phép truy cập từ mọi code trong **cùng assembly**, tức cùng một project khi biên dịch ra một file `.dll` hoặc `.exe`. Code ở project khác, kể cả khi đã tham chiếu tới project này, thì không dùng được.
`internal` thường dùng khi viết thư viện: những phần chỉ để thư viện tự dùng, không muốn lộ ra ngoài.
## Bảng tổng hợp
Bảng dưới đây giả định lớp con nằm cùng project với lớp chứa thành viên:
| Code đứng ở | `public` | `private` | `protected` | `internal` |
|---|:---:|:---:|:---:|:---:|
| Trong chính lớp | Được | Được | Được | Được |
| Trong lớp con | Được | Không | Được | Được |
| Lớp khác cùng project | Được | Không | Không | Được |
| Project khác | Được | Không | Không | Không |
Khi truy cập sai mức, trình biên dịch báo lỗi:
```
error CS0122: 'Account.Priv' is inaccessible due to its protection level
```
Nguyên tắc thiết kế: **bắt đầu với mức hạn chế nhất (`private`)**, chỉ mở rộng khi thật sự cần. Cách này giúp lớp dễ bảo trì, vì đổi thành viên `private` không làm hỏng mã ở nơi khác.
## Hoạt động: Ai được truy cập thành viên nào?
Mô phỏng dưới đây dùng lớp `Account` có bốn thành viên: `public int Pub`, `private int Priv`, `protected int Prot`, `internal int Intl`. Đây là mô phỏng kết quả biên dịch theo luật C#, không chạy code thật. Hãy thao tác theo thứ tự sau, bấm **Bước tiếp** để thử truy cập từng thành viên:
- Mở tab **Trong chính lớp**. Code nằm ngay trong `Account`, lần lượt gán `Pub`, `Priv`, `Prot`, `Intl`. Cả bốn đều hiện "✓ được phép".
- Chuyển sang tab **Trong lớp con**. Code nằm trong `Dog : Account`. `Pub`, `Prot`, `Intl` được phép, riêng `Priv` hiện "✗ CS0122".
- Mở tab **Lớp khác cùng project**. Code nằm trong lớp `Shop` không liên quan kế thừa, truy cập qua một đối tượng `a`. Chỉ `Pub` và `Intl` được phép, còn `Priv` và `Prot` báo CS0122.
- Mở tab **Project khác**. Code nằm ở project khác, đã tham chiếu tới `Account`. Chỉ `Pub` được phép, còn `Priv`, `Prot` và `Intl` đều báo CS0122.
- Ở mỗi tab, bước cuối hiện bảng tổng hợp 4 hàng, trong đó hàng của vị trí đang xem được tô đậm.
```
&lt;iframe src="https://codegym-vn.github.io/programming-course-demos/oop_ooad/doi-tuong-lop-va-dong-goi-encapsulation/nguyen-ly-dong-goi-encapsulation-va-kiem-soat-truy-cap/cac-tu-khoa-kiem-soat-truy-cap-access-modifiers/" title="Từ khóa kiểm soát truy cập" style="border:0;" allowfullscreen&gt;&lt;/iframe&gt;
```
Điều rút ra: `private` chỉ trong lớp, `protected` thêm lớp con, `internal` trong cùng project, `public` ở mọi nơi. Dòng nào có dấu ✗ thì không biên dịch được.
## Tóm tắt
- Từ khóa kiểm soát truy cập quyết định ai được dùng một thành viên, là công cụ hiện thực hóa đóng gói.
- `public`: mọi nơi. `private`: chỉ trong chính lớp.
- `protected`: trong lớp và các lớp con. `internal`: trong cùng project (assembly).
- Truy cập sai mức gây lỗi biên dịch CS0122.
- Nên bắt đầu với `private` và chỉ mở rộng phạm vi khi thật cần.</t>
        </is>
      </c>
    </row>
    <row r="9" ht="409.6" customHeight="1" s="17">
      <c r="A9" s="11" t="n">
        <v>12</v>
      </c>
      <c r="B9" s="11" t="inlineStr">
        <is>
          <t>2. Đối tượng, Lớp và Đóng gói (Encapsulation)</t>
        </is>
      </c>
      <c r="C9" s="11" t="inlineStr">
        <is>
          <t>Thuộc tính (Properties) trong C#</t>
        </is>
      </c>
      <c r="D9" s="11" t="inlineStr">
        <is>
          <t>Giới thiệu về Thuộc tính (Properties)</t>
        </is>
      </c>
      <c r="E9" s="11" t="inlineStr">
        <is>
          <t>Bài đọc</t>
        </is>
      </c>
      <c r="F9" s="15" t="inlineStr">
        <is>
          <t>Nên làm</t>
        </is>
      </c>
      <c r="G9" s="13" t="inlineStr">
        <is>
          <t>Done</t>
        </is>
      </c>
      <c r="H9" s="11" t="inlineStr">
        <is>
          <t>Property trông như trường nhưng chạy qua get/set.</t>
        </is>
      </c>
      <c r="I9" s="11" t="inlineStr">
        <is>
          <t>Lớp Person có private int age và property Age { get; set { if (value &gt;= 0) age = value; } }. Main: p.Age = 20; p.Age = -5; Console.WriteLine(p.Age);. Dòng tô sáng nhảy vào khối set (hiện ô value) và get. Bước -5 chỉ rõ điều kiện sai nên age vẫn 20. Nhập được giá trị gán thứ hai.</t>
        </is>
      </c>
      <c r="J9" s="11" t="inlineStr">
        <is>
          <t>1 cột</t>
        </is>
      </c>
      <c r="K9" s="11" t="inlineStr">
        <is>
          <t>oop_ooad/doi-tuong-lop-va-dong-goi-encapsulation/thuoc-tinh-properties-trong-c-sharp/gioi-thieu-ve-thuoc-tinh-properties/index.html</t>
        </is>
      </c>
      <c r="L9" s="11" t="inlineStr">
        <is>
          <t>https://codegym-vn.github.io/programming-course-demos/oop_ooad/doi-tuong-lop-va-dong-goi-encapsulation/thuoc-tinh-properties-trong-c-sharp/gioi-thieu-ve-thuoc-tinh-properties/</t>
        </is>
      </c>
      <c r="M9" s="11" t="inlineStr">
        <is>
          <t>Có ô nhập giá trị (cho phép số âm).</t>
        </is>
      </c>
      <c r="N9" s="14" t="n"/>
      <c r="O9" s="14" t="n"/>
      <c r="P9" s="19" t="inlineStr">
        <is>
          <t>Giới thiệu về Thuộc tính (Properties) trong C#
Trong lập trình hướng đối tượng (OOP), nguyên lý đóng gói (encapsulation) là một trong những trụ cột quan trọng nhất. Nó khuyến khích chúng ta ẩn giấu dữ liệu bên trong một đối tượng và chỉ cung cấp các giao diện được kiểm soát để tương tác với dữ liệu đó. C# cung cấp một cơ chế mạnh mẽ và thanh lịch để hiện thực hóa nguyên lý này: Thuộc tính (Properties).
Thuộc tính là một thành phần đặc biệt của lớp, cho phép bạn truy cập dữ liệu nội bộ của đối tượng một cách an toàn và có kiểm soát, tương tự như truy cập trực tiếp vào một trường (field) công khai, nhưng đồng thời vẫn cho phép bạn nhúng logic xử lý phức tạp. Chúng là "cầu nối" giữa dữ liệu riêng tư của đối tượng và thế giới bên ngoài.
So sánh với Trường (Field) và Phương thức (Method) truyền thống
Để hiểu rõ hơn về vai trò của thuộc tính, chúng ta hãy so sánh cách nó hoạt động với hai cách tiếp cận truyền thống để quản lý dữ liệu đối tượng: sử dụng trường công khai và sử dụng các phương thức Get/Set.
Trường (Field)
Trường là các biến được khai báo trực tiếp bên trong một lớp. Khi bạn khai báo một trường là public, bất kỳ mã nào bên ngoài lớp cũng có thể trực tiếp đọc hoặc ghi giá trị vào trường đó.
public class SinhVien
{
    public string Ten; // Trường công khai
    public int Tuoi;   // Trường công khai
}
Ưu điểm: Đơn giản, dễ sử dụng.
Nhược điểm:
Thiếu kiểm soát: Không có cách nào để xác thực dữ liệu đầu vào. Ví dụ, Tuoi có thể được gán giá trị âm mà không có bất kỳ cảnh báo nào.
Vi phạm đóng gói: Phơi bày trực tiếp cấu trúc dữ liệu bên trong, khiến việc thay đổi cấu trúc dữ liệu trở nên khó khăn vì sẽ ảnh hưởng đến tất cả các đoạn mã đang sử dụng trường đó.
Khó mở rộng: Không thể thêm logic xử lý khi giá trị thay đổi mà không thay đổi chữ ký trường.
Phương thức Get/Set truyền thống
Để giải quyết các vấn đề của trường công khai, nguyên lý đóng gói thường khuyến nghị sử dụng các trường private và cung cấp các phương thức public để truy cập và sửa đổi chúng. Đây là cách tiếp cận phổ biến trong nhiều ngôn ngữ OOP khác (ví dụ, Java).
public class SinhVien
{
    private string _ten; // Trường riêng tư (backing field)
    private int _tuoi;   // Trường riêng tư
    public string GetTen()
    {
        return _ten;
    }
    public void SetTen(string ten)
    {
        // Có thể thêm logic kiểm tra tại đây
        _ten = ten;
    }
    public int GetTuoi()
    {
        return _tuoi;
    }
    public void SetTuoi(int tuoi)
    {
        if (tuoi &gt;= 0 &amp;&amp; tuoi &lt;= 120) // Logic kiểm tra dữ liệu
        {
            _tuoi = tuoi;
        }
        else
        {
            Console.WriteLine("Tuổi không hợp lệ!");
        }
    }
}
Ưu điểm:
Kiểm soát dữ liệu: Cho phép xác thực, xử lý logic khi đọc hoặc ghi dữ liệu.
Tuân thủ đóng gói: Ẩn giấu dữ liệu nội bộ, chỉ cung cấp giao diện công khai.
Nhược điểm:
Dài dòng (Verbose): Phải viết hai phương thức cho mỗi trường, làm cho mã trở nên cồng kềnh.
Ít trực quan: Khi sử dụng, mã gọi sẽ là sinhVien.SetTuoi(20) thay vì sinhVien.Tuoi = 20, kém tự nhiên hơn.
Thuộc tính (Properties) trong C#
Thuộc tính trong C# cung cấp một giải pháp "tốt nhất của cả hai thế giới". Nó cho phép bạn viết mã truy cập dữ liệu như thể bạn đang làm việc với một trường công khai, nhưng đằng sau hậu trường, nó thực sự gọi các phương thức truy cập (accessor methods) để đọc (get) hoặc ghi (set) giá trị.
public class SinhVien
{
    private string _ten; // Trường riêng tư
    public string Ten // Thuộc tính
    {
        get { return _ten; }
        set { _ten = value; } // 'value' là giá trị được gán
    }
    private int _tuoi; // Trường riêng tư
    public int Tuoi // Thuộc tính với logic kiểm tra
    {
        get { return _tuoi; }
        set
        {
            if (value &gt;= 0 &amp;&amp; value &lt;= 120)
            {
                _tuoi = value;
            }
            else
            {
                Console.WriteLine("Tuổi không hợp lệ!");
            }
        }
    }
}
Cách sử dụng:
SinhVien sv = new SinhVien();
sv.Ten = "Nguyen Van A"; // Gọi setter của thuộc tính Ten
Console.WriteLine(sv.Ten); // Gọi getter của thuộc tính Ten
sv.Tuoi = 25; // Gọi setter của thuộc tính Tuoi (hợp lệ)
sv.Tuoi = -5; // Gọi setter của thuộc tính Tuoi (không hợp lệ, sẽ in thông báo)
Console.WriteLine(sv.Tuoi); // Gọi getter của thuộc tính Tuoi
Ưu điểm:
Cú pháp tự nhiên: Trông và hoạt động như một trường, dễ đọc và dễ viết.
Kiểm soát đầy đủ: Vẫn cho phép nhúng logic xác thực, biến đổi hoặc các hành động khác bên trong các trình truy cập get và set.
Tuân thủ đóng gói: Dữ liệu nội bộ vẫn được bảo vệ.
Tương thích: Là tiêu chuẩn trong .NET cho việc phơi bày dữ liệu, đặc biệt quan trọng cho các công nghệ như data binding.
Lợi ích của việc sử dụng Thuộc tính
Việc sử dụng thuộc tính mang lại nhiều lợi ích đáng kể, giúp mã của bạn an toàn hơn, dễ bảo trì hơn và mạnh mẽ hơn:
1. Kiểm soát dữ liệu đầu vào (Input Data Control)
Đây là lợi ích cơ bản và quan trọng nhất. Với thuộc tính, bạn có thể đảm bảo rằng dữ liệu được gán cho một đối tượng luôn hợp lệ và nhất quán.
Xác thực: Kiểm tra xem giá trị có nằm trong phạm vi cho phép không (ví dụ: điểm số từ 0-100, tuổi không âm).
Biến đổi: Tự động chuyển đổi dữ liệu thành định dạng mong muốn (ví dụ: chuyển đổi tất cả các chuỗi thành chữ hoa hoặc chữ thường).
Kiểm tra điều kiện: Thực hiện các kiểm tra phức tạp hơn trước khi cho phép gán giá trị.
Ví dụ, một thuộc tính Email có thể kiểm tra định dạng email trước khi lưu trữ, hoặc thuộc tính MaSo có thể đảm bảo rằng mã số có độ dài và định dạng nhất định.
2. Logic xử lý nội bộ (Internal Processing Logic)
Thuộc tính không chỉ dùng để gán hoặc lấy giá trị trực tiếp. Bạn có thể nhúng logic phức tạp vào bên trong các trình truy cập get và set.
Tính toán giá trị dẫn xuất: Một thuộc tính có thể trả về một giá trị được tính toán dựa trên các trường khác của đối tượng mà không cần lưu trữ trực tiếp. Ví dụ, một thuộc tính DiemTrungBinh có thể tính toán điểm trung bình từ các điểm môn học khác mỗi khi nó được truy cập.
Kích hoạt sự kiện: Khi một thuộc tính quan trọng thay đổi, bạn có thể kích hoạt một sự kiện để thông báo cho các phần khác của ứng dụng biết.
Ghi nhật ký (Logging): Ghi lại thông tin mỗi khi một thuộc tính được đọc hoặc ghi, hữu ích cho việc gỡ lỗi hoặc kiểm tra.
public class SanPham
{
    private decimal _giaBanLe;
    public decimal GiaBanLe
    {
        get { return _giaBanLe; }
        set
        {
            if (value &lt; 0) throw new ArgumentOutOfRangeException("Giá bán lẻ không thể âm.");
            _giaBanLe = value;
            // Ví dụ: Cập nhật giá bán sỉ tự động hoặc kích hoạt sự kiện
            Console.WriteLine($"Giá bán lẻ đã được cập nhật thành: {value}");
        }
    }
    public decimal GiaBanSi // Thuộc tính chỉ đọc, tính toán giá trị
    {
        get { return _giaBanLe * 0.8m; } // Giảm 20% cho giá sỉ
    }
}
3. Tính tương thích với Data Binding
Trong phát triển giao diện người dùng (UI) với các framework như WPF, WinForms, hoặc ASP.NET Core MVC, data binding là một kỹ thuật mạnh mẽ cho phép bạn tự động đồng bộ hóa dữ liệu giữa các điều khiển UI và các đối tượng dữ liệu của bạn.
Các cơ chế data binding của .NET được thiết kế để hoạt động hiệu quả nhất với các thuộc tính. Khi bạn liên kết một thuộc tính của đối tượng với một điều khiển UI (ví dụ: một TextBox được liên kết với thuộc tính Ten của SinhVien), framework sẽ sử dụng các trình truy cập get và set của thuộc tính đó để đọc và ghi dữ liệu.
Nếu bạn chỉ sử dụng các trường công khai hoặc các phương thức Get/Set truyền thống, việc thiết lập data binding sẽ phức tạp hơn hoặc thậm chí không thể thực hiện được một cách tự động, làm giảm đáng kể hiệu quả phát triển UI.
Tóm lại, thuộc tính là một tính năng cốt lõi của C# giúp bạn xây dựng các lớp tuân thủ nguyên tắc đóng gói, cung cấp giao diện truy cập dữ liệu trực quan nhưng vẫn mạnh mẽ và linh hoạt.</t>
        </is>
      </c>
      <c r="Q9" s="20" t="inlineStr">
        <is>
          <t># Giới thiệu về Thuộc tính (Properties)
## Mục tiêu học tập
Sau bài học này, bạn có thể:
- Giải thích thuộc tính (property) trông như trường nhưng thực chất chạy qua khối `get` và `set`.
- So sánh ba cách quản lý dữ liệu: trường `public`, cặp phương thức Get/Set và thuộc tính.
- Viết thuộc tính có kiểm tra dữ liệu trong `set`, dùng từ khóa `value`.
- Nêu lợi ích của thuộc tính: kiểm soát dữ liệu, thêm logic xử lý, tương thích data binding.
- Quan sát khối `set` và `get` chạy từng dòng bằng hoạt động mô phỏng.
## Vì sao cần thuộc tính?
Đóng gói khuyên ta giấu dữ liệu bên trong đối tượng và chỉ mở ra giao diện được kiểm soát. C# có một cơ chế gọn gàng cho việc này: **thuộc tính** (property).
Thuộc tính là thành phần của lớp cho phép đọc và ghi dữ liệu nội bộ **như thể** đang dùng một trường `public`, nhưng phía sau vẫn chạy mã của bạn để kiểm tra hoặc xử lý. Nó là "cầu nối" giữa dữ liệu riêng tư và bên ngoài.
Để thấy thuộc tính giải quyết điều gì, hãy so sánh ba cách.
### Cách 1: trường `public`
```csharp
public class Person
{
    public int Age;
}
```
- Ưu điểm: đơn giản.
- Nhược điểm: không kiểm soát được. Ai cũng gán `Age = -5` được. Ngoài ra, lộ trực tiếp cấu trúc dữ liệu nên sau này khó đổi.
### Cách 2: trường `private` kèm phương thức Get/Set
```csharp
public class Person
{
    private int age;
    public int GetAge()
    {
        return age;
    }
    public void SetAge(int value)
    {
        if (value &gt;= 0)
            age = value;
    }
}
```
- Ưu điểm: kiểm soát được dữ liệu, giữ được đóng gói.
- Nhược điểm: dài dòng, phải viết hai phương thức cho mỗi trường. Khi dùng, `p.SetAge(20)` kém tự nhiên hơn `p.Age = 20`.
### Cách 3: thuộc tính
Thuộc tính lấy điểm tốt của cả hai cách:
```csharp
using System;
public class Person
{
    private int age;          // trường riêng tư (backing field)
    public int Age            // thuộc tính
    {
        get { return age; }
        set
        {
            if (value &gt;= 0)
                age = value;  // 'value' là giá trị đang được gán
        }
    }
}
public class Program
{
    public static void Main()
    {
        Person p = new Person();
        p.Age = 20;                  // chạy khối set, value = 20
        p.Age = -5;                  // chạy khối set, value = -5, điều kiện sai nên bỏ qua
        Console.WriteLine(p.Age);    // chạy khối get: 20
    }
}
```
Cách đọc:
- `private int age` là **trường nền** (backing field), nơi lưu dữ liệu thật.
- `get` chạy khi **đọc** `p.Age`, trả về giá trị của `age`.
- `set` chạy khi **gán** `p.Age = ...`. Từ khóa `value` là giá trị ở vế phải dấu `=`.
- Khi gán `-5`, điều kiện `value &gt;= 0` sai nên `age` giữ nguyên 20.
Nhìn từ bên ngoài, `p.Age = 20` giống hệt gán trường. Nhưng thực chất nó chạy khối `set`.
## Lợi ích của thuộc tính
### Kiểm soát dữ liệu đầu vào
Đây là lợi ích quan trọng nhất. Trong `set`, bạn có thể:
- **Xác thực:** giá trị có nằm trong phạm vi cho phép không (tuổi không âm, điểm từ 0 đến 100).
- **Biến đổi:** tự chuyển dữ liệu về dạng mong muốn (ví dụ chuyển chuỗi thành chữ hoa).
### Thêm logic xử lý
Khối `get` và `set` không chỉ để gán và lấy. Bạn có thể tính giá trị từ các trường khác, ghi nhật ký, hoặc phát sự kiện khi dữ liệu đổi. Ví dụ, thuộc tính `GiaBanSi` có thể tính từ giá bán lẻ mà không cần lưu riêng.
### Tương thích data binding
Với các framework giao diện như WPF, WinForms hay ASP.NET Core MVC, cơ chế data binding của .NET được thiết kế để làm việc với **thuộc tính**. Nếu chỉ dùng trường `public`, việc liên kết dữ liệu với điều khiển giao diện sẽ khó hơn hoặc không làm được.
## Hoạt động: Theo dõi get và set của Person.Age
Mô phỏng dưới đây dùng lớp `Person` ở trên. Bạn có thể đổi giá trị gán lần hai (mặc định là -5, hãy thử số dương hay số 0). Hãy thao tác theo thứ tự sau, bấm **Bước tiếp** để chạy từng dòng:
- Mở tab **Person.Age**. Dòng `var p = new Person();` tạo `Person#1`, trường private `age` mặc định là 0.
- Dòng `p.Age = 20;` trông như gán trường, nhưng dòng tô sáng nhảy vào khối `set` và hiện ô `value = 20`. Vì `20 &gt;= 0` đúng nên `age` được gán 20.
- Dòng `p.Age = -5;` (giá trị mặc định) lại chạy `set` với `value = -5`. Bước tiếp theo chỉ rõ điều kiện `value &gt;= 0` sai, nên dòng gán bị bỏ qua và `age` vẫn là 20. Nếu bạn đổi thành số không âm, `age` sẽ nhận giá trị mới.
- Dòng `Console.WriteLine(p.Age);` chạy khối `get`, trả về `age` và in 20 (với giá trị gán lần hai là -5).
```
&lt;iframe src="https://codegym-vn.github.io/programming-course-demos/oop_ooad/doi-tuong-lop-va-dong-goi-encapsulation/thuoc-tinh-properties-trong-c-sharp/gioi-thieu-ve-thuoc-tinh-properties/" title="Giới thiệu Property" style="border:0;" allowfullscreen&gt;&lt;/iframe&gt;
```
Điều rút ra: property trông như trường nhưng chạy qua `get` và `set`, nên `set` có thể kiểm tra dữ liệu trước khi gán vào trường private.
## Tóm tắt
- **Thuộc tính** cho phép đọc và ghi dữ liệu nội bộ bằng cú pháp giống trường, nhưng chạy qua khối `get` và `set`.
- Dữ liệu thật nằm trong trường private (backing field), thuộc tính là cửa công khai có kiểm soát.
- Trong `set`, từ khóa `value` là giá trị đang được gán. Có thể kiểm tra và từ chối giá trị sai.
- So với trường `public`: có kiểm soát. So với Get/Set truyền thống: ngắn gọn và tự nhiên hơn.
- Thuộc tính là chuẩn của .NET, phù hợp với data binding.</t>
        </is>
      </c>
    </row>
    <row r="10" ht="409.6" customHeight="1" s="17">
      <c r="A10" s="11" t="n">
        <v>13</v>
      </c>
      <c r="B10" s="11" t="inlineStr">
        <is>
          <t>2. Đối tượng, Lớp và Đóng gói (Encapsulation)</t>
        </is>
      </c>
      <c r="C10" s="11" t="inlineStr">
        <is>
          <t>Thuộc tính (Properties) trong C#</t>
        </is>
      </c>
      <c r="D10" s="11" t="inlineStr">
        <is>
          <t>Cú pháp và Các loại Thuộc tính</t>
        </is>
      </c>
      <c r="E10" s="11" t="inlineStr">
        <is>
          <t>Bài đọc</t>
        </is>
      </c>
      <c r="F10" s="12" t="inlineStr">
        <is>
          <t>Làm thêm nếu muốn</t>
        </is>
      </c>
      <c r="G10" s="13" t="inlineStr">
        <is>
          <t>Done</t>
        </is>
      </c>
      <c r="H10" s="11" t="inlineStr">
        <is>
          <t>Các dạng property hay gặp.</t>
        </is>
      </c>
      <c r="I10" s="11" t="inlineStr">
        <is>
          <t>4 tab: Auto-property { get; set; }; Chỉ đọc { get; } gán ngoài lớp báo lỗi biên dịch; private set chỉ lớp tự đổi; Tính toán (FullName =&gt; First + " " + Last) đổi First thì FullName đổi theo. Mỗi tab 3-4 bước.</t>
        </is>
      </c>
      <c r="J10" s="11" t="inlineStr">
        <is>
          <t>1 cột, nhiều tab</t>
        </is>
      </c>
      <c r="K10" s="11" t="inlineStr">
        <is>
          <t>oop_ooad/doi-tuong-lop-va-dong-goi-encapsulation/thuoc-tinh-properties-trong-c-sharp/cu-phap-va-cac-loai-thuoc-tinh/index.html</t>
        </is>
      </c>
      <c r="L10" s="11" t="inlineStr">
        <is>
          <t>https://codegym-vn.github.io/programming-course-demos/oop_ooad/doi-tuong-lop-va-dong-goi-encapsulation/thuoc-tinh-properties-trong-c-sharp/cu-phap-va-cac-loai-thuoc-tinh/</t>
        </is>
      </c>
      <c r="M10" s="11" t="n"/>
      <c r="N10" s="14" t="n"/>
      <c r="O10" s="14" t="n"/>
      <c r="P10" s="19" t="inlineStr">
        <is>
          <t>Cú pháp cơ bản của Thuộc tính với get và set
Như chúng ta đã tìm hiểu trong bài "Giới thiệu về Thuộc tính", thuộc tính (Properties) là một thành phần quan trọng trong C# giúp hiện thực hóa nguyên lý đóng gói (encapsulation). Chúng cung cấp một giao diện công khai để truy cập dữ liệu nội bộ của một đối tượng, trong khi vẫn cho phép kiểm soát cách dữ liệu đó được đọc hoặc ghi.
Cú pháp cơ bản của một thuộc tính bao gồm một kiểu dữ liệu, tên thuộc tính, và hai bộ truy cập (accessors) chính: get và set.
get accessor: Được gọi khi giá trị của thuộc tính được đọc. Nó chịu trách nhiệm trả về giá trị của dữ liệu nội bộ.
set accessor: Được gọi khi giá trị của thuộc tính được gán. Nó chịu trách nhiệm nhận giá trị mới và lưu trữ nó vào dữ liệu nội bộ. Từ khóa value được sử dụng bên trong set để tham chiếu đến giá trị mà thuộc tính đang được gán.
Dưới đây là cú pháp tổng quát:
public KieuDuLieu TenThuocTinh
{
    get
    {
        // Logic đọc giá trị
        return giaTriNoiBo;
    }
    set
    {
        // Logic ghi giá trị
        giaTriNoiBo = value;
    }
}
Hãy xem xét một ví dụ đơn giản với lớp SinhVien:
public class SinhVien
{
    private string _ten; // Trường dữ liệu (backing field)
    public string Ten
    {
        get
        {
            // Có thể thêm logic ở đây, ví dụ: ghi log khi đọc tên
            return _ten;
        }
        set
        {
            // Có thể thêm logic ở đây, ví dụ: kiểm tra tính hợp lệ của tên
            if (string.IsNullOrWhiteSpace(value))
            {
                Console.WriteLine("Tên không được để trống.");
            }
            else
            {
                _ten = value;
            }
        }
    }
    public void HienThiThongTin()
    {
        Console.WriteLine($"Tên sinh viên: {Ten}");
    }
}
// Cách sử dụng:
// SinhVien sv = new SinhVien();
// sv.Ten = "Nguyễn Văn A"; // Gọi set accessor
// Console.WriteLine(sv.Ten); // Gọi get accessor
Trong ví dụ này, _ten là một trường (field) riêng tư dùng để lưu trữ dữ liệu thực tế. Thuộc tính Ten cung cấp một giao diện công khai để tương tác với trường _ten, cho phép chúng ta kiểm soát việc đọc và ghi giá trị.
Thuộc tính tự động (Auto-implemented Properties)
Trong nhiều trường hợp, logic bên trong get và set accessor rất đơn giản: chỉ là đọc và ghi giá trị trực tiếp vào một trường dữ liệu riêng tư mà không có bất kỳ xử lý phức tạp nào. C# cung cấp một cú pháp rút gọn được gọi là thuộc tính tự động (auto-implemented properties) cho những tình huống này.
Khi bạn khai báo một thuộc tính tự động, trình biên dịch C# sẽ tự động tạo ra một trường dữ liệu backing field riêng tư ẩn danh (private, anonymous backing field) để lưu trữ giá trị của thuộc tính. Bạn không cần phải khai báo trường backing field đó một cách tường minh.
Cú pháp của thuộc tính tự động rất gọn gàng:
public KieuDuLieu TenThuocTinh { get; set; }
Ví dụ với lớp SanPham:
public class SanPham
{
    // Thuộc tính tự động cho Mã sản phẩm
    public string MaSanPham { get; set; }
    // Thuộc tính tự động cho Tên sản phẩm
    public string TenSanPham { get; set; }
    // Thuộc tính tự động cho Giá
    public decimal Gia { get; set; }
    public void HienThiChiTiet()
    {
        Console.WriteLine($"Mã: {MaSanPham}, Tên: {TenSanPham}, Giá: {Gia:C}");
    }
}
// Cách sử dụng:
// SanPham sp = new SanPham();
// sp.MaSanPham = "SP001";
// sp.TenSanPham = "Laptop XYZ";
// sp.Gia = 15000000m;
// sp.HienThiChiTiet();
Thuộc tính tự động giúp mã nguồn ngắn gọn và dễ đọc hơn, đặc biệt khi bạn không cần thêm logic phức tạp vào bộ truy cập. Chúng là lựa chọn lý tưởng cho các thuộc tính đơn giản.
Thuộc tính với Backing Fields để thêm Logic xử lý phức tạp
Mặc dù thuộc tính tự động rất tiện lợi, nhưng chúng không phù hợp khi bạn cần thêm logic xử lý đặc biệt trong quá trình đọc hoặc ghi giá trị. Đây là lúc chúng ta quay lại việc sử dụng các trường dữ liệu riêng tư (backing fields) một cách tường minh.
Khi bạn cần:
Xác thực dữ liệu trong set (ví dụ: đảm bảo tuổi không âm, điểm số trong một khoảng nhất định).
Chuyển đổi dữ liệu trước khi lưu hoặc sau khi đọc.
Kích hoạt các sự kiện hoặc thực hiện các hành động phụ khi giá trị thay đổi.
Tính toán giá trị trong get thay vì lưu trữ trực tiếp.
Bạn sẽ khai báo một trường riêng tư để lưu trữ dữ liệu thực tế, sau đó sử dụng các bộ truy cập get và set của thuộc tính để tương tác với trường đó, thêm vào bất kỳ logic cần thiết nào.
Ví dụ về xác thực dữ liệu cho thuộc tính Tuoi (Tuổi):
public class Nguoi
{
    private string _hoTen; // Backing field
    private int _tuoi;     // Backing field
    public string HoTen
    {
        get { return _hoTen; }
        set
        {
            if (string.IsNullOrWhiteSpace(value))
            {
                throw new ArgumentException("Họ tên không được để trống.");
            }
            _hoTen = value;
        }
    }
    public int Tuoi
    {
        get { return _tuoi; }
        set
        {
            if (value &lt; 0 || value &gt; 120) // Logic xác thực: tuổi phải hợp lệ
            {
                throw new ArgumentOutOfRangeException(nameof(Tuoi), "Tuổi phải nằm trong khoảng từ 0 đến 120.");
            }
            _tuoi = value;
        }
    }
    public Nguoi(string hoTen, int tuoi)
    {
        HoTen = hoTen; // Gọi set accessor của HoTen
        Tuoi = tuoi;   // Gọi set accessor của Tuoi
    }
    public void HienThiThongTin()
    {
        Console.WriteLine($"Họ tên: {HoTen}, Tuổi: {Tuoi}");
    }
}
// Cách sử dụng:
// Nguoi nguoi1 = new Nguoi("Trần Thị B", 30);
// nguoi1.HienThiThongTin(); // Họ tên: Trần Thị B, Tuổi: 30
// Nguoi nguoi2 = new Nguoi("Lê Văn C", -5); // Sẽ ném ra ArgumentOutOfRangeException
Trong ví dụ trên, thuộc tính Tuoi sử dụng trường _tuoi làm backing field. Bộ truy cập set kiểm tra xem giá trị được gán có hợp lệ (từ 0 đến 120) trước khi lưu vào _tuoi. Nếu không hợp lệ, nó sẽ ném ra một ngoại lệ, đảm bảo tính toàn vẹn của dữ liệu.
Thuộc tính chỉ đọc (Read-only) và chỉ ghi (Write-only)
Đôi khi, bạn chỉ muốn cho phép đọc hoặc chỉ cho phép ghi giá trị của một thuộc tính, nhưng không phải cả hai. C# cho phép bạn tạo các thuộc tính chỉ với một trong hai bộ truy cập get hoặc set.
Thuộc tính chỉ đọc (Read-only Properties)
Một thuộc tính chỉ đọc chỉ có get accessor và không có set accessor. Điều này có nghĩa là giá trị của thuộc tính chỉ có thể được đọc từ bên ngoài đối tượng, nhưng không thể được thay đổi trực tiếp.
Giá trị của thuộc tính chỉ đọc thường được khởi tạo trong:
Hàm tạo (constructor) của lớp.
Trình khởi tạo thuộc tính (property initializer) nếu đó là thuộc tính tự động.
Hoặc được tính toán động dựa trên các trường dữ liệu khác.
Ví dụ về thuộc tính chỉ đọc MaSo (Mã số) và TenDayDu (Tên đầy đủ):
public class TaiKhoan
{
    public readonly string MaSo; // Trường chỉ đọc, có thể gán trong constructor
    public string Ho { get; set; }
    public string Ten { get; set; }
    // Thuộc tính chỉ đọc được tính toán dựa trên các thuộc tính khác
    public string TenDayDu
    {
        get { return $"{Ho} {Ten}"; }
    }
    public TaiKhoan(string maSo, string ho, string ten)
    {
        MaSo = maSo; // Gán giá trị cho trường chỉ đọc trong constructor
        Ho = ho;
        Ten = ten;
    }
    // Một thuộc tính tự động chỉ đọc (chỉ có get)
    public DateTime NgayTao { get; } = DateTime.Now; // Khởi tạo khi tạo đối tượng
    public void HienThiThongTin()
    {
        Console.WriteLine($"Mã số: {MaSo}, Tên đầy đủ: {TenDayDu}, Ngày tạo: {NgayTao.ToShortDateString()}");
    }
}
// Cách sử dụng:
// TaiKhoan tk = new TaiKhoan("TK123", "Nguyễn", "Văn B");
// Console.WriteLine(tk.MaSo);      // Hợp lệ
// Console.WriteLine(tk.TenDayDu);  // Hợp lệ
// tk.MaSo = "TK456";               // Lỗi biên dịch: Không thể gán cho thuộc tính chỉ đọc
Thuộc tính chỉ ghi (Write-only Properties)
Một thuộc tính chỉ ghi chỉ có set accessor và không có get accessor. Điều này có nghĩa là bạn có thể gán giá trị cho thuộc tính từ bên ngoài, nhưng không thể đọc lại giá trị đó.
Thuộc tính chỉ ghi ít phổ biến hơn nhiều so với thuộc tính chỉ đọc. Chúng thường được sử dụng trong các tình huống đặc biệt, ví dụ như khi bạn muốn cho phép người dùng đặt một giá trị nhạy cảm (như mật khẩu) mà không bao giờ cho phép đọc lại nó trực tiếp.
Ví dụ về thuộc tính chỉ ghi MatKhau:
public class TaiKhoanNguoiDung
{
    private string _hashedPassword; // Backing field lưu trữ mật khẩu đã hash
    public string TenDangNhap { get; set; }
    // Thuộc tính chỉ ghi cho mật khẩu
    public string MatKhau
    {
        set
        {
            // Trong thực tế, bạn sẽ hash mật khẩu ở đây
            _hashedPassword = HashPassword(value);
            Console.WriteLine("Mật khẩu đã được thiết lập và mã hóa.");
        }
    }
    private string HashPassword(string password)
    {
        // Đây chỉ là ví dụ đơn giản, không an toàn cho thực tế
        return $"[HASH]{password.GetHashCode()}";
    }
    public TaiKhoanNguoiDung(string tenDangNhap)
    {
        TenDangNhap = tenDangNhap;
    }
    // Phương thức kiểm tra mật khẩu (không phải là thuộc tính get)
    public bool KiemTraMatKhau(string password)
    {
        return _hashedPassword == HashPassword(password);
    }
}
// Cách sử dụng:
// TaiKhoanNguoiDung user = new TaiKhoanNguoiDung("admin");
// user.MatKhau = "password123"; // Hợp lệ, gọi set accessor
// // string p = user.MatKhau;   // Lỗi biên dịch: Không thể truy cập get accessor
// Console.WriteLine(user.KiemTraMatKhau("password123")); // True
// Console.WriteLine(user.KiemTraMatKhau("wrongpassword")); // False
Trong ví dụ này, MatKhau là một thuộc tính chỉ ghi. Khi bạn gán một giá trị cho nó, giá trị đó được xử lý (trong trường hợp này là "hash") và lưu vào trường _hashedPassword. Bạn không thể đọc lại mật khẩu gốc qua thuộc tính MatKhau, tăng cường bảo mật.</t>
        </is>
      </c>
      <c r="Q10" s="20" t="inlineStr">
        <is>
          <t># Cú pháp và Các loại Thuộc tính
## Mục tiêu học tập
Sau bài học này, bạn có thể:
- Viết thuộc tính đầy đủ với `get`, `set` và trường nền (backing field).
- Viết thuộc tính tự động (auto-property) bằng `{ get; set; }`.
- Phân biệt thuộc tính chỉ đọc `{ get; }`, thuộc tính `private set` và thuộc tính tính toán.
- Nhận ra lỗi biên dịch CS0200 và CS0272 khi gán vào thuộc tính không cho phép.
- Quan sát bốn loại thuộc tính chạy từng bước bằng hoạt động mô phỏng.
## Cú pháp cơ bản của thuộc tính
Một thuộc tính gồm kiểu dữ liệu, tên và các bộ truy cập (accessor):
- `get`: chạy khi **đọc** thuộc tính, trả về giá trị.
- `set`: chạy khi **gán** thuộc tính. Từ khóa `value` là giá trị đang được gán.
```csharp
public KieuDuLieu TenThuocTinh
{
    get { return giaTriNoiBo; }
    set { giaTriNoiBo = value; }
}
```
Khi cần kiểm tra dữ liệu, ta dùng **trường nền** (backing field) `private` để lưu giá trị thật, rồi đặt logic trong `get` hoặc `set`:
```csharp
using System;
public class Person
{
    private int _age;   // trường nền
    public int Age
    {
        get { return _age; }
        set
        {
            if (value &lt; 0 || value &gt; 120)
            {
                throw new ArgumentOutOfRangeException(nameof(Age), "Tuổi phải từ 0 đến 120.");
            }
            _age = value;
        }
    }
}
```
Gán `Age = -5` sẽ ném ngoại lệ thay vì lưu giá trị sai. Dạng đầy đủ này dùng khi bạn cần xác thực, biến đổi dữ liệu hoặc thêm hành động phụ.
## Bốn dạng thuộc tính hay gặp
### Thuộc tính tự động (auto-property)
Khi `get` và `set` chỉ đọc và ghi thẳng giá trị, ta viết gọn:
```csharp
public int Age { get; set; }
```
Trình biên dịch tự tạo một **trường ẩn** để chứa giá trị. Bạn không cần khai báo trường nền. Đây là lựa chọn lý tưởng cho thuộc tính đơn giản.
### Thuộc tính chỉ đọc `{ get; }`
Thuộc tính chỉ có `get` thì bên ngoài chỉ **đọc** được. Giá trị chỉ được gán trong **hàm tạo** của lớp (hoặc bằng trình khởi tạo ngay tại khai báo).
```csharp
public class Book
{
    public string Title { get; }
    public Book(string t)
    {
        Title = t;   // được phép: nằm trong lớp, trong hàm tạo
    }
}
```
Gán `Title` từ bên ngoài sẽ gây lỗi biên dịch **CS0200**: thuộc tính chỉ đọc không thể gán.
### Thuộc tính `private set`
Muốn ai cũng đọc được nhưng **chỉ lớp tự đổi được**, ta giữ `get` là `public` và đặt `set` là `private`:
```csharp
public class Counter
{
    public int Count { get; private set; }
    public void Add()
    {
        Count++;   // được phép: set private dùng được bên trong lớp
    }
}
```
Gán `Count = 10` từ bên ngoài lớp gây lỗi biên dịch **CS0272**, vì bộ truy cập `set` không truy cập được.
### Thuộc tính tính toán
Thuộc tính chỉ có `get` và **không lưu dữ liệu riêng**: giá trị được tính lại từ các trường khác mỗi lần đọc.
```csharp
public class Person
{
    public string First;
    public string Last;
    public string FullName =&gt; First + " " + Last;
}
```
Dấu `=&gt;` là cách viết gọn của `get { return ...; }`. Đổi `First` hoặc `Last` thì lần đọc `FullName` kế tiếp tự đổi theo.
## Một vài lưu ý thêm
- Thuộc tính **chỉ ghi** (chỉ có `set`, không có `get`) là có thể nhưng hiếm dùng. Nó phù hợp khi cho đặt một giá trị nhạy cảm như mật khẩu mà không cho đọc lại.
- Với dữ liệu cần kiểm tra, hãy dùng dạng đầy đủ với trường nền, không dùng auto-property.
- Quy ước: tên thuộc tính viết PascalCase (`FullName`), còn trường nền `private` thường bắt đầu bằng gạch dưới (`_age`).
## Hoạt động: Bốn loại thuộc tính
Mô phỏng dưới đây có bốn tab, mỗi tab là một dạng thuộc tính. Hãy thao tác theo thứ tự sau, bấm **Bước tiếp** để chạy từng dòng:
- Mở tab **Auto-property**. Lớp `Student` có `public int Age { get; set; }`. Ngay khi `new Student()` chạy, C# tự tạo trường ẩn `Age (trường ẩn)` bằng 0. Dòng `s.Age = 18;` chạy `set` tự sinh, ghi 18 vào trường ẩn. Dòng `Console.WriteLine(s.Age);` chạy `get` tự sinh và in 18.
- Chuyển sang tab **Chỉ đọc**. Lớp `Book` có `Title { get; }`. Constructor `new Book("C#")` gán `Title = "C#"`, được phép vì nằm trong lớp. Đọc `b.Title` in `C#`. Dòng cuối `b.Title = "Java";` báo lỗi biên dịch CS0200.
- Mở tab **private set**. Lớp `Counter` có `Count { get; private set; }`. Dòng `c.Add();` làm `Count` tăng lên 1 vì `Add` nằm trong lớp. Đọc `c.Count` in 1. Dòng cuối `c.Count = 10;` ở ngoài lớp báo lỗi biên dịch CS0272.
- Mở tab **Tính toán**. Lớp `Person` có `FullName =&gt; First + " " + Last`. Bộ nhớ chỉ có `First` và `Last`, `FullName` không có ô lưu trữ. Sau khi gán `First = "An"` và `Last = "Lê"`, đọc `FullName` in `An Lê`. Đổi `First = "Bình"` mà không đụng tới `FullName`, đọc lại thì được `Bình Lê`.
```
&lt;iframe src="https://codegym-vn.github.io/programming-course-demos/oop_ooad/doi-tuong-lop-va-dong-goi-encapsulation/thuoc-tinh-properties-trong-c-sharp/cu-phap-va-cac-loai-thuoc-tinh/" title="Các loại Property" style="border:0;" allowfullscreen&gt;&lt;/iframe&gt;
```
Điều rút ra: cùng là thuộc tính nhưng mỗi dạng có một vai trò. `{ get; set; }` đọc và ghi, `{ get; }` chỉ đọc, `private set` chỉ lớp tự đổi, còn thuộc tính tính toán không lưu dữ liệu mà tính lại mỗi lần đọc.
## Tóm tắt
- Thuộc tính có `get` (đọc) và `set` (ghi, dùng `value`).
- **Auto-property** `{ get; set; }`: ngắn gọn, trình biên dịch tự tạo trường ẩn.
- **Chỉ đọc** `{ get; }`: chỉ gán trong hàm tạo, gán ngoài lớp gây lỗi CS0200.
- **`private set`**: đọc từ ngoài được, chỉ lớp tự đổi được, gán ngoài lớp gây lỗi CS0272.
- **Tính toán**: chỉ có `get`, tính từ các trường khác mỗi lần đọc.
- Cần kiểm tra dữ liệu thì dùng dạng đầy đủ với trường nền `private`.</t>
        </is>
      </c>
    </row>
    <row r="11" ht="409.6" customHeight="1" s="17">
      <c r="A11" s="11" t="n">
        <v>15</v>
      </c>
      <c r="B11" s="11" t="inlineStr">
        <is>
          <t>2. Đối tượng, Lớp và Đóng gói (Encapsulation)</t>
        </is>
      </c>
      <c r="C11" s="11" t="inlineStr">
        <is>
          <t>Hàm tạo (Constructors) và Khởi tạo Đối tượng</t>
        </is>
      </c>
      <c r="D11" s="11" t="inlineStr">
        <is>
          <t>Mục đích của Hàm tạo (Constructors)</t>
        </is>
      </c>
      <c r="E11" s="11" t="inlineStr">
        <is>
          <t>Bài đọc</t>
        </is>
      </c>
      <c r="F11" s="15" t="inlineStr">
        <is>
          <t>Nên làm</t>
        </is>
      </c>
      <c r="G11" s="13" t="inlineStr">
        <is>
          <t>Done</t>
        </is>
      </c>
      <c r="H11" s="11" t="inlineStr">
        <is>
          <t>Constructor chạy ngay khi new, đảm bảo đối tượng có dữ liệu hợp lệ từ đầu.</t>
        </is>
      </c>
      <c r="I11" s="11" t="inlineStr">
        <is>
          <t>2 cột. Cột trái: không constructor, new Book() rồi quên gán Title → Title = null, in ra rỗng. Cột phải: Book(string title, decimal price), new Book("C#", 99) → bước 1 cấp vùng nhớ (trường mặc định), bước 2 chạy thân constructor gán giá trị, bước 3 trả tham chiếu về biến.</t>
        </is>
      </c>
      <c r="J11" s="11" t="inlineStr">
        <is>
          <t>2 cột song song</t>
        </is>
      </c>
      <c r="K11" s="11" t="inlineStr">
        <is>
          <t>oop_ooad/doi-tuong-lop-va-dong-goi-encapsulation/ham-tao-constructors-va-khoi-tao-doi-tuong/muc-dich-cua-ham-tao-constructors/index.html</t>
        </is>
      </c>
      <c r="L11" s="11" t="inlineStr">
        <is>
          <t>https://codegym-vn.github.io/programming-course-demos/oop_ooad/doi-tuong-lop-va-dong-goi-encapsulation/ham-tao-constructors-va-khoi-tao-doi-tuong/muc-dich-cua-ham-tao-constructors/</t>
        </is>
      </c>
      <c r="M11" s="11" t="n"/>
      <c r="N11" s="14" t="n"/>
      <c r="O11" s="14" t="n"/>
      <c r="P11" s="19" t="inlineStr">
        <is>
          <t>Hàm tạo là gì?
Trong lập trình hướng đối tượng (OOP) với C#, đối tượng là một thể hiện của một lớp, đại diện cho một thực thể cụ thể. Để một đối tượng có thể hoạt động đúng đắn ngay từ khi được tạo ra, nó cần được thiết lập một trạng thái ban đầu hợp lệ. Đây chính là lúc hàm tạo (constructor) phát huy vai trò của mình.
Hàm tạo là một phương thức đặc biệt trong một lớp, được tự động gọi khi một đối tượng mới của lớp đó được tạo ra. Khác với các phương thức thông thường, hàm tạo không có kiểu trả về (kể cả void) và tên của nó phải trùng hoàn toàn với tên của lớp.
Vai trò chính của hàm tạo:
Khởi tạo trạng thái ban đầu của đối tượng: Hàm tạo chịu trách nhiệm gán giá trị ban đầu cho các trường (fields) của đối tượng, đảm bảo rằng đối tượng được tạo ra luôn ở trạng thái sẵn sàng để sử dụng.
Thực hiện logic khởi tạo: Ngoài việc gán giá trị, hàm tạo cũng có thể chứa các logic phức tạp hơn như kiểm tra dữ liệu đầu vào, cấp phát tài nguyên, hoặc gọi các phương thức khởi tạo khác.
Hãy tưởng tượng bạn đang xây dựng một ngôi nhà. Hàm tạo giống như quá trình xây dựng móng, khung nhà và các hệ thống cơ bản (điện, nước). Bạn không thể dọn vào ở một ngôi nhà chưa có móng hoặc chưa có cửa. Tương tự, một đối tượng cần được "xây dựng" đúng cách trước khi các phương thức khác có thể "sử dụng" nó.
Tại sao cần Hàm tạo? Đảm bảo trạng thái hợp lệ
Mục đích cốt lõi của hàm tạo là đảm bảo rằng mọi đối tượng được tạo ra từ một lớp đều ở một trạng thái hợp lệ và có thể sử dụng được ngay lập tức. Nếu không có hàm tạo, hoặc nếu hàm tạo không được sử dụng đúng cách, bạn có thể gặp phải các vấn đề như:
Dữ liệu không xác định hoặc không hợp lệ: Các trường của đối tượng có thể mang giá trị mặc định (như null cho các kiểu tham chiếu, 0 cho số nguyên, false cho boolean) mà có thể không phù hợp với ngữ cảnh nghiệp vụ. Ví dụ, một đối tượng TaiKhoanNganHang với số dư ban đầu là null hoặc không được định nghĩa sẽ gây lỗi khi thực hiện giao dịch.
Lỗi thời gian chạy (runtime errors): Truy cập vào các trường chưa được khởi tạo có thể dẫn đến NullReferenceException hoặc các lỗi logic khác, làm chương trình bị treo hoặc hoạt động sai.
Mã nguồn khó bảo trì: Nếu logic khởi tạo phân tán khắp nơi trong mã nguồn (ví dụ: gán giá trị sau khi tạo đối tượng), việc theo dõi và sửa lỗi sẽ trở nên phức tạp. Hàm tạo tập trung tất cả logic khởi tạo vào một nơi duy nhất, giúp mã nguồn rõ ràng và dễ quản lý hơn.
Ví dụ minh họa:
Xét một lớp SanPham (Product):
public class SanPham
{
    public string MaSanPham { get; set; }
    public string TenSanPham { get; set; }
    public decimal Gia { get; set; }
    public int SoLuongTonKho { get; set; }
    // Nếu không có hàm tạo, các thuộc tính này sẽ có giá trị mặc định:
    // MaSanPham = null, TenSanPham = null, Gia = 0.0m, SoLuongTonKho = 0
    // Điều này có thể không phải là trạng thái hợp lệ mong muốn.
}
Nếu bạn tạo một SanPham mà không gán giá trị cho MaSanPham hoặc TenSanPham, chúng sẽ là null. Mọi thao tác sau đó dựa vào các giá trị này (như hiển thị tên sản phẩm trên giao diện) sẽ gặp lỗi. Hàm tạo giúp chúng ta thiết lập các giá trị cần thiết ngay từ đầu.
Hàm tạo mặc định (Default Constructor)
Khi bạn định nghĩa một lớp trong C# mà không khai báo bất kỳ hàm tạo nào một cách rõ ràng, trình biên dịch C# sẽ tự động cung cấp một hàm tạo mặc định (default constructor) công khai, không tham số cho lớp đó.
Đặc điểm của hàm tạo mặc định:
Tự động tạo: Nó được thêm vào bởi trình biên dịch C# nếu không có hàm tạo nào khác được định nghĩa.
Không tham số: Nó không nhận bất kỳ tham số nào.
Khởi tạo giá trị mặc định: Hàm tạo mặc định chỉ thực hiện một nhiệm vụ duy nhất: gán các giá trị mặc định cho tất cả các trường và thuộc tính của đối tượng.
Đối với các kiểu số (int, double, decimal, v.v.), giá trị mặc định là 0.
Đối với kiểu bool, giá trị mặc định là false.
Đối với các kiểu tham chiếu (string, object, các lớp do người dùng định nghĩa), giá trị mặc định là null.
Đối với các kiểu giá trị tùy chỉnh (struct), các trường của struct sẽ được khởi tạo theo mặc định.
Ví dụ:
public class SinhVien
{
    public string MaSinhVien { get; set; } // Mặc định là null
    public string Ten { get; set; }        // Mặc định là null
    public int Tuoi { get; set; }          // Mặc định là 0
    public bool DaTotNghiep { get; set; }  // Mặc định là false
    // Trình biên dịch sẽ tự động tạo một hàm tạo mặc định như sau (nếu bạn không định nghĩa):
    // public SinhVien()
    // {
    //     // Tất cả các thuộc tính sẽ được gán giá trị mặc định
    // }
}
// Khi bạn tạo đối tượng:
SinhVien sv = new SinhVien();
// sv.MaSinhVien là null, sv.Ten là null, sv.Tuoi là 0, sv.DaTotNghiep là false
Hàm tạo mặc định hữu ích khi bạn không có yêu cầu đặc biệt nào về việc khởi tạo đối tượng hoặc khi bạn muốn các trường của đối tượng bắt đầu với giá trị mặc định của chúng.
Hàm tạo do người dùng định nghĩa (User-Defined Constructor)
Ngược lại với hàm tạo mặc định, hàm tạo do người dùng định nghĩa là hàm tạo mà bạn (người lập trình) tự viết và khai báo trong lớp. Khi bạn định nghĩa ít nhất một hàm tạo rõ ràng cho một lớp, trình biên dịch C# sẽ không còn tự động cung cấp hàm tạo mặc định nữa.
Mục đích chính của hàm tạo do người dùng định nghĩa:
Cung cấp giá trị khởi tạo cụ thể: Cho phép bạn gán các giá trị ban đầu cho các trường của đối tượng dựa trên các tham số được truyền vào khi tạo đối tượng. Điều này đảm bảo rằng đối tượng được tạo ra với dữ liệu có ý nghĩa ngay lập tức.
Thực thi logic khởi tạo phức tạp: Bạn có thể thêm các kiểm tra hợp lệ cho dữ liệu đầu vào, thực hiện các tính toán phức tạp hoặc khởi tạo các đối tượng phụ thuộc khác ngay trong quá trình tạo đối tượng chính.
Buộc đối tượng ở trạng thái hợp lệ: Bằng cách yêu cầu các tham số cần thiết trong hàm tạo, bạn có thể đảm bảo rằng không thể tạo ra một đối tượng mà thiếu các thông tin quan trọng.
Ví dụ:
public class SanPham
{
    public string MaSanPham { get; set; }
    public string TenSanPham { get; set; }
    public decimal Gia { get; set; }
    public int SoLuongTonKho { get; set; }
    // Hàm tạo do người dùng định nghĩa (có tham số)
    public SanPham(string maSp, string tenSp, decimal giaBan, int tonKho)
    {
        // Gán giá trị từ tham số cho các thuộc tính của đối tượng
        MaSanPham = maSp;
        TenSanPham = tenSp;
        Gia = giaBan;
        SoLuongTonKho = tonKho;
        // Có thể thêm logic kiểm tra:
        if (Gia &lt; 0)
        {
            throw new ArgumentException("Giá sản phẩm không thể âm.");
        }
    }
}
// Khi bạn tạo đối tượng:
SanPham sp1 = new SanPham("SP001", "Laptop ABC", 1500.00m, 10);
// sp1.MaSanPham là "SP001", sp1.TenSanPham là "Laptop ABC", v.v.
// Nếu không có hàm tạo này, bạn sẽ phải gán từng thuộc tính một cách thủ công:
// SanPham sp2 = new SanPham();
// sp2.MaSanPham = "SP002";
// sp2.TenSanPham = "Chuột không dây";
// ... điều này dễ gây lỗi và không đảm bảo tính nhất quán.
Trong ví dụ trên, hàm tạo đảm bảo rằng một đối tượng SanPham không thể tồn tại mà không có MaSanPham, TenSanPham, Gia và SoLuongTonKho hợp lệ.
Điểm khác biệt chính và tầm quan trọng
Sự khác biệt cơ bản nhất giữa hàm tạo mặc định và hàm tạo do người dùng định nghĩa nằm ở ai tạo ra nó và mức độ kiểm soát mà nó mang lại:
Hàm tạo mặc định: Được cung cấp tự động bởi trình biên dịch khi không có hàm tạo nào khác. Nó chỉ thực hiện việc khởi tạo các trường về giá trị mặc định của kiểu dữ liệu. Bạn không có quyền kiểm soát logic bên trong nó.
Hàm tạo do người dùng định nghĩa: Được tạo ra bởi chính bạn (người lập trình). Nó cho phép bạn hoàn toàn kiểm soát quá trình khởi tạo đối tượng, bao gồm việc gán giá trị cụ thể, thực hiện kiểm tra hợp lệ, và các logic phức tạp khác.
Tầm quan trọng:
Việc hiểu và sử dụng hàm tạo một cách hiệu quả là nền tảng của lập trình hướng đối tượng. Nó giúp bạn:
Tăng cường tính toàn vẹn dữ liệu: Đảm bảo rằng đối tượng luôn ở trạng thái nhất quán và hợp lệ từ khi được sinh ra.
Cải thiện khả năng đọc và bảo trì mã: Tập trung logic khởi tạo vào một nơi, làm cho mã nguồn dễ hiểu và dễ quản lý hơn.
Giảm thiểu lỗi thời gian chạy: Tránh các lỗi liên quan đến việc sử dụng đối tượng chưa được khởi tạo đúng cách.
Thiết kế API rõ ràng: Hàm tạo giúp định nghĩa rõ ràng cách thức để tạo ra một đối tượng hợp lệ, hướng dẫn người dùng lớp của bạn sử dụng nó đúng cách.
Trong bài học tiếp theo, chúng ta sẽ đi sâu hơn vào cú pháp của các loại hàm tạo khác nhau và cách sử dụng kỹ thuật nạp chồng hàm tạo (constructor overloading) để cung cấp nhiều cách khởi tạo đối tượng khác nhau.</t>
        </is>
      </c>
      <c r="Q11" s="20" t="inlineStr">
        <is>
          <t># Mục đích của Hàm tạo (Constructors)
## Mục tiêu học tập
Sau bài học này, bạn có thể:
- Giải thích hàm tạo (constructor) là gì và khi nào nó chạy.
- Nêu được vì sao đối tượng cần có trạng thái hợp lệ ngay từ lúc được tạo.
- Phân biệt hàm tạo mặc định do trình biên dịch cấp với hàm tạo do bạn tự viết.
- Viết một hàm tạo có tham số để bắt buộc đối tượng có dữ liệu cần thiết.
- Quan sát từng bước `new` chạy bằng hoạt động mô phỏng.
## Hàm tạo là gì?
**Hàm tạo** (constructor) là một phương thức đặc biệt của lớp. Nó được gọi **tự động** ngay khi một đối tượng mới được tạo bằng `new`. Hàm tạo khác phương thức thường ở hai điểm:
- Tên của nó **trùng hoàn toàn với tên lớp**.
- Nó **không có kiểu trả về**, kể cả `void`.
Hãy tưởng tượng bạn xây một ngôi nhà. Hàm tạo giống bước xây móng, dựng khung và lắp điện nước. Bạn không thể dọn vào một ngôi nhà chưa có móng. Tương tự, đối tượng cần được "dựng" xong trước khi các phương thức khác dùng đến nó.
Vai trò chính của hàm tạo:
- **Gán giá trị ban đầu** cho các trường (field) của đối tượng.
- **Kiểm tra dữ liệu đầu vào** và thực hiện các bước chuẩn bị cần thiết.
## Vì sao cần hàm tạo?
Mục đích cốt lõi của hàm tạo là bảo đảm mọi đối tượng sinh ra đều ở **trạng thái hợp lệ**, dùng được ngay. Nếu không có hàm tạo, các trường chỉ nhận **giá trị mặc định** của kiểu:
| Kiểu | Giá trị mặc định |
|---|---|
| Số (`int`, `double`, `decimal`...) | `0` |
| `bool` | `false` |
| Kiểu tham chiếu (`string`, lớp tự định nghĩa...) | `null` |
Những giá trị này thường không có ý nghĩa với bài toán thật. Một cuốn sách có `Title` là `null` thì khi hiển thị tên sách ta sẽ nhận được chuỗi rỗng, hoặc nặng hơn là lỗi `NullReferenceException` khi gọi phương thức trên `Title`. Nếu việc gán giá trị nằm rải rác ở nhiều nơi sau khi tạo đối tượng, ta cũng rất dễ quên và khó tìm lỗi. Hàm tạo gom việc khởi tạo vào **một chỗ duy nhất**.
## Hàm tạo mặc định
Nếu bạn **không viết hàm tạo nào**, trình biên dịch C# tự thêm một **hàm tạo mặc định** (default constructor): công khai, không tham số, chỉ để các trường nhận giá trị mặc định.
```csharp
using System;
public class Book
{
    public string Title;
    public decimal Price;
}
public class Program
{
    public static void Main()
    {
        Book b = new Book();
        Console.WriteLine("Tên: " + b.Title);   // Tên: (rỗng, vì Title là null)
        Console.WriteLine(b.Price);             // 0
    }
}
```
Chương trình vẫn chạy mà không báo lỗi gì, dù cuốn sách chưa có tên. Đây chính là điểm yếu của việc không có hàm tạo.
## Hàm tạo do bạn tự viết
Khi bạn viết **ít nhất một** hàm tạo trong lớp, trình biên dịch **không còn cấp hàm tạo mặc định** nữa. Nhờ đó bạn có thể **bắt buộc** người dùng lớp đưa đủ dữ liệu:
```csharp
using System;
public class Book
{
    public string Title;
    public decimal Price;
    public Book(string title, decimal price)
    {
        Title = title;
        Price = price;
    }
}
public class Program
{
    public static void Main()
    {
        Book b = new Book("C#", 99);
        Console.WriteLine("Tên: " + b.Title);   // Tên: C#
        // Book empty = new Book();   // Lỗi biên dịch CS7036: thiếu đối số
    }
}
```
Lúc này không thể tạo `Book` mà thiếu `title` và `price`. Hàm tạo còn có thể kiểm tra dữ liệu (ví dụ ném `ArgumentException` khi giá âm) trước khi cho đối tượng tồn tại.
## Hoạt động: Book có và không có constructor
Mô phỏng dưới đây có hai cột, cùng tạo một `Book` rồi in tên sách. Hãy thao tác theo thứ tự sau, bấm **Bước tiếp** để chạy từng dòng:
- Mở tab **Book có và không có constructor**. Hai cột chạy cùng lúc mỗi lần bấm.
- Nhìn cột trái **Không constructor**. `new Book()` tạo ngay `Book#1` với `Title = null` và `Price = 0`. Ta quên gán `Title`, nên chương trình in `Tên: ` rồi để trống, và không ai báo lỗi.
- Nhìn cột phải **Có constructor**. Lớp có `Book(string title, decimal price)`, nên `new Book("C#", 99)` chạy qua ba bước: bước 1 cấp vùng nhớ cho `Book#1` với các trường mặc định (`null` và `0`), biến `b` chưa nhận gì; bước 2 chạy thân constructor, gán `Title = title` rồi `Price = price`; bước 3 trả tham chiếu tới `Book#1` về cho biến `b`.
- Cột phải kết thúc bằng `Tên: C#`. Đối tượng có đủ dữ liệu ngay lúc tạo xong.
```
&lt;iframe src="https://codegym-vn.github.io/programming-course-demos/oop_ooad/doi-tuong-lop-va-dong-goi-encapsulation/ham-tao-constructors-va-khoi-tao-doi-tuong/muc-dich-cua-ham-tao-constructors/" title="Mục đích của Constructor" style="border:0;" allowfullscreen&gt;&lt;/iframe&gt;
```
Điều rút ra: constructor chạy ngay khi `new`, nên đối tượng có dữ liệu hợp lệ từ đầu mà không sợ quên gán. Không có constructor, đối tượng thiếu dữ liệu vẫn được tạo ra trong im lặng.
## Lợi ích
- **Toàn vẹn dữ liệu:** đối tượng luôn nhất quán từ khi được sinh ra.
- **Dễ đọc, dễ bảo trì:** logic khởi tạo nằm ở một nơi.
- **Ít lỗi lúc chạy:** tránh dùng đối tượng chưa được khởi tạo đúng.
- **Cách dùng lớp rõ ràng:** danh sách tham số cho biết cần đưa gì vào để tạo một đối tượng hợp lệ.
## Tóm tắt
- **Hàm tạo** có tên trùng tên lớp, không có kiểu trả về, và chạy tự động khi `new`.
- Mục đích chính là đưa đối tượng về **trạng thái hợp lệ** ngay từ đầu.
- Không viết hàm tạo nào thì trình biên dịch cấp **hàm tạo mặc định**, chỉ gán giá trị mặc định (`0`, `false`, `null`).
- Viết ít nhất một hàm tạo thì hàm tạo mặc định **không còn được cấp**.
- `new` gồm ba bước: cấp vùng nhớ, chạy thân constructor, trả tham chiếu về biến.</t>
        </is>
      </c>
    </row>
    <row r="12" ht="409.6" customHeight="1" s="17">
      <c r="A12" s="11" t="n">
        <v>16</v>
      </c>
      <c r="B12" s="11" t="inlineStr">
        <is>
          <t>2. Đối tượng, Lớp và Đóng gói (Encapsulation)</t>
        </is>
      </c>
      <c r="C12" s="11" t="inlineStr">
        <is>
          <t>Hàm tạo (Constructors) và Khởi tạo Đối tượng</t>
        </is>
      </c>
      <c r="D12" s="11" t="inlineStr">
        <is>
          <t>Các loại Hàm tạo và Nạp chồng Hàm tạo</t>
        </is>
      </c>
      <c r="E12" s="11" t="inlineStr">
        <is>
          <t>Bài đọc</t>
        </is>
      </c>
      <c r="F12" s="15" t="inlineStr">
        <is>
          <t>Nên làm</t>
        </is>
      </c>
      <c r="G12" s="13" t="inlineStr">
        <is>
          <t>Done</t>
        </is>
      </c>
      <c r="H12" s="11" t="inlineStr">
        <is>
          <t>Nhiều constructor khác tham số; C# chọn theo đối số; : this(...) gọi lẫn nhau.</t>
        </is>
      </c>
      <c r="I12" s="11" t="inlineStr">
        <is>
          <t>3 tab theo lời gọi: new Point(), new Point(5), new Point(5, 7). Mỗi tab tô sáng constructor được chọn, rồi theo : this(x, 0) nhảy sang constructor đầy đủ. Bộ nhớ hiện X, Y sau cùng.</t>
        </is>
      </c>
      <c r="J12" s="11" t="inlineStr">
        <is>
          <t>1 cột, nhiều tab</t>
        </is>
      </c>
      <c r="K12" s="11" t="inlineStr">
        <is>
          <t>oop_ooad/doi-tuong-lop-va-dong-goi-encapsulation/ham-tao-constructors-va-khoi-tao-doi-tuong/cac-loai-ham-tao-va-nap-chong-ham-tao/index.html</t>
        </is>
      </c>
      <c r="L12" s="11" t="inlineStr">
        <is>
          <t>https://codegym-vn.github.io/programming-course-demos/oop_ooad/doi-tuong-lop-va-dong-goi-encapsulation/ham-tao-constructors-va-khoi-tao-doi-tuong/cac-loai-ham-tao-va-nap-chong-ham-tao/</t>
        </is>
      </c>
      <c r="M12" s="11" t="n"/>
      <c r="N12" s="14" t="n"/>
      <c r="O12" s="14" t="n"/>
      <c r="P12" s="19" t="inlineStr">
        <is>
          <t>Hàm tạo không tham số (Parameterless Constructor)
Như bạn đã biết từ bài học trước, hàm tạo là một phương thức đặc biệt được gọi tự động khi một đối tượng mới của một lớp được tạo ra, với mục đích thiết lập trạng thái ban đầu hợp lệ cho đối tượng đó. Loại hàm tạo cơ bản nhất là hàm tạo không tham số, hay còn gọi là default constructor (mặc dù thuật ngữ này đôi khi gây nhầm lẫn với hàm tạo mặc định do C# cung cấp).
Hàm tạo không tham số không nhận bất kỳ đối số nào khi được gọi. Nó thường được sử dụng để khởi tạo các trường dữ liệu về giá trị mặc định của chúng (ví dụ: số về 0, chuỗi về null hoặc chuỗi rỗng, đối tượng về null), hoặc để thực hiện các thiết lập cơ bản khác mà không cần thông tin đầu vào cụ thể từ bên ngoài.
Cú pháp và Ví dụ
Hàm tạo không tham số được khai báo tương tự như một phương thức, nhưng tên của nó phải trùng với tên của lớp và không có kiểu trả về (kể cả void).
public class SinhVien
{
    public string MaSoSinhVien { get; set; }
    public string HoTen { get; set; }
    public int Tuoi { get; set; }
    // Hàm tạo không tham số
    public SinhVien()
    {
        MaSoSinhVien = "SV000"; // Gán giá trị mặc định
        HoTen = "Chưa xác định";
        Tuoi = 18; // Tuổi mặc định
        Console.WriteLine("Đối tượng SinhVien được tạo với hàm tạo không tham số.");
    }
    public void HienThiThongTin()
    {
        Console.WriteLine($"Mã số: {MaSoSinhVien}, Họ tên: {HoTen}, Tuổi: {Tuoi}");
    }
}
Khi bạn tạo một đối tượng SinhVien mà không truyền bất kỳ tham số nào, hàm tạo không tham số sẽ được gọi:
SinhVien sv1 = new SinhVien();
sv1.HienThiThongTin();
// Output:
// Đối tượng SinhVien được tạo với hàm tạo không tham số.
// Mã số: SV000, Họ tên: Chưa xác định, Tuổi: 18
Lưu ý quan trọng: Nếu bạn không định nghĩa bất kỳ hàm tạo nào trong lớp của mình, C# sẽ tự động cung cấp một hàm tạo không tham số ngầm định (implicit parameterless constructor). Hàm tạo ngầm định này sẽ khởi tạo tất cả các trường dữ liệu về giá trị mặc định của kiểu dữ liệu đó (ví dụ: int về 0, string về null). Tuy nhiên, nếu bạn tự định nghĩa bất kỳ hàm tạo nào (dù là có tham số hay không tham số), C# sẽ không cung cấp hàm tạo ngầm định nữa. Điều này có nghĩa là bạn phải tự định nghĩa hàm tạo không tham số nếu muốn có nó khi đã có các hàm tạo khác.
Hàm tạo có tham số (Parameterized Constructor)
Trong nhiều trường hợp, bạn muốn khởi tạo đối tượng với các giá trị cụ thể ngay từ thời điểm tạo ra, thay vì các giá trị mặc định. Đây là lúc hàm tạo có tham số phát huy tác dụng. Hàm tạo có tham số cho phép bạn truyền các giá trị đầu vào (dưới dạng tham số) để khởi tạo các trường dữ liệu của đối tượng.
Cú pháp và Ví dụ
Cú pháp của hàm tạo có tham số tương tự như hàm tạo không tham số, nhưng nó bao gồm một danh sách các tham số trong dấu ngoặc đơn. Các tham số này sau đó được sử dụng để gán giá trị cho các trường (fields) hoặc thuộc tính (properties) của đối tượng.
public class SinhVien
{
    public string MaSoSinhVien { get; set; }
    public string HoTen { get; set; }
    public int Tuoi { get; set; }
    // Hàm tạo không tham số (như đã định nghĩa ở trên)
    public SinhVien()
    {
        MaSoSinhVien = "SV000";
        HoTen = "Chưa xác định";
        Tuoi = 18;
        Console.WriteLine("Đối tượng SinhVien được tạo với hàm tạo không tham số.");
    }
    // Hàm tạo có tham số
    public SinhVien(string maSo, string hoTen, int tuoi)
    {
        MaSoSinhVien = maSo; // Gán giá trị từ tham số cho thuộc tính
        HoTen = hoTen;
        Tuoi = tuoi;
        Console.WriteLine("Đối tượng SinhVien được tạo với hàm tạo có tham số.");
    }
    public void HienThiThongTin()
    {
        Console.WriteLine($"Mã số: {MaSoSinhVien}, Họ tên: {HoTen}, Tuổi: {Tuoi}");
    }
}
Khi bạn tạo một đối tượng SinhVien và truyền các giá trị tương ứng với tham số của hàm tạo:
SinhVien sv2 = new SinhVien("SV123", "Nguyễn Văn A", 20);
sv2.HienThiThongTin();
// Output:
// Đối tượng SinhVien được tạo với hàm tạo có tham số.
// Mã số: SV123, Họ tên: Nguyễn Văn A, Tuổi: 20
Trong ví dụ trên, các tham số maSo, hoTen, tuoi được sử dụng để khởi tạo các thuộc tính MaSoSinhVien, HoTen, Tuoi của đối tượng sv2. Điều này đảm bảo rằng đối tượng sv2 có một trạng thái hợp lệ và đầy đủ thông tin ngay lập tức.
Sử dụng từ khóa this: Đôi khi, tên của tham số có thể trùng với tên của thuộc tính/trường. Để phân biệt rõ ràng, bạn có thể sử dụng từ khóa this để chỉ ra rằng bạn đang tham chiếu đến thuộc tính/trường của đối tượng hiện tại:
public SinhVien(string maSoSinhVien, string hoTen, int tuoi)
{
    this.MaSoSinhVien = maSoSinhVien; // 'this.MaSoSinhVien' là thuộc tính của đối tượng
    this.HoTen = hoTen;               // 'hoTen' là tham số
    this.Tuoi = tuoi;
}
Nạp chồng Hàm tạo (Constructor Overloading)
Nạp chồng hàm tạo là khả năng một lớp có nhiều hàm tạo khác nhau, miễn là mỗi hàm tạo có một chữ ký (signature) riêng biệt. Chữ ký của một hàm tạo được xác định bởi số lượng, kiểu dữ liệu và thứ tự của các tham số của nó. Tên của hàm tạo luôn giống nhau (tên lớp), nên sự khác biệt phải nằm ở danh sách tham số.
Mục đích của nạp chồng hàm tạo là để cung cấp nhiều cách linh hoạt khác nhau để tạo và khởi tạo đối tượng của một lớp, phù hợp với các kịch bản sử dụng khác nhau.
Ví dụ về Nạp chồng Hàm tạo
Tiếp tục với lớp SinhVien, chúng ta có thể định nghĩa thêm các hàm tạo để cho phép tạo đối tượng với các mức độ thông tin khác nhau:
public class SinhVien
{
    public string MaSoSinhVien { get; set; }
    public string HoTen { get; set; }
    public int Tuoi { get; set; }
    public string Khoa { get; set; }
    // 1. Hàm tạo không tham số (Parameterless Constructor)
    public SinhVien()
    {
        MaSoSinhVien = "SV000";
        HoTen = "Chưa xác định";
        Tuoi = 18;
        Khoa = "Tổng hợp";
        Console.WriteLine("Hàm tạo 1: Không tham số.");
    }
    // 2. Hàm tạo có tham số (Parameterized Constructor) - Khởi tạo 3 thuộc tính chính
    public SinhVien(string maSo, string hoTen, int tuoi)
    {
        MaSoSinhVien = maSo;
        HoTen = hoTen;
        Tuoi = tuoi;
        Khoa = "Tổng hợp"; // Gán giá trị mặc định cho Khoa
        Console.WriteLine("Hàm tạo 2: 3 tham số (mã, tên, tuổi).");
    }
    // 3. Hàm tạo có tham số (Parameterized Constructor) - Khởi tạo đầy đủ 4 thuộc tính
    public SinhVien(string maSo, string hoTen, int tuoi, string khoa)
    {
        MaSoSinhVien = maSo;
        HoTen = hoTen;
        Tuoi = tuoi;
        Khoa = khoa;
        Console.WriteLine("Hàm tạo 3: 4 tham số (mã, tên, tuổi, khoa).");
    }
    public void HienThiThongTin()
    {
        Console.WriteLine($"Mã số: {MaSoSinhVien}, Họ tên: {HoTen}, Tuổi: {Tuoi}, Khoa: {Khoa}");
    }
}
Giờ đây, bạn có thể tạo đối tượng SinhVien theo ba cách khác nhau:
// Sử dụng hàm tạo 1
SinhVien svA = new SinhVien();
svA.HienThiThongTin();
// Output:
// Hàm tạo 1: Không tham số.
// Mã số: SV000, Họ tên: Chưa xác định, Tuổi: 18, Khoa: Tổng hợp
// Sử dụng hàm tạo 2
SinhVien svB = new SinhVien("SV001", "Trần Thị B", 19);
svB.HienThiThongTin();
// Output:
// Hàm tạo 2: 3 tham số (mã, tên, tuổi).
// Mã số: SV001, Họ tên: Trần Thị B, Tuổi: 19, Khoa: Tổng hợp
// Sử dụng hàm tạo 3
SinhVien svC = new SinhVien("SV002", "Lê Văn C", 21, "Công nghệ thông tin");
svC.HienThiThongTin();
// Output:
// Hàm tạo 3: 4 tham số (mã, tên, tuổi, khoa).
// Mã số: SV002, Họ tên: Lê Văn C, Tuổi: 21, Khoa: Công nghệ thông tin
Lợi ích của Nạp chồng Hàm tạo
Tính linh hoạt: Cung cấp cho người dùng lớp nhiều tùy chọn để tạo đối tượng, phù hợp với các tình huống khác nhau.
Đảm bảo trạng thái hợp lệ: Mỗi hàm tạo có thể được thiết kế để đảm bảo đối tượng luôn ở trạng thái hợp lệ, ngay cả khi chỉ có một phần thông tin được cung cấp.
Dễ sử dụng: Người dùng không cần phải nhớ các bước khởi tạo riêng lẻ sau khi tạo đối tượng; mọi thứ được thực hiện trong một lệnh gọi hàm tạo duy nhất.
Nạp chồng hàm tạo là một kỹ thuật mạnh mẽ trong lập trình hướng đối tượng, giúp tăng cường tính linh hoạt và khả năng sử dụng của các lớp.
Tổng kết
Trong bài học này, chúng ta đã khám phá các loại hàm tạo phổ biến trong C# và cách sử dụng chúng để khởi tạo đối tượng một cách hiệu quả:
Hàm tạo không tham số: Dùng để khởi tạo đối tượng với các giá trị mặc định hoặc thiết lập cơ bản khi không có thông tin cụ thể được cung cấp.
Hàm tạo có tham số: Cho phép bạn truyền các giá trị cụ thể để khởi tạo các trường/thuộc tính của đối tượng ngay khi nó được tạo ra.
Nạp chồng hàm tạo: Là khả năng một lớp có nhiều hàm tạo với các chữ ký khác nhau, cung cấp sự linh hoạt trong việc tạo và khởi tạo đối tượng theo nhiều cách khác nhau.
Việc nắm vững cách sử dụng và nạp chồng hàm tạo là rất quan trọng để xây dựng các lớp mạnh mẽ, dễ sử dụng và đảm bảo tính toàn vẹn dữ liệu của đối tượng trong ứng dụng C# của bạn.</t>
        </is>
      </c>
      <c r="Q12" s="20" t="inlineStr">
        <is>
          <t># Các loại Hàm tạo và Nạp chồng Hàm tạo
## Mục tiêu học tập
Sau bài học này, bạn có thể:
- Phân biệt hàm tạo không tham số và hàm tạo có tham số.
- Giải thích **nạp chồng hàm tạo** (constructor overloading) và chữ ký (signature) của hàm tạo.
- Viết nhiều hàm tạo cho một lớp và dùng `: this(...)` để tránh viết lặp.
- Dự đoán C# chọn hàm tạo nào dựa trên số lượng và kiểu đối số.
- Quan sát từng bước `new Point(...)` chọn và chạy hàm tạo bằng hoạt động mô phỏng.
## Hàm tạo không tham số
**Hàm tạo không tham số** (parameterless constructor) không nhận đối số nào. Nó dùng để đặt giá trị ban đầu cố định cho đối tượng.
```csharp
using System;
public class Student
{
    public string Id;
    public string Name;
    public int Age;
    public Student()
    {
        Id = "SV000";
        Name = "Chưa xác định";
        Age = 18;
    }
}
public class Program
{
    public static void Main()
    {
        Student s = new Student();
        Console.WriteLine($"{s.Id}, {s.Name}, {s.Age}");   // SV000, Chưa xác định, 18
    }
}
```
Lưu ý: nếu lớp **không có hàm tạo nào**, C# tự cấp một hàm tạo không tham số ngầm định. Nhưng chỉ cần bạn viết **bất kỳ** hàm tạo nào, C# sẽ ngừng cấp. Muốn vẫn có hàm tạo không tham số thì phải tự viết.
## Hàm tạo có tham số
**Hàm tạo có tham số** (parameterized constructor) nhận giá trị từ bên ngoài để khởi tạo đối tượng ngay lúc tạo:
```csharp
public Student(string id, string name, int age)
{
    Id = id;
    Name = name;
    Age = age;
}
```
Khi tên tham số trùng tên trường, dùng `this` để chỉ trường của đối tượng hiện tại: `this.Name = name;`.
## Nạp chồng hàm tạo
**Nạp chồng hàm tạo** là việc một lớp có nhiều hàm tạo, miễn là mỗi hàm tạo có **chữ ký** khác nhau. Chữ ký được xác định bởi **số lượng, kiểu và thứ tự** của các tham số. Tên hàm tạo luôn là tên lớp nên sự khác biệt chỉ nằm ở danh sách tham số.
Khi gặp `new`, C# chọn hàm tạo khớp nhất với các đối số bạn đưa vào. Việc chọn này diễn ra **lúc biên dịch**.
### Gọi hàm tạo khác bằng `: this(...)`
Các hàm tạo thường có phần việc giống nhau. Thay vì viết lặp, ta cho hàm tạo "ngắn" gọi hàm tạo "đầy đủ" bằng `: this(...)`. Phần này chạy **trước** thân của hàm tạo đang viết.
```csharp
using System;
public class Point
{
    public int X, Y;
    public Point() : this(0, 0)
    { }
    public Point(int x) : this(x, 0)
    { }
    public Point(int x, int y)
    {
        X = x;
        Y = y;
    }
}
public class Program
{
    public static void Main()
    {
        Point a = new Point();        // X = 0, Y = 0
        Point b = new Point(5);       // X = 5, Y = 0
        Point c = new Point(5, 7);    // X = 5, Y = 7
        Console.WriteLine($"{a.X},{a.Y} {b.X},{b.Y} {c.X},{c.Y}");   // 0,0 5,0 5,7
    }
}
```
Chỉ có **một** hàm tạo thực sự gán `X` và `Y`. Hai hàm tạo còn lại chuyển tiếp về đó, nên muốn sửa cách khởi tạo ta chỉ sửa một chỗ.
Lợi ích của nạp chồng:
- **Linh hoạt:** người dùng chọn cách tạo đối tượng phù hợp với thông tin đang có.
- **Hợp lệ:** mỗi hàm tạo đều đưa đối tượng về trạng thái đầy đủ, dù chỉ nhận một phần thông tin.
- **Dễ dùng:** mọi việc xong trong một lệnh `new`.
### Khi lời gọi không khớp hàm tạo nào
C# chỉ chọn trong các hàm tạo mà lớp **thật sự có**. Với lớp `Point` ở trên, `new Point("a")` không khớp hàm tạo nào, nên trình biên dịch báo lỗi. Và nếu lớp chỉ có hàm tạo có tham số, `new Point()` cũng lỗi, vì khi đã tự viết hàm tạo thì C# không cấp hàm tạo không tham số ngầm định.
### Ví dụ có nhiều mức thông tin
Lớp `Student` có thể cho phép tạo với 0, 3 hoặc 4 thông tin, tùy người dùng có bao nhiêu dữ liệu. Hàm tạo thiếu thông tin tự điền giá trị mặc định hợp lý, ví dụ `Faculty = "Tổng hợp"`:
```csharp
public Student() : this("SV000", "Chưa xác định", 18, "Tổng hợp") { }
public Student(string id, string name, int age) : this(id, name, age, "Tổng hợp") { }
public Student(string id, string name, int age, string faculty)
{
    Id = id;
    Name = name;
    Age = age;
    Faculty = faculty;
}
```
Chỉ hàm tạo cuối cùng gán dữ liệu thật. Hai hàm tạo kia chuyển tiếp về đó nên không lặp mã.
## Hoạt động: C# chọn hàm tạo nào?
Mô phỏng dưới đây có lớp `Point` với ba hàm tạo (ở dòng 4, 6 và 8 của khung code), và ba tab ứng với ba lời gọi `new`. Hãy thao tác theo thứ tự sau, bấm **Bước tiếp** để chạy từng dòng:
- Mở tab **new Point()**. Bước đầu, `new` cấp bộ nhớ cho `Point#1` với `X = 0`, `Y = 0`. Lời gọi không có đối số nên C# chọn hàm tạo ở dòng 4. Phần `: this(0, 0)` nhảy sang hàm tạo đầy đủ với `x = 0`, `y = 0`. Sau đó `X = x` rồi `Y = y` chạy. Thân rỗng `{ }` của hàm tạo ban đầu chạy sau cùng, không đổi gì.
- Chuyển sang tab **new Point(5)**. Lời gọi có một đối số `int` nên C# chọn hàm tạo ở dòng 6. Phần `: this(5, 0)` chuyển sang hàm tạo đầy đủ với `x = 5`, `y = 0`. Kết quả `X = 5`, `Y = 0`.
- Mở tab **new Point(5, 7)**. Lời gọi có hai đối số `int` nên C# chọn thẳng hàm tạo đầy đủ ở dòng 8, không cần `: this(...)`. Thân gán `X = 5` rồi `Y = 7`.
```
&lt;iframe src="https://codegym-vn.github.io/programming-course-demos/oop_ooad/doi-tuong-lop-va-dong-goi-encapsulation/ham-tao-constructors-va-khoi-tao-doi-tuong/cac-loai-ham-tao-va-nap-chong-ham-tao/" title="Nạp chồng Constructor" style="border:0;" allowfullscreen&gt;&lt;/iframe&gt;
```
Điều rút ra: nhiều hàm tạo khác tham số thì C# chọn theo đối số của lời gọi `new`. Dùng `: this(...)` để hàm tạo ngắn gọi hàm tạo đầy đủ, khỏi viết lặp.
## Tóm tắt
- **Hàm tạo không tham số** không nhận đối số. Nếu lớp có hàm tạo khác, bạn phải tự viết nó khi cần.
- **Hàm tạo có tham số** gán giá trị từ bên ngoài ngay lúc tạo đối tượng.
- **Nạp chồng hàm tạo:** nhiều hàm tạo trong một lớp, khác nhau về số lượng, kiểu hoặc thứ tự tham số.
- C# chọn hàm tạo theo đối số của `new`, việc chọn diễn ra lúc biên dịch.
- `: this(...)` gọi hàm tạo khác của cùng lớp và chạy trước thân hàm tạo hiện tại.</t>
        </is>
      </c>
    </row>
    <row r="13" ht="409.6" customHeight="1" s="17">
      <c r="A13" s="11" t="n">
        <v>19</v>
      </c>
      <c r="B13" s="11" t="inlineStr">
        <is>
          <t>3. Kế thừa (Inheritance) và Tái sử dụng Mã</t>
        </is>
      </c>
      <c r="C13" s="11" t="inlineStr">
        <is>
          <t>Giới thiệu về Kế thừa</t>
        </is>
      </c>
      <c r="D13" s="11" t="inlineStr">
        <is>
          <t>Kế thừa là gì?</t>
        </is>
      </c>
      <c r="E13" s="11" t="inlineStr">
        <is>
          <t>Bài đọc</t>
        </is>
      </c>
      <c r="F13" s="15" t="inlineStr">
        <is>
          <t>Nên làm</t>
        </is>
      </c>
      <c r="G13" s="13" t="inlineStr">
        <is>
          <t>Done</t>
        </is>
      </c>
      <c r="H13" s="11" t="inlineStr">
        <is>
          <t>Lớp con có sẵn trường và phương thức của lớp cha.</t>
        </is>
      </c>
      <c r="I13" s="11" t="inlineStr">
        <is>
          <t>Animal { Name; Eat() } và Dog : Animal { Bark() }. new Dog() → hộp đối tượng chia 2 phần: phần của Animal (Name) và phần của Dog. Gọi dog.Eat(): mô phỏng tìm Eat trong Dog, không thấy, lên Animal, tìm thấy (tô sáng đường đi). Gọi dog.Bark() tìm thấy ngay trong Dog.</t>
        </is>
      </c>
      <c r="J13" s="11" t="inlineStr">
        <is>
          <t>1 cột</t>
        </is>
      </c>
      <c r="K13" s="11" t="inlineStr">
        <is>
          <t>oop_ooad/ke-thua-inheritance-va-tai-su-dung-ma/gioi-thieu-ve-ke-thua/ke-thua-la-gi/index.html</t>
        </is>
      </c>
      <c r="L13" s="11" t="inlineStr">
        <is>
          <t>https://codegym-vn.github.io/programming-course-demos/oop_ooad/ke-thua-inheritance-va-tai-su-dung-ma/gioi-thieu-ve-ke-thua/ke-thua-la-gi/</t>
        </is>
      </c>
      <c r="M13" s="11" t="n"/>
      <c r="N13" s="14" t="n"/>
      <c r="O13" s="14" t="n"/>
      <c r="P13" s="19" t="inlineStr">
        <is>
          <t>Kế thừa là gì? Một cái nhìn tổng quan
Trong thế giới lập trình hướng đối tượng (OOP), Kế thừa (Inheritance) là một trong bốn trụ cột chính (cùng với Đóng gói, Trừu tượng và Đa hình). Nó là một cơ chế mạnh mẽ cho phép bạn tạo ra một lớp mới dựa trên một lớp đã tồn tại. Lớp mới này, thường được gọi là lớp con (hoặc lớp dẫn xuất), sẽ tự động "thừa hưởng" các thuộc tính (dữ liệu) và phương thức (hành vi) của lớp gốc, được gọi là lớp cha (hoặc lớp cơ sở).
Hãy hình dung trong đời sống thực, một đứa trẻ thừa hưởng một số đặc điểm từ cha mẹ mình, như màu mắt, màu tóc, hoặc một số thói quen. Tương tự, trong lập trình, lớp con sẽ có sẵn những gì lớp cha đã định nghĩa, và sau đó có thể bổ sung thêm các thuộc tính, phương thức riêng, hoặc thay đổi (tùy chỉnh) hành vi của những gì được thừa hưởng.
Mục tiêu chính của kế thừa là thiết lập một mối quan hệ phân cấp giữa các lớp, nơi một lớp là một loại của lớp khác. Ví dụ, một chiếc "Xe hơi" là một loại "Phương tiện giao thông". Mối quan hệ "is-a" (là một) này là trọng tâm của kế thừa và sẽ được phân tích kỹ hơn trong bài học tiếp theo.
Mục đích và Lợi ích cốt lõi của Kế thừa
Kế thừa không chỉ là một khái niệm trừu tượng mà còn mang lại những lợi ích thiết thực, giúp code của bạn trở nên hiệu quả và dễ quản lý hơn.
Tái sử dụng mã (Code Reusability)
Đây là lợi ích nổi bật và dễ nhận thấy nhất của kế thừa. Thay vì phải viết lại cùng một đoạn code (các thuộc tính và phương thức chung) cho nhiều lớp khác nhau, bạn có thể định nghĩa chúng một lần duy nhất trong lớp cha. Sau đó, tất cả các lớp con chỉ cần kế thừa từ lớp cha đó và tự động có được các chức năng này.
Ví dụ, nếu bạn có một lớp ĐộngVật với các thuộc tính như Tên, Tuổi và phương thức Ăn(), Ngủ(). Khi tạo các lớp Chó, Mèo, Chim, bạn không cần phải định nghĩa lại Tên, Tuổi, Ăn(), Ngủ() cho từng lớp. Thay vào đó, Chó, Mèo, Chim có thể kế thừa từ ĐộngVật và sử dụng lại những chức năng cơ bản đó, rồi chỉ cần tập trung vào các đặc điểm riêng của chúng (ví dụ: GauGau() cho Chó, MeoMeo() cho Mèo, Bay() cho Chim).
Lợi ích này giúp giảm đáng kể lượng mã nguồn, tiết kiệm thời gian phát triển và giảm thiểu lỗi có thể phát sinh do trùng lặp code.
Tổ chức cấu trúc lớp một cách có hệ thống
Kế thừa giúp bạn xây dựng một cấu trúc lớp rõ ràng và có tổ chức, phản ánh mối quan hệ phân cấp tự nhiên giữa các đối tượng trong hệ thống. Khi nhìn vào sơ đồ lớp, bạn có thể dễ dàng hiểu được các lớp liên quan đến nhau như thế nào, lớp nào là tổng quát và lớp nào là đặc thù.
Một hệ thống được tổ chức tốt sẽ dễ đọc, dễ hiểu và dễ bảo trì hơn. Khi cần tìm một chức năng, bạn biết nên tìm ở lớp cha chung hay ở một lớp con cụ thể. Điều này đặc biệt quan trọng đối với các dự án lớn với nhiều lớp và nhiều nhà phát triển.
Mở rộng và Tùy chỉnh (Extensibility and Customization)
Kế thừa cung cấp một cơ chế mạnh mẽ để mở rộng chức năng của một lớp mà không cần sửa đổi mã nguồn của lớp đó. Khi bạn muốn thêm một tính năng mới hoặc thay đổi cách một hành vi hoạt động, bạn có thể tạo một lớp con mới và thực hiện các thay đổi đó trong lớp con. Lớp cha vẫn giữ nguyên, đảm bảo tính ổn định cho các phần khác của hệ thống đang sử dụng lớp cha.
Điều này rất hữu ích khi bạn làm việc với các thư viện hoặc framework mà bạn không có quyền chỉnh sửa mã nguồn gốc. Bạn có thể kế thừa từ các lớp có sẵn và mở rộng chúng theo nhu cầu riêng của mình.
Kế thừa trong đời sống thực: Một ví dụ minh họa
Để giúp bạn hình dung rõ hơn về kế thừa trước khi đi sâu vào mã nguồn, hãy xem xét một ví dụ quen thuộc trong đời sống: Phương tiện giao thông.
Chúng ta có thể định nghĩa một khái niệm chung là Phương tiệnGiaoThông. Bất kỳ phương tiện nào cũng có những đặc điểm chung như:
Thuộc tính:TốcĐộTốiĐa, SốBánhXe, MàuSắc, NămSảnXuất.
Hành vi:KhởiĐộng(), DiChuyển(), DừngLại().
Bây giờ, hãy nghĩ đến các loại phương tiện cụ thể hơn:
XeHơi:
Kế thừa từ PhươngTiệnGiaoThông.
Có tất cả các thuộc tính và hành vi của PhươngTiệnGiaoThông.
Thêm thuộc tính riêng:SốCửa, LoạiNhiênLiệu.
Tùy chỉnh hành vi: Hành vi DiChuyển() của XeHơi sẽ khác với TàuThủy (di chuyển trên đường bộ).
XeĐạp:
Kế thừa từ PhươngTiệnGiaoThông.
Có tất cả các thuộc tính và hành vi của PhươngTiệnGiaoThông.
Thêm thuộc tính riêng:LoạiPhanh, SốTốcĐộ.
Tùy chỉnh hành vi: Hành vi DiChuyển() của XeĐạp là bằng sức người.
TàuThủy:
Kế thừa từ PhươngTiệnGiaoThông.
Có tất cả các thuộc tính và hành vi của PhươngTiệnGiaoThông.
Thêm thuộc tính riêng:TrọngTải, SốThủyThủ.
Tùy chỉnh hành vi: Hành vi DiChuyển() của TàuThủy là trên mặt nước.
Qua ví dụ này, bạn có thể thấy rằng:
PhươngTiệnGiaoThông là lớp tổng quát, định nghĩa những gì chung nhất.
XeHơi, XeĐạp, TàuThủy là các lớp cụ thể hơn, chúng kế thừa những đặc điểm chung và sau đó thêm vào hoặc tùy chỉnh những đặc điểm riêng của mình.
Mối quan hệ "is-a" được thể hiện rõ: "Xe hơi là một Phương tiện giao thông", "Xe đạp là một Phương tiện giao thông", v.v.
Kế thừa giúp chúng ta mô hình hóa thế giới thực một cách tự nhiên và logic trong code của mình, đặt nền móng cho việc xây dựng các hệ thống phức tạp một cách có tổ chức và hiệu quả.</t>
        </is>
      </c>
      <c r="Q13" s="20" t="inlineStr">
        <is>
          <t># Kế thừa là gì?
## Mục tiêu học tập
Sau bài học này, bạn có thể:
- Giải thích **kế thừa** (inheritance) là gì và vì sao nó là một trụ cột của OOP.
- Phân biệt **lớp cha** (base class) và **lớp con** (derived class).
- Nêu ba lợi ích chính của kế thừa: tái sử dụng mã, tổ chức lớp có hệ thống, mở rộng mà không sửa mã cũ.
- Nhận ra rằng lớp con dùng được thành viên của lớp cha dù không tự viết lại.
- Quan sát cách C# tìm một phương thức từ lớp con lên lớp cha bằng hoạt động mô phỏng.
## Kế thừa là gì?
**Kế thừa** (Inheritance) là cơ chế cho phép tạo một lớp mới dựa trên một lớp đã có. Lớp mới gọi là **lớp con** (còn gọi là lớp dẫn xuất). Nó tự động "thừa hưởng" **dữ liệu** và **phương thức** của **lớp cha** (còn gọi là lớp cơ sở). Sau đó lớp con có thể thêm thành viên riêng hoặc thay đổi hành vi đã thừa hưởng.
Hãy nghĩ đến một đứa trẻ thừa hưởng màu mắt, màu tóc từ cha mẹ, rồi có thêm những nét riêng của mình. Lớp con cũng vậy: có sẵn những gì lớp cha định nghĩa, rồi bổ sung điều riêng.
Kế thừa tạo ra quan hệ phân cấp, trong đó một lớp **là một loại** của lớp khác. Ví dụ: "Xe hơi là một loại phương tiện giao thông". Quan hệ "is-a" này sẽ được học kỹ ở bài sau.
## Ví dụ đời thực: phương tiện giao thông
Lớp tổng quát `Vehicle` (phương tiện) có những thứ chung cho mọi phương tiện: màu sắc, năm sản xuất, khởi động, di chuyển, dừng lại. Các lớp cụ thể hơn kế thừa lại và thêm phần riêng:
| Lớp con | Thừa hưởng | Thêm riêng |
|---|---|---|
| `Car` (xe hơi) | Mọi thứ của `Vehicle` | Số cửa, loại nhiên liệu |
| `Bicycle` (xe đạp) | Mọi thứ của `Vehicle` | Loại phanh, số tốc độ |
| `Ship` (tàu thủy) | Mọi thứ của `Vehicle` | Trọng tải, số thủy thủ |
`Vehicle` định nghĩa phần chung nhất. Mỗi lớp con chỉ cần tập trung vào điểm khác biệt của mình.
## Lợi ích của kế thừa
- **Tái sử dụng mã:** viết phần chung một lần ở lớp cha, mọi lớp con dùng được. Ít mã hơn nghĩa là ít lỗi do trùng lặp.
- **Tổ chức có hệ thống:** nhìn sơ đồ lớp, ta biết lớp nào tổng quát, lớp nào cụ thể. Dự án lớn nhờ vậy dễ đọc và dễ bảo trì.
- **Mở rộng mà không sửa mã cũ:** muốn thêm tính năng, ta tạo lớp con. Lớp cha giữ nguyên nên các phần khác đang dùng nó vẫn ổn định.
## Lớp con làm được gì thêm?
Kế thừa không chỉ là "nhận về". Lớp con còn có thể:
- **Thêm** trường, thuộc tính và phương thức riêng (như `Bark()` của `Dog`).
- **Thay đổi** hành vi đã thừa hưởng, bằng cách ghi đè phương thức. Phần này học ở bài về `virtual` và `override`.
Chiều ngược lại thì không đúng: lớp cha **không** có những gì lớp con tự thêm. Một biến kiểu `Animal` không gọi được `Bark()`.
## Kế thừa trong C#
Trong C#, ta khai báo kế thừa bằng dấu hai chấm `:`. Ví dụ `Dog` kế thừa `Animal`:
```csharp
using System;
public class Animal
{
    public string Name;
    public void Eat()
    {
        Console.WriteLine($"{Name} ăn");
    }
}
public class Dog : Animal
{
    public void Bark()
    {
        Console.WriteLine("Gâu!");
    }
}
public class Program
{
    public static void Main()
    {
        Dog dog = new Dog();
        dog.Name = "Lu";   // Name khai báo trong Animal
        dog.Eat();         // Lu ăn
        dog.Bark();        // Gâu!
    }
}
```
`Dog` không tự viết `Name` hay `Eat()`, nhưng vẫn dùng được cả hai.
## Hoạt động: Dog kế thừa Animal
Mô phỏng dưới đây chạy đoạn mã trên và có thêm sơ đồ lớp. Hãy thao tác theo thứ tự sau, bấm **Bước tiếp** để chạy từng dòng:
- Mở tab **Dog kế thừa Animal**. Dòng `new Dog()` tạo `Dog#1`. Đối tượng gồm hai phần: phần thừa hưởng từ `Animal` (là `Name`, đang là `null`) và phần của riêng `Dog`.
- Ở dòng `dog.Name = "Lu"`, `Name` dùng được dù khai báo trong `Animal`, vì `Dog` kế thừa `Animal`.
- Ở dòng `dog.Eat()`, C# tìm `Eat()` trong lớp `Dog` trước và không thấy. Nó đi lên lớp cha `Animal` và tìm thấy `Eat()` ở đó. Sơ đồ lớp sáng đường nối từ `Dog` lên `Animal`. `Eat()` đọc `Name` của chính đối tượng này và in `Lu ăn`.
- Ở dòng `dog.Bark()`, `Bark()` nằm ngay trong `Dog` nên C# không cần đi lên lớp cha. Chương trình in `Gâu!`.
```
&lt;iframe src="https://codegym-vn.github.io/programming-course-demos/oop_ooad/ke-thua-inheritance-va-tai-su-dung-ma/gioi-thieu-ve-ke-thua/ke-thua-la-gi/" title="Kế thừa là gì?" style="border:0;" allowfullscreen&gt;&lt;/iframe&gt;
```
Điều rút ra: lớp con có sẵn mọi thứ của lớp cha. C# tìm phương thức ở lớp con trước, không thấy thì đi lên lớp cha.
## Tóm tắt
- **Kế thừa** cho phép lớp con thừa hưởng dữ liệu và phương thức của lớp cha.
- Cú pháp C#: `class Dog : Animal`.
- Lợi ích: tái sử dụng mã, tổ chức lớp rõ ràng, mở rộng mà không sửa lớp cha.
- Lớp con có thể thêm thành viên riêng, như `Bark()` của `Dog`.
- Khi gọi phương thức, C# tìm ở lớp con trước rồi mới lên lớp cha.</t>
        </is>
      </c>
    </row>
    <row r="14" ht="409.6" customHeight="1" s="17">
      <c r="A14" s="11" t="n">
        <v>20</v>
      </c>
      <c r="B14" s="11" t="inlineStr">
        <is>
          <t>3. Kế thừa (Inheritance) và Tái sử dụng Mã</t>
        </is>
      </c>
      <c r="C14" s="11" t="inlineStr">
        <is>
          <t>Giới thiệu về Kế thừa</t>
        </is>
      </c>
      <c r="D14" s="11" t="inlineStr">
        <is>
          <t>Mối quan hệ 'is-a' và lớp cha, lớp con</t>
        </is>
      </c>
      <c r="E14" s="11" t="inlineStr">
        <is>
          <t>Bài đọc</t>
        </is>
      </c>
      <c r="F14" s="12" t="inlineStr">
        <is>
          <t>Làm thêm nếu muốn</t>
        </is>
      </c>
      <c r="G14" s="13" t="inlineStr">
        <is>
          <t>Done</t>
        </is>
      </c>
      <c r="H14" s="11" t="inlineStr">
        <is>
          <t>Dog là một Animal, nhưng Animal chưa chắc là Dog.</t>
        </is>
      </c>
      <c r="I14" s="11" t="inlineStr">
        <is>
          <t>Từng bước chạy các phép kiểm tra is: dog is Animal → true, dog is Dog → true, animal is Dog → false, cat is Dog → false. Sơ đồ cây lớp bên cạnh tô sáng đường từ lớp con lên lớp cha khi true.</t>
        </is>
      </c>
      <c r="J14" s="11" t="inlineStr">
        <is>
          <t>1 cột</t>
        </is>
      </c>
      <c r="K14" s="11" t="inlineStr">
        <is>
          <t>oop_ooad/ke-thua-inheritance-va-tai-su-dung-ma/gioi-thieu-ve-ke-thua/moi-quan-he-is-a-va-lop-cha-lop-con/index.html</t>
        </is>
      </c>
      <c r="L14" s="11" t="inlineStr">
        <is>
          <t>https://codegym-vn.github.io/programming-course-demos/oop_ooad/ke-thua-inheritance-va-tai-su-dung-ma/gioi-thieu-ve-ke-thua/moi-quan-he-is-a-va-lop-cha-lop-con/</t>
        </is>
      </c>
      <c r="M14" s="11" t="n"/>
      <c r="N14" s="14" t="n"/>
      <c r="O14" s="14" t="n"/>
      <c r="P14" s="19" t="inlineStr">
        <is>
          <t>Phân biệt Lớp cha (Base Class) và Lớp con (Derived Class)
Trong lập trình hướng đối tượng (OOP), khi nói đến kế thừa, chúng ta thường đề cập đến hai loại lớp chính: lớp cha và lớp con. Mặc dù bạn đã được giới thiệu về khái niệm kế thừa và vai trò của lớp con trong bài học trước, việc hiểu rõ sự phân biệt và vai trò cụ thể của từng loại lớp là rất quan trọng để thiết kế hệ thống hiệu quả.
Lớp cha (Base Class / Superclass)
Lớp cha, còn được gọi là lớp cơ sở (Base Class) hoặc lớp siêu cấp (Superclass), là lớp mà các lớp khác có thể kế thừa từ nó. Nó đóng vai trò là một khuôn mẫu hoặc một bản thiết kế tổng quát, định nghĩa các thuộc tính (dữ liệu) và hành vi (phương thức) chung nhất mà tất cả các lớp con của nó sẽ chia sẻ.
Đặc điểm:
Cung cấp nền tảng chung.
Chứa các thành viên (thuộc tính, phương thức) mà các lớp con sẽ "kế thừa" và có thể sử dụng trực tiếp hoặc tùy chỉnh.
Có thể là một lớp cụ thể hoặc một lớp trừu tượng (chúng ta sẽ tìm hiểu về lớp trừu tượng sau).
Lớp con (Derived Class / Subclass)
Lớp con, còn được gọi là lớp dẫn xuất (Derived Class) hoặc lớp thứ cấp (Subclass), là lớp được tạo ra bằng cách kế thừa từ một lớp cha. Lớp con mở rộng hoặc chuyên biệt hóa hành vi của lớp cha. Nó tự động có quyền truy cập vào các thành viên công khai và được bảo vệ của lớp cha và có thể thêm các thành viên mới hoặc ghi đè (override) các phương thức hiện có để cung cấp hành vi cụ thể hơn.
Đặc điểm:
Kế thừa tất cả các thành viên (trừ private) từ lớp cha.
Mở rộng hoặc chuyên biệt hóa chức năng của lớp cha.
Có thể thêm các thuộc tính và phương thức riêng.
Có thể ghi đè các phương thức ảo (virtual) của lớp cha để cung cấp hành vi riêng.
Ví dụ trực quan:
Hãy tưởng tượng một loài động vật. Animal có thể là lớp cha, định nghĩa các hành vi chung như Eat() (ăn) hoặc Sleep() (ngủ). Dog và Cat sẽ là các lớp con. Dog và Cat đều ăn và ngủ, nhưng chúng có thể có các hành vi đặc trưng riêng như Bark() (sủa) đối với Dog hoặc Meow() (kêu meo meo) đối với Cat.
Mối quan hệ 'is-a' trong thiết kế lớp
Mối quan hệ 'is-a' (là một loại) là nguyên tắc cốt lõi để xác định khi nào nên sử dụng kế thừa. Nó là một cách để kiểm tra tính hợp lệ của một mối quan hệ kế thừa giữa hai lớp. Nếu bạn có thể nói "Lớp B là một loại Lớp A" một cách logic và ngữ nghĩa, thì mối quan hệ kế thừa có thể phù hợp.
Ý nghĩa của 'is-a'
Tính chuyên biệt hóa: Lớp con là một phiên bản cụ thể hơn của lớp cha. Ví dụ: "Một chiếc Ô tô là một loại Phương tiện giao thông."
Tính thay thế: Một đối tượng của lớp con có thể được sử dụng ở bất cứ đâu mà một đối tượng của lớp cha được mong đợi. Đây là Nguyên tắc Thay thế Liskov (Liskov Substitution Principle), một khái niệm quan trọng trong OOP mà chúng ta sẽ tìm hiểu sâu hơn. Nếu Car kế thừa từ Vehicle, thì một đối tượng Car có thể được coi là một Vehicle.
Tính kế thừa hành vi và thuộc tính: Khi Lớp B là một loại Lớp A, điều đó ngụ ý rằng Lớp B sẽ có tất cả các thuộc tính và hành vi cơ bản của Lớp A, cùng với các thuộc tính và hành vi riêng của nó.
Cách 'is-a' được thể hiện trong thiết kế lớp
Trong thiết kế lớp, mối quan hệ 'is-a' giúp chúng ta xây dựng một hệ thống phân cấp rõ ràng và có tổ chức.
Xác định các thực thể chung: Tìm kiếm các đặc điểm và hành vi chung giữa nhiều đối tượng. Các đặc điểm chung này sẽ hình thành lớp cha.
Chuyên biệt hóa: Tạo các lớp con để đại diện cho các phiên bản cụ thể hơn của lớp cha, thêm các thuộc tính và phương thức độc đáo của chúng.
Kiểm tra 'is-a': Luôn tự hỏi: "Lớp con này có phải là một loại của lớp cha đó không?" Nếu câu trả lời là "có", thì kế thừa là một lựa chọn hợp lý. Nếu câu trả lời là "không" hoặc "có thể", bạn có thể cần xem xét một mối quan hệ khác, chẳng hạn như mối quan hệ 'has-a' (có một), tức là thành phần (composition), mà chúng ta sẽ khám phá sau.
Ví dụ cụ thể về mối quan hệ 'is-a' trong C#
Hãy xem xét một ví dụ thực tế trong C# để minh họa mối quan hệ 'is-a' giữa lớp cha và lớp con. Chúng ta sẽ xây dựng một hệ thống phân cấp đơn giản cho các loại phương tiện.
Giả sử chúng ta có một lớp cơ sở Vehicle (Phương tiện) với các thuộc tính và phương thức chung cho mọi phương tiện.
public class Vehicle
{
    public string Brand { get; set; }
    public int Year { get; set; }
    public Vehicle(string brand, int year)
    {
        Brand = brand;
        Year = year;
    }
    public void StartEngine()
    {
        Console.WriteLine($"{Brand} khởi động động cơ.");
    }
    public void StopEngine()
    {
        Console.WriteLine($"{Brand} tắt động cơ.");
    }
}
Bây giờ, chúng ta muốn tạo một lớp Car (Ô tô) và một lớp Motorcycle (Xe máy). Cả ô tô và xe máy đều là một loại phương tiện giao thông. Do đó, chúng ta có thể làm cho Car và Motorcycle kế thừa từ Vehicle.
public class Car : Vehicle // Car là lớp con, Vehicle là lớp cha
{
    public int NumberOfDoors { get; set; }
    public Car(string brand, int year, int numberOfDoors) : base(brand, year) // Gọi constructor của lớp cha
    {
        NumberOfDoors = numberOfDoors;
    }
    public void Drive()
    {
        Console.WriteLine($"Xe {Brand} đang di chuyển với {NumberOfDoors} cửa.");
    }
}
public class Motorcycle : Vehicle // Motorcycle là lớp con, Vehicle là lớp cha
{
    public bool HasSideCar { get; set; }
    public Motorcycle(string brand, int year, bool hasSideCar) : base(brand, year) // Gọi constructor của lớp cha
    {
        HasSideCar = hasSideCar;
    }
    public void Ride()
    {
        Console.WriteLine($"Xe máy {Brand} đang được lái. Có thùng xe phụ: {HasSideCar}.");
    }
}
Trong ví dụ trên:
Vehicle là lớp cha.
Car và Motorcycle là các lớp con.
Cả Car và Motorcycle đều kế thừa các thuộc tính Brand, Year và các phương thức StartEngine(), StopEngine() từ lớp Vehicle.
Car có thêm thuộc tính NumberOfDoors và phương thức Drive().
Motorcycle có thêm thuộc tính HasSideCar và phương thức Ride().
Để chứng minh mối quan hệ 'is-a' trong mã nguồn:
public class Program
{
    public static void Main(string[] args)
    {
        // Tạo đối tượng từ các lớp con
        Car myCar = new Car("Toyota", 2023, 4);
        Motorcycle myMotorcycle = new Motorcycle("Honda", 2022, false);
        // Gọi các phương thức kế thừa từ lớp cha
        myCar.StartEngine();        // Output: Toyota khởi động động cơ.
        myMotorcycle.StartEngine(); // Output: Honda khởi động động cơ.
        // Gọi các phương thức riêng của lớp con
        myCar.Drive();              // Output: Xe Toyota đang di chuyển với 4 cửa.
        myMotorcycle.Ride();        // Output: Xe máy Honda đang được lái. Có thùng xe phụ: False.
        // Minh họa mối quan hệ 'is-a': Một Car LÀ MỘT Vehicle
        Vehicle genericVehicle1 = myCar; // Có thể gán đối tượng Car cho biến kiểu Vehicle
        genericVehicle1.StopEngine();    // Output: Toyota tắt động cơ.
        // Minh họa mối quan hệ 'is-a': Một Motorcycle LÀ MỘT Vehicle
        Vehicle genericVehicle2 = myMotorcycle; // Có thể gán đối tượng Motorcycle cho biến kiểu Vehicle
        genericVehicle2.StopEngine();           // Output: Honda tắt động cơ.
        // Không thể gọi phương thức riêng của lớp con qua biến kiểu lớp cha
        // genericVehicle1.Drive(); // Lỗi biên dịch: 'Vehicle' does not contain a definition for 'Drive'
    }
}
Như bạn thấy trong phần Main, chúng ta có thể gán một đối tượng Car hoặc Motorcycle cho một biến kiểu Vehicle. Điều này là bởi vì một Carlà một loạiVehicle, và một Motorcyclelà một loạiVehicle. Đây chính là bản chất của mối quan hệ 'is-a' và là lý do tại sao kế thừa là một công cụ mạnh mẽ để tái sử dụng mã và xây dựng các hệ thống linh hoạt trong OOP.</t>
        </is>
      </c>
      <c r="Q14" s="20" t="inlineStr">
        <is>
          <t># Mối quan hệ 'is-a' và lớp cha, lớp con
## Mục tiêu học tập
Sau bài học này, bạn có thể:
- Phân biệt lớp cha (base class) và lớp con (derived class) và vai trò của từng lớp.
- Giải thích quan hệ **is-a** ("là một loại") và dùng nó để kiểm tra khi nào nên kế thừa.
- Gán đối tượng lớp con cho biến kiểu lớp cha.
- Dự đoán kết quả của toán tử `is` giữa các lớp trong cùng cây kế thừa.
- Quan sát từng phép kiểm tra `is` bằng hoạt động mô phỏng.
## Lớp cha và lớp con
**Lớp cha** (base class, còn gọi là lớp cơ sở hay superclass) là lớp để các lớp khác kế thừa. Nó định nghĩa những thuộc tính và hành vi **chung nhất**.
**Lớp con** (derived class, còn gọi là lớp dẫn xuất hay subclass) là lớp kế thừa từ lớp cha. Lớp con:
- Có sẵn các thành viên của lớp cha (trừ thành viên `private` mà nó không truy cập được).
- Có thể thêm thuộc tính và phương thức riêng.
- Có thể ghi đè (override) phương thức `virtual` của lớp cha để có hành vi riêng.
Ví dụ: `Animal` là lớp cha với `Eat()` và `Sleep()`. `Dog` và `Cat` là lớp con. Cả hai đều ăn và ngủ, nhưng `Dog` có thêm `Bark()` (sủa), còn `Cat` có thêm `Meow()` (kêu meo).
## Quan hệ 'is-a'
Quan hệ **is-a** ("là một loại") là phép thử để biết có nên dùng kế thừa hay không. Nếu bạn nói được một cách hợp lý "B là một loại A" thì B có thể kế thừa A.
- **Chuyên biệt hóa:** lớp con là phiên bản cụ thể hơn của lớp cha. "Ô tô là một loại phương tiện giao thông."
- **Thay thế được:** đối tượng lớp con dùng được ở bất cứ chỗ nào cần đối tượng lớp cha. Nguyên tắc này sau này có tên là Nguyên tắc thay thế Liskov.
- **Thừa hưởng:** B là một loại A nghĩa là B có mọi thành viên cơ bản của A, cộng thêm phần riêng của B.
Khi thiết kế, hãy tự hỏi: "Lớp con này có thật sự là một loại của lớp cha không?" Nếu câu trả lời là "không" hoặc "có thể", có lẽ nên dùng quan hệ khác như **has-a** ("có một", tức thành phần), sẽ học ở bài sau.
### Ví dụ trong C#
```csharp
using System;
public class Vehicle
{
    public string Brand { get; set; }
    public int Year { get; set; }
    public Vehicle(string brand, int year)
    {
        Brand = brand;
        Year = year;
    }
    public void StartEngine()
    {
        Console.WriteLine($"{Brand} khởi động động cơ.");
    }
    public void StopEngine()
    {
        Console.WriteLine($"{Brand} tắt động cơ.");
    }
}
public class Car : Vehicle
{
    public int NumberOfDoors { get; set; }
    public Car(string brand, int year, int numberOfDoors) : base(brand, year)
    {
        NumberOfDoors = numberOfDoors;
    }
    public void Drive()
    {
        Console.WriteLine($"Xe {Brand} đang di chuyển với {NumberOfDoors} cửa.");
    }
}
public class Program
{
    public static void Main()
    {
        Car myCar = new Car("Toyota", 2023, 4);
        myCar.StartEngine();           // Toyota khởi động động cơ.
        myCar.Drive();                 // Xe Toyota đang di chuyển với 4 cửa.
        Vehicle vehicle = myCar;       // Một Car là một Vehicle
        vehicle.StopEngine();          // Toyota tắt động cơ.
        // vehicle.Drive();            // Lỗi biên dịch CS1061: Vehicle không có Drive
    }
}
```
Gán `Car` cho biến `Vehicle` được, vì `Car` là một loại `Vehicle`. Nhưng qua biến kiểu `Vehicle`, ta chỉ gọi được những gì `Vehicle` có. `Drive()` là của riêng `Car` nên bị báo lỗi.
### Toán tử `is`
Toán tử `is` kiểm tra đối tượng thật có thuộc một kiểu hay không (kể cả kiểu cha của nó). Kết quả là `true` hoặc `false`. Quy tắc: từ kiểu thật của đối tượng, đi **lên** theo cây kế thừa, nếu gặp kiểu cần kiểm tra thì kết quả là `true`.
## Hoạt động: Các phép kiểm tra is
Mô phỏng có ba lớp: `Animal` là cha, `Dog` và `Cat` là hai con. Sơ đồ lớp bên dưới thể hiện cây này. Hãy thao tác theo thứ tự sau, bấm **Bước tiếp** để chạy từng dòng:
- Mở tab **Các phép kiểm tra is**. Ba dòng đầu tạo `Dog#1`, `Animal#2` và `Cat#3`.
- Bốn dòng `Console.WriteLine(... is ...)` chạy lần lượt. `dog is Animal` cho `true`, vì `Dog` kế thừa `Animal`. `dog is Dog` cho `true`, vì đối tượng `Dog` tất nhiên là một `Dog`.
- `animal is Dog` cho `false`. `Animal` là lớp cha, một `Animal` chưa chắc là `Dog`, và đi từ `Animal` lên không gặp `Dog`.
- `cat is Dog` cho `false`. `Cat` và `Dog` là hai nhánh khác nhau của `Animal`.
- Kết quả cuối cùng là `true`, `true`, `false`, `false`. Sơ đồ chỉ sáng đường đi lên ở những phép kiểm tra cho `true`.
```
&lt;iframe src="https://codegym-vn.github.io/programming-course-demos/oop_ooad/ke-thua-inheritance-va-tai-su-dung-ma/gioi-thieu-ve-ke-thua/moi-quan-he-is-a-va-lop-cha-lop-con/" title="Quan hệ is-a" style="border:0;" allowfullscreen&gt;&lt;/iframe&gt;
```
Điều rút ra: lớp con "là một" lớp cha (`Dog is Animal`), nhưng chiều ngược lại không đúng. Hai lớp con anh em cũng không phải là một của nhau.
## Tóm tắt
- **Lớp cha** chứa phần chung. **Lớp con** thừa hưởng, thêm phần riêng và có thể ghi đè hành vi.
- Quan hệ **is-a**: nếu nói được "B là một loại A" thì có thể cho B kế thừa A.
- Đối tượng lớp con gán được cho biến kiểu lớp cha, nhưng qua biến đó chỉ gọi được thành viên của lớp cha.
- `is` đi từ kiểu thật lên cây kế thừa: `dog is Animal` là `true`, `animal is Dog` và `cat is Dog` là `false`.
- Nếu không thật sự "là một loại", hãy cân nhắc quan hệ **has-a** thay vì kế thừa.</t>
        </is>
      </c>
    </row>
    <row r="15" ht="409.6" customHeight="1" s="17">
      <c r="A15" s="11" t="n">
        <v>21</v>
      </c>
      <c r="B15" s="11" t="inlineStr">
        <is>
          <t>3. Kế thừa (Inheritance) và Tái sử dụng Mã</t>
        </is>
      </c>
      <c r="C15" s="11" t="inlineStr">
        <is>
          <t>Các khái niệm cơ bản của Kế thừa trong C#</t>
        </is>
      </c>
      <c r="D15" s="11" t="inlineStr">
        <is>
          <t>Cú pháp Kế thừa trong C#</t>
        </is>
      </c>
      <c r="E15" s="11" t="inlineStr">
        <is>
          <t>Bài đọc</t>
        </is>
      </c>
      <c r="F15" s="15" t="inlineStr">
        <is>
          <t>Nên làm</t>
        </is>
      </c>
      <c r="G15" s="13" t="inlineStr">
        <is>
          <t>Done</t>
        </is>
      </c>
      <c r="H15" s="11" t="inlineStr">
        <is>
          <t>Cú pháp : và thứ tự chạy constructor: cha trước, con sau; : base(...) truyền tham số lên cha.</t>
        </is>
      </c>
      <c r="I15" s="11" t="inlineStr">
        <is>
          <t>new Dog("Lu", "Corgi"). Dòng tô sáng: vào Dog(...) → nhảy lên Animal(name) qua : base(name) → gán Name → quay lại thân Dog gán Breed. Console in theo thứ tự "Animal ctor", "Dog ctor".</t>
        </is>
      </c>
      <c r="J15" s="11" t="inlineStr">
        <is>
          <t>1 cột</t>
        </is>
      </c>
      <c r="K15" s="11" t="inlineStr">
        <is>
          <t>oop_ooad/ke-thua-inheritance-va-tai-su-dung-ma/cac-khai-niem-co-ban-cua-ke-thua-trong-c-sharp/cu-phap-ke-thua-trong-c-sharp/index.html</t>
        </is>
      </c>
      <c r="L15" s="11" t="inlineStr">
        <is>
          <t>https://codegym-vn.github.io/programming-course-demos/oop_ooad/ke-thua-inheritance-va-tai-su-dung-ma/cac-khai-niem-co-ban-cua-ke-thua-trong-c-sharp/cu-phap-ke-thua-trong-c-sharp/</t>
        </is>
      </c>
      <c r="M15" s="11" t="inlineStr">
        <is>
          <t>Bổ trợ luôn cho 'Phân tích lỗi khi kết hợp Kế thừa và Constructor'.</t>
        </is>
      </c>
      <c r="N15" s="14" t="n"/>
      <c r="O15" s="14" t="n"/>
      <c r="P15" s="19" t="inlineStr">
        <is>
          <t>Giới thiệu về Kế thừa và Cú pháp cơ bản
Kế thừa (Inheritance) là một trong bốn trụ cột chính của Lập trình hướng đối tượng (OOP), cho phép một lớp (lớp con hoặc lớp dẫn xuất) kế thừa các thuộc tính và hành vi từ một lớp khác (lớp cha hoặc lớp cơ sở). Nguyên lý này giúp chúng ta tái sử dụng mã hiệu quả, tạo ra một hệ thống phân cấp các lớp và mô hình hóa mối quan hệ "là một loại" (is-a). Ví dụ, một Chólà một loạiĐộngVật.
Trong C#, cú pháp để khai báo một lớp con kế thừa từ một lớp cha rất đơn giản và trực quan. Bạn sử dụng dấu hai chấm (:) sau tên lớp con, theo sau là tên lớp cha mà nó muốn kế thừa.
Cú pháp tổng quát như sau:
class TenLopCon : TenLopCha
{
    // Các thành viên (thuộc tính, phương thức) riêng của lớp con
}
Đây là điểm khởi đầu cho mọi mối quan hệ kế thừa trong C#. Lớp TenLopCon giờ đây sẽ có quyền truy cập vào các thành viên được kế thừa từ TenLopCha (tùy thuộc vào tầm vực truy cập của chúng, một chủ đề sẽ được thảo luận chi tiết trong bài học tiếp theo).
Cấu trúc Lớp Cha (Base Class)
Lớp cha (còn gọi là Base Class, Superclass) là lớp mà các lớp khác sẽ kế thừa từ nó. Nó định nghĩa các thuộc tính và hành vi chung mà tất cả các lớp con của nó sẽ chia sẻ. Một lớp cha không cần phải có cú pháp đặc biệt nào để trở thành lớp cha; bất kỳ lớp nào cũng có thể được kế thừa.
Cấu trúc cơ bản của một lớp cha bao gồm:
Trường (Fields): Các biến lưu trữ dữ liệu trạng thái của đối tượng.
Thuộc tính (Properties): Cung cấp cơ chế linh hoạt để đọc, ghi hoặc tính toán giá trị của các trường.
Phương thức (Methods): Định nghĩa các hành vi mà đối tượng có thể thực hiện.
Hàm tạo (Constructors): Các phương thức đặc biệt được gọi khi một đối tượng của lớp được tạo, dùng để khởi tạo trạng thái ban đầu của đối tượng.
Dưới đây là một ví dụ về cấu trúc cơ bản của một lớp cha:
public class ConVat
{
    // Trường
    public string Ten { get; set; }
    public int Tuoi { get; set; }
    // Hàm tạo
    public ConVat(string ten, int tuoi)
    {
        Ten = ten;
        Tuoi = tuoi;
        Console.WriteLine($"Một ConVat tên '{Ten}' (tuổi: {Tuoi}) đã được tạo.");
    }
    // Phương thức
    public void DiChuyen()
    {
        Console.WriteLine($"{Ten} đang di chuyển.");
    }
    public void An()
    {
        Console.WriteLine($"{Ten} đang ăn.");
    }
}
Trong ví dụ này, ConVat là một lớp cha đơn giản với các thuộc tính Ten, Tuoi, và các phương thức DiChuyen, An.
Cấu trúc Lớp Con (Derived Class)
Lớp con (còn gọi là Derived Class, Subclass) là lớp kế thừa từ lớp cha. Nó thừa hưởng các thành viên của lớp cha và có thể thêm các thành viên mới hoặc tùy chỉnh hành vi của các thành viên được kế thừa (chúng ta sẽ tìm hiểu về tùy chỉnh hành vi trong các bài học sau).
Khi một lớp con được tạo, hàm tạo của lớp cha sẽ luôn được gọi trước hàm tạo của lớp con. Điều này đảm bảo rằng phần của đối tượng thuộc về lớp cha được khởi tạo đúng cách trước khi lớp con thêm các chi tiết của riêng nó. Để gọi hàm tạo của lớp cha từ lớp con, chúng ta sử dụng từ khóa base trong định nghĩa hàm tạo của lớp con.
Cú pháp gọi hàm tạo của lớp cha:
public class TenLopCon : TenLopCha
{
    public TenLopCon(string thamSoCha1, int thamSoCha2, string thamSoCon) : base(thamSoCha1, thamSoCha2)
    {
        // Khởi tạo các thành viên riêng của lớp con
    }
    // Các thành viên riêng của lớp con
}
base(thamSoCha1, thamSoCha2) sẽ gọi hàm tạo tương ứng của TenLopCha.
Ví dụ Minh họa Đầy đủ
Hãy cùng xem một ví dụ đầy đủ về lớp cha và lớp con trong C#. Chúng ta sẽ xây dựng lớp Cho kế thừa từ lớp ConVat.
using System;
// Lớp cha (Base Class)
public class ConVat
{
    public string Ten { get; set; }
    public int Tuoi { get; set; }
    public ConVat(string ten, int tuoi)
    {
        Ten = ten;
        Tuoi = tuoi;
        Console.WriteLine($"[ConVat Constructor]: Một ConVat tên '{Ten}' (tuổi: {Tuoi}) đã được tạo.");
    }
    public void DiChuyen()
    {
        Console.WriteLine($"[ConVat Method]: {Ten} đang di chuyển.");
    }
    public void An()
    {
        Console.WriteLine($"[ConVat Method]: {Ten} đang ăn.");
    }
}
// Lớp con (Derived Class) kế thừa từ ConVat
public class Cho : ConVat
{
    public string Giong { get; set; } // Thuộc tính riêng của lớp Cho
    // Hàm tạo của lớp Cho
    // Gọi hàm tạo của lớp cha bằng 'base(ten, tuoi)'
    public Cho(string ten, int tuoi, string giong) : base(ten, tuoi)
    {
        Giong = giong;
        Console.WriteLine($"[Cho Constructor]: Một con chó giống '{Giong}' đã được tạo.");
    }
    // Phương thức riêng của lớp Cho
    public void Sua()
    {
        Console.WriteLine($"[Cho Method]: {Ten} đang sủa: Gâu gâu!");
    }
    // Phương thức khác sử dụng các thành viên kế thừa
    public void GioiThieu()
    {
        Console.WriteLine($"[Cho Method]: Xin chào, tôi là {Ten}, {Tuoi} tuổi, giống {Giong}.");
        DiChuyen(); // Gọi phương thức DiChuyen từ lớp cha
    }
}
public class Program
{
    public static void Main(string[] args)
    {
        Console.WriteLine("--- Tạo đối tượng ConVat ---");
        ConVat meo = new ConVat("Tom", 5);
        meo.An();
        meo.DiChuyen();
        Console.WriteLine();
        Console.WriteLine("--- Tạo đối tượng Cho ---");
        Cho husky = new Cho("Max", 3, "Husky");
        husky.An();          // Phương thức kế thừa từ ConVat
        husky.DiChuyen();    // Phương thức kế thừa từ ConVat
        husky.Sua();         // Phương thức riêng của Cho
        husky.GioiThieu();   // Phương thức riêng của Cho, sử dụng thành viên kế thừa
        // Truy cập thuộc tính kế thừa
        Console.WriteLine($"Tên của chó: {husky.Ten}, Tuổi: {husky.Tuoi}, Giống: {husky.Giong}");
    }
}
Giải thích ví dụ:
Chúng ta định nghĩa lớp ConVat với các thuộc tính Ten, Tuoi và các phương thức DiChuyen, An.
Lớp Cho được khai báo kế thừa từ ConVat bằng cú pháp class Cho : ConVat.
Hàm tạo của Cho nhận ba tham số: ten, tuoi (dành cho lớp cha) và giong (dành cho chính nó).
Trong hàm tạo của Cho, base(ten, tuoi) được gọi đầu tiên để khởi tạo phần ConVat của đối tượng. Sau đó, Giong được khởi tạo.
Lớp Cho có thêm thuộc tính Giong và phương thức Sua() riêng của nó.
Trong phương thức GioiThieu() của Cho, chúng ta có thể truy cập Ten và Tuoi (các thuộc tính kế thừa từ ConVat) và gọi phương thức DiChuyen() (cũng kế thừa từ ConVat) một cách trực tiếp.
Khi chạy chương trình, bạn sẽ thấy thứ tự gọi hàm tạo: hàm tạo của ConVat được gọi trước, sau đó mới đến hàm tạo của Cho. Các đối tượng Cho có thể gọi cả phương thức của ConVat và của chính nó.
Tóm tắt và Bước tiếp theo
Qua trang này, bạn đã nắm được cú pháp cơ bản để thiết lập mối quan hệ kế thừa giữa lớp cha và lớp con trong C#, cùng với cách hàm tạo của lớp con gọi hàm tạo của lớp cha. Bạn cũng đã thấy cấu trúc cơ bản của cả hai loại lớp này.
Trong bài đọc tiếp theo, "Thành viên được kế thừa và Tầm vực truy cập", chúng ta sẽ đi sâu vào chi tiết hơn về những loại thành viên nào của lớp cha được kế thừa bởi lớp con và cách các từ khóa tầm vực truy cập như public, protected, và private ảnh hưởng đến khả năng truy cập của lớp con đối với các thành viên đó.</t>
        </is>
      </c>
      <c r="Q15" s="20" t="inlineStr">
        <is>
          <t># Cú pháp Kế thừa trong C#
## Mục tiêu học tập
Sau bài học này, bạn có thể:
- Viết khai báo kế thừa bằng dấu `:` trong C#.
- Gọi hàm tạo của lớp cha từ lớp con bằng `: base(...)`.
- Nêu đúng thứ tự chạy: hàm tạo lớp cha trước, hàm tạo lớp con sau.
- Dùng thành viên được thừa hưởng từ lớp cha trong lớp con.
- Quan sát từng bước `new Dog("Lu", "Corgi")` bằng hoạt động mô phỏng.
## Khai báo kế thừa
Trong C#, ta đặt dấu hai chấm `:` sau tên lớp con, rồi đến tên lớp cha:
```csharp
class TenLopCon : TenLopCha
{
    // Các thành viên riêng của lớp con
}
```
Bất kỳ lớp nào cũng có thể làm lớp cha, không cần cú pháp đặc biệt. Lớp con tự động có các thành viên của lớp cha mà nó được phép truy cập (phần này học kỹ ở bài sau).
Một lớp cha thường gồm: **trường** (field), **thuộc tính** (property), **phương thức** (method) và **hàm tạo** (constructor).
## Hàm tạo và `: base(...)`
Khi tạo một đối tượng lớp con, **hàm tạo của lớp cha luôn chạy trước** hàm tạo của lớp con. Nhờ vậy phần thuộc về lớp cha được khởi tạo xong rồi lớp con mới thêm chi tiết riêng.
Nếu lớp cha có hàm tạo cần tham số, lớp con phải truyền tham số lên bằng `: base(...)` ngay sau danh sách tham số:
```csharp
public Dog(string name, string breed) : base(name)
{
    Breed = breed;
}
```
Ở đây `base(name)` gọi hàm tạo `Animal(string name)`. Nếu quên `: base(...)` trong khi lớp cha không có hàm tạo không tham số, trình biên dịch báo lỗi CS7036.
### Ví dụ đầy đủ
```csharp
using System;
public class Animal
{
    public string Name;
    public Animal(string name)
    {
        Console.WriteLine("Animal ctor");
        Name = name;
    }
}
public class Dog : Animal
{
    public string Breed;
    public Dog(string name, string breed)
        : base(name)
    {
        Console.WriteLine("Dog ctor");
        Breed = breed;
    }
}
public class Program
{
    public static void Main()
    {
        var d = new Dog("Lu", "Corgi");
        // Animal ctor
        // Dog ctor
        Console.WriteLine($"{d.Name} - {d.Breed}");   // Lu - Corgi
    }
}
```
`Dog` nhận hai tham số. `name` được chuyển lên `Animal`, còn `breed` do chính `Dog` giữ.
### Lớp con dùng thành viên thừa hưởng
Trong thân lớp con, bạn gọi thẳng thành viên của cha như thể chúng là của chính mình. Ví dụ thêm một phương thức vào `Dog`:
```csharp
public void Introduce()
{
    Console.WriteLine($"Tôi là {Name}, giống {Breed}.");   // Name thừa hưởng từ Animal
    Eat();                                                 // Eat() thừa hưởng từ Animal
}
```
Với `new Dog("Lu", "Corgi")`, phương thức này in `Tôi là Lu, giống Corgi.` rồi `Lu ăn` (khi `Animal` có `Eat()` như bài trước).
### Chuỗi hàm tạo qua nhiều cấp
Nếu có chuỗi `C : B : A`, `new C(...)` chạy hàm tạo của `A` trước, rồi `B`, cuối cùng mới đến `C`. Mỗi cấp gọi `: base(...)` để chuyển tiếp lên cấp trên.
### Khi không viết `: base(...)`
Nếu lớp con không ghi `: base(...)`, C# tự gọi hàm tạo **không tham số** của lớp cha. Nếu lớp cha không có hàm tạo như vậy (vì chỉ có hàm tạo cần tham số), trình biên dịch báo lỗi CS7036. Cách sửa là thêm `: base(...)` với đối số phù hợp.
## Hoạt động: Thứ tự chạy hàm tạo
Mô phỏng dưới đây chạy đúng đoạn mã trên. Hãy thao tác theo thứ tự sau, bấm **Bước tiếp** để chạy từng dòng:
- Mở tab **new Dog("Lu", "Corgi")**. Dòng `new` cấp bộ nhớ cho đối tượng `Dog`, mọi trường đang là `null` và chưa có hàm tạo nào chạy.
- Chương trình vào hàm tạo `Dog` với `name = "Lu"`, `breed = "Corgi"`, nhưng thân của nó chưa chạy ngay.
- Dòng `: base(name)` chuyển `name = "Lu"` lên hàm tạo `Animal`. Cha luôn chạy trước con.
- Thân hàm tạo `Animal` chạy và in `Animal ctor`. Sau đó `Name = name` làm `Name` thành `"Lu"`.
- Quay lại hàm tạo `Dog`. Thân chạy và in `Dog ctor`, rồi `Breed = breed` làm `Breed` thành `"Corgi"`.
- Cuối cùng biến `d` trỏ tới `Dog#1` đã có cả `Name` và `Breed`.
```
&lt;iframe src="https://codegym-vn.github.io/programming-course-demos/oop_ooad/ke-thua-inheritance-va-tai-su-dung-ma/cac-khai-niem-co-ban-cua-ke-thua-trong-c-sharp/cu-phap-ke-thua-trong-c-sharp/" title="Cú pháp kế thừa và constructor" style="border:0;" allowfullscreen&gt;&lt;/iframe&gt;
```
Điều rút ra: hàm tạo cha chạy trước, hàm tạo con chạy sau. Dùng `: base(...)` để truyền tham số lên hàm tạo của cha.
## Tóm tắt
- Khai báo kế thừa bằng dấu `:` giữa tên lớp con và lớp cha.
- Lớp con dùng trực tiếp được các thành viên mà lớp cha cho phép truy cập.
- Hàm tạo của lớp cha **luôn chạy trước** hàm tạo của lớp con.
- `: base(...)` truyền tham số từ hàm tạo con lên hàm tạo cha.
- Thiếu `: base(...)` khi cha không có hàm tạo không tham số sẽ gây lỗi CS7036.</t>
        </is>
      </c>
    </row>
    <row r="16" ht="409.6" customHeight="1" s="17">
      <c r="A16" s="11" t="n">
        <v>22</v>
      </c>
      <c r="B16" s="11" t="inlineStr">
        <is>
          <t>3. Kế thừa (Inheritance) và Tái sử dụng Mã</t>
        </is>
      </c>
      <c r="C16" s="11" t="inlineStr">
        <is>
          <t>Các khái niệm cơ bản của Kế thừa trong C#</t>
        </is>
      </c>
      <c r="D16" s="11" t="inlineStr">
        <is>
          <t>Thành viên được kế thừa và Tầm vực truy cập</t>
        </is>
      </c>
      <c r="E16" s="11" t="inlineStr">
        <is>
          <t>Bài đọc</t>
        </is>
      </c>
      <c r="F16" s="15" t="inlineStr">
        <is>
          <t>Nên làm</t>
        </is>
      </c>
      <c r="G16" s="13" t="inlineStr">
        <is>
          <t>Done</t>
        </is>
      </c>
      <c r="H16" s="11" t="inlineStr">
        <is>
          <t>Lớp con kế thừa tất cả, nhưng chỉ truy cập được public/protected, không truy cập private.</t>
        </is>
      </c>
      <c r="I16" s="11" t="inlineStr">
        <is>
          <t>Lớp cha có public Name, protected Age, private secret. Trong phương thức của lớp con thử dùng từng cái: ✓, ✓, ✗ lỗi biên dịch. Tab 2: từ Main (ngoài) thử dog.Name ✓, dog.Age ✗, dog.secret ✗. Ghi chú: trường private vẫn nằm trong đối tượng (hiện mờ), chỉ là không truy cập trực tiếp.</t>
        </is>
      </c>
      <c r="J16" s="11" t="inlineStr">
        <is>
          <t>1 cột, nhiều tab</t>
        </is>
      </c>
      <c r="K16" s="11" t="inlineStr">
        <is>
          <t>oop_ooad/ke-thua-inheritance-va-tai-su-dung-ma/cac-khai-niem-co-ban-cua-ke-thua-trong-c-sharp/thanh-vien-duoc-ke-thua-va-tam-vuc-truy-cap/index.html</t>
        </is>
      </c>
      <c r="L16" s="11" t="inlineStr">
        <is>
          <t>https://codegym-vn.github.io/programming-course-demos/oop_ooad/ke-thua-inheritance-va-tai-su-dung-ma/cac-khai-niem-co-ban-cua-ke-thua-trong-c-sharp/thanh-vien-duoc-ke-thua-va-tam-vuc-truy-cap/</t>
        </is>
      </c>
      <c r="M16" s="11" t="n"/>
      <c r="N16" s="14" t="n"/>
      <c r="O16" s="14" t="n"/>
      <c r="P16" s="19" t="inlineStr">
        <is>
          <t>Thành viên nào được Kế thừa?
Trong bài học trước về "Cú pháp Kế thừa trong C#", bạn đã tìm hiểu cách thiết lập mối quan hệ kế thừa giữa các lớp. Giờ đây, chúng ta sẽ đi sâu vào việc chính xác những thành viên nào của lớp cơ sở (lớp cha) được chuyển giao cho lớp dẫn xuất (lớp con) và cách chúng ta kiểm soát khả năng truy cập này.
Khi một lớp con kế thừa từ một lớp cha, nó không chỉ đơn thuần là "có" các thành viên của lớp cha, mà còn có thể sử dụng và đôi khi mở rộng chúng. Các loại thành viên chính có thể được kế thừa bao gồm:
Trường (Fields): Các biến thành viên lưu trữ dữ liệu trạng thái của đối tượng.
Phương thức (Methods): Các hàm thành viên định nghĩa hành vi của đối tượng.
Thuộc tính (Properties): Các cơ chế cung cấp quyền truy cập linh hoạt vào các trường riêng tư, bao gồm get và set accessor.
Sự kiện (Events): Các cơ chế cho phép các đối tượng thông báo cho các đối tượng khác về những gì đã xảy ra.
Chỉ mục (Indexers): Cho phép các đối tượng được lập chỉ mục giống như một mảng.
Tuy nhiên, khả năng truy cập và sử dụng các thành viên được kế thừa này không phải là tuyệt đối. Nó được điều chỉnh bởi các từ khóa tầm vực truy cập (access modifiers) mà chúng ta sẽ khám phá ngay sau đây.
Tầm vực Truy cập và Sức mạnh của Kế thừa
Các từ khóa tầm vực truy cập như public, protected, và private đóng vai trò then chốt trong việc xác định mức độ hiển thị và khả năng truy cập của các thành viên trong ngữ cảnh kế thừa. Chúng không chỉ kiểm soát ai có thể truy cập một thành viên từ bên ngoài lớp, mà còn kiểm soát liệu lớp con có thể truy cập thành viên đó hay không.
Hãy cùng xem xét ảnh hưởng của từng từ khóa:
public: Mở rộng hoàn toàn
Khi một thành viên được khai báo là public trong lớp cha, nó sẽ được kế thừa hoàn toàn bởi lớp con. Điều này có nghĩa là:
Lớp con có thể truy cập trực tiếp thành viên public của lớp cha.
Các đối tượng của lớp con (và lớp cha) cũng như bất kỳ mã bên ngoài nào cũng có thể truy cập thành viên public đó.
public là từ khóa mở nhất, cho phép tái sử dụng mã tối đa nhưng cũng đòi hỏi sự cẩn trọng để không làm lộ cấu trúc nội bộ quá mức.
// Lớp cha
public class Vehicle
{
    public string Manufacturer { get; set; }
    public void StartEngine()
    {
        Console.WriteLine("Động cơ đã khởi động.");
    }
}
// Lớp con kế thừa từ Vehicle
public class Car : Vehicle
{
    public void Drive()
    {
        // Lớp con có thể truy cập Manufacturer và StartEngine
        Console.WriteLine($"Xe {Manufacturer} đang di chuyển.");
        StartEngine();
    }
}
public class Program
{
    public static void Main(string[] args)
    {
        Car myCar = new Car();
        myCar.Manufacturer = "Toyota"; // Truy cập public property từ đối tượng lớp con
        myCar.Drive();
        myCar.StartEngine(); // Truy cập public method từ đối tượng lớp con
    }
}
Kết quả:
Xe Toyota đang di chuyển.
Động cơ đã khởi động.
Động cơ đã khởi động.
protected: Quyền truy cập cho Gia đình
Từ khóa protected được thiết kế đặc biệt cho ngữ cảnh kế thừa. Khi một thành viên được khai báo là protected trong lớp cha, nó có những đặc điểm sau:
Có thể truy cập từ lớp con: Lớp con có thể truy cập trực tiếp thành viên protected của lớp cha, giống như thể nó là thành viên của chính lớp con. Đây là cầu nối an toàn cho phép lớp con tùy chỉnh hoặc mở rộng hành vi của lớp cha mà không làm lộ các chi tiết nội bộ cho thế giới bên ngoài.
Không thể truy cập từ bên ngoài: Các đối tượng của lớp cha hoặc lớp con (hoặc bất kỳ mã bên ngoài nào khác) không thể truy cập trực tiếp thành viên protected. Điều này giúp bảo vệ tính đóng gói của lớp cha.
protected là một công cụ mạnh mẽ để tạo ra các API nội bộ cho các lớp con, cho phép chúng tương tác sâu hơn với cấu trúc của lớp cha mà vẫn duy trì tính đóng gói đối với phần còn lại của ứng dụng.
public class Animal
{
    protected string _name; // Trường protected
    protected int _age;     // Trường protected
    public Animal(string name, int age)
    {
        _name = name;
        _age = age;
    }
    protected void MakeSound() // Phương thức protected
    {
        Console.WriteLine($"{_name} tạo ra âm thanh.");
    }
    public void Describe()
    {
        Console.WriteLine($"Đây là một con vật tên {_name}, {_age} tuổi.");
    }
}
public class Dog : Animal
{
    public Dog(string name, int age) : base(name, age) // Gọi constructor của lớp cha
    {
        // Lớp con Dog có thể truy cập _name và _age
        Console.WriteLine($"Tên chú chó là: {_name}, Tuổi: {_age}");
    }
    public void Bark()
    {
        // Lớp con có thể gọi phương thức protected MakeSound()
        MakeSound(); 
        Console.WriteLine("Woof! Woof!");
    }
}
public class Program
{
    public static void Main(string[] args)
    {
        Dog myDog = new Dog("Buddy", 3);
        myDog.Describe();
        myDog.Bark();
        // myDog._name = "New Buddy"; // LỖI: Không thể truy cập trường protected từ bên ngoài
        // myDog.MakeSound(); // LỖI: Không thể truy cập phương thức protected từ bên ngoài
    }
}
Kết quả:
Tên chú chó là: Buddy, Tuổi: 3
Đây là một con vật tên Buddy, 3 tuổi.
Buddy tạo ra âm thanh.
Woof! Woof!
Như bạn thấy, lớp Dog có thể dễ dàng truy cập và sử dụng _name, _age và MakeSound() từ lớp Animal, nhưng chúng ta không thể làm điều tương tự từ phương thức Main.
private: Giữ Bí mật Nội bộ
Thành viên private là thành viên có tầm vực truy cập hạn chế nhất. Chúng chỉ có thể được truy cập từ bên trong lớp mà chúng được khai báo.
Điều quan trọng cần nhớ là:
Thành viên private không được kế thừa trực tiếp để truy cập. Mặc dù lớp con về mặt kỹ thuật "có" một phần của bộ nhớ cho các thành viên private của lớp cha, nhưng nó không thể truy cập chúng trực tiếp bằng tên.
Mục đích của private là duy trì tính đóng gói và bảo vệ trạng thái nội bộ của một lớp. Lớp cha có thể sử dụng các thành viên private của nó để thực hiện các hoạt động, và lớp con có thể gọi các phương thức public hoặc protected của lớp cha, mà các phương thức này có thể bên trong sử dụng các thành viên private. Bằng cách này, hành vi của thành viên private vẫn ảnh hưởng đến lớp con, nhưng lớp con không thể thao tác trực tiếp với chúng.
public class BankAccount
{
    private decimal _balance; // Trường private
    public BankAccount(decimal initialBalance)
    {
        _balance = initialBalance;
    }
    private void LogTransaction(string type, decimal amount) // Phương thức private
    {
        Console.WriteLine($"[{DateTime.Now}] {type}: {amount:C}");
    }
    public void Deposit(decimal amount)
    {
        _balance += amount;
        LogTransaction("Nạp tiền", amount);
    }
    public decimal GetBalance()
    {
        return _balance;
    }
}
public class SavingsAccount : BankAccount
{
    public SavingsAccount(decimal initialBalance) : base(initialBalance)
    {
        // Lớp con không thể truy cập _balance hoặc LogTransaction trực tiếp
        // Console.WriteLine($"Số dư: {_balance}"); // LỖI biên dịch
        // LogTransaction("Tạo tài khoản tiết kiệm", initialBalance); // LỖI biên dịch
    }
    public void AddInterest(decimal rate)
    {
        // Để thay đổi số dư, lớp con phải thông qua phương thức public của lớp cha
        // Ví dụ: Lớp con có thể gọi Deposit() của lớp cha
        decimal interest = GetBalance() * rate;
        Deposit(interest); // Sử dụng phương thức public của lớp cha
        Console.WriteLine($"Đã thêm lãi suất {interest:C}.");
    }
}
public class Program
{
    public static void Main(string[] args)
    {
        SavingsAccount mySavings = new SavingsAccount(1000);
        mySavings.Deposit(200);
        mySavings.AddInterest(0.05m); // 5% lãi suất
        Console.WriteLine($"Số dư cuối cùng: {mySavings.GetBalance():C}");
    }
}
Kết quả:
[&lt;Ngày Giờ&gt;] Nạp tiền: 200,00 ₫
Đã thêm lãi suất 60,00 ₫.
[&lt;Ngày Giờ&gt;] Nạp tiền: 60,00 ₫
Số dư cuối cùng: 1260,00 ₫
Trong ví dụ trên, lớp SavingsAccount không thể truy cập trực tiếp _balance hoặc LogTransaction. Thay vào đó, nó phải dựa vào các phương thức public của lớp cha như Deposit() và GetBalance() để tương tác với dữ liệu và hành vi đó. Điều này đảm bảo rằng logic quản lý số dư và ghi nhật ký giao dịch của BankAccount vẫn được duy trì đúng cách, bất kể có bao nhiêu lớp con được tạo ra.
Tóm tắt và Thực hành Tốt
Hiểu rõ cách các thành viên được kế thừa và ảnh hưởng của tầm vực truy cập là rất quan trọng để thiết kế các hệ thống hướng đối tượng mạnh mẽ và dễ bảo trì.
public cho phép truy cập rộng rãi từ mọi nơi, bao gồm cả lớp con và bên ngoài.
protected tạo ra một "kênh" truy cập đặc biệt cho các lớp con, cho phép chúng tương tác với các thành viên của lớp cha mà vẫn giữ chúng ẩn khỏi thế giới bên ngoài. Đây là lựa chọn lý tưởng cho các chi tiết triển khai mà lớp con cần biết.
private giới hạn quyền truy cập chỉ trong phạm vi lớp khai báo. Các thành viên private không thể được truy cập trực tiếp bởi lớp con, đảm bảo tính đóng gói nghiêm ngặt của lớp cha.
Khi thiết kế lớp, hãy luôn cân nhắc kỹ tầm vực truy cập phù hợp cho từng thành viên. Sử dụng private mặc định và nâng lên protected hoặc public chỉ khi thực sự cần thiết. Điều này giúp bạn tạo ra một cấu trúc lớp rõ ràng, an toàn và dễ quản lý hơn.</t>
        </is>
      </c>
      <c r="Q16" s="20" t="inlineStr">
        <is>
          <t># Thành viên được kế thừa và Tầm vực truy cập
## Mục tiêu học tập
Sau bài học này, bạn có thể:
- Kể tên các loại thành viên mà lớp con thừa hưởng từ lớp cha.
- Phân biệt `public`, `protected` và `private` trong bối cảnh kế thừa.
- Dự đoán đoạn mã nào dùng được thành viên của lớp cha và đoạn nào gây lỗi CS0122.
- Giải thích vì sao thành viên `private` vẫn nằm trong đối tượng lớp con nhưng code của lớp con không chạm trực tiếp được.
- Quan sát hai tình huống truy cập (trong lớp con và từ bên ngoài) bằng hoạt động mô phỏng.
## Lớp con thừa hưởng những gì?
Lớp con thừa hưởng các loại thành viên sau của lớp cha:
- **Trường** (field): dữ liệu của đối tượng.
- **Phương thức** (method): hành vi của đối tượng.
- **Thuộc tính** (property): truy cập linh hoạt vào dữ liệu qua `get` và `set`.
- **Sự kiện** (event) và **chỉ mục** (indexer).
Tuy nhiên, có thừa hưởng không có nghĩa là được **dùng** thoải mái. Việc dùng được hay không do **từ khóa tầm vực truy cập** (access modifier) quyết định.
## Ba mức truy cập
| Từ khóa | Dùng được ở đâu |
|---|---|
| `public` | Mọi nơi: trong lớp, lớp con và code bên ngoài |
| `protected` | Trong lớp khai báo và trong lớp con |
| `private` | Chỉ bên trong chính lớp khai báo |
- **`public`** mở hoàn toàn. Tiện nhưng nếu lạm dụng sẽ làm lộ cấu trúc bên trong.
- **`protected`** dành riêng cho kế thừa. Lớp con dùng được như thành viên của chính nó, nhưng code bên ngoài thì không.
- **`private`** hạn chế nhất. Lớp con không truy cập trực tiếp bằng tên được.
Hãy hình dung gia đình: `public` như biển hiệu trước nhà ai cũng đọc được, `protected` như chuyện trong gia đình, còn `private` là bí mật riêng của từng người.
### Ví dụ
Cả hai tình huống trong hoạt động bên dưới đều dùng lớp `Animal` này:
```csharp
class Animal
{
    public string Name;
    protected int Age;
    private string secret;
}
```
Trong phương thức của lớp con `Dog`:
```csharp
class Dog : Animal
{
    public void Test()
    {
        Name = "Lu";     // OK: public
        Age = 3;         // OK: protected, Dog là con của Animal
        secret = "x";    // Lỗi CS0122: 'Animal.secret' is inaccessible due to its protection level
    }
}
```
Từ bên ngoài (ví dụ trong `Main`):
```csharp
var dog = new Dog();
dog.Name = "Lu";   // OK: public
dog.Age = 3;       // Lỗi CS0122: protected không dùng được từ bên ngoài
dog.secret = "x";  // Lỗi CS0122: private
```
Cả hai lỗi đều xảy ra **lúc biên dịch**, tức là chương trình chưa chạy đã bị chặn.
### Dùng thành viên `private` gián tiếp
Lớp con không đụng được `private` của cha, nhưng vẫn hưởng lợi qua phương thức `public` hoặc `protected` của cha:
```csharp
using System;
public class BankAccount
{
    private decimal _balance;
    public BankAccount(decimal initialBalance)
    {
        _balance = initialBalance;
    }
    public void Deposit(decimal amount)
    {
        _balance += amount;
    }
    public decimal GetBalance()
    {
        return _balance;
    }
}
public class SavingsAccount : BankAccount
{
    public SavingsAccount(decimal initialBalance) : base(initialBalance)
    { }
    public void AddInterest(decimal rate)
    {
        decimal interest = GetBalance() * rate;   // không đọc được _balance trực tiếp
        Deposit(interest);                        // đổi số dư qua phương thức public của cha
    }
}
public class Program
{
    public static void Main()
    {
        var acc = new SavingsAccount(1000);
        acc.Deposit(200);
        acc.AddInterest(0.05m);
        Console.WriteLine(acc.GetBalance());   // 1260
    }
}
```
Nhờ vậy lớp cha giữ được quyền kiểm soát dữ liệu của mình, dù có bao nhiêu lớp con.
## Hoạt động: Trong lớp con và từ bên ngoài
Mô phỏng có hai tab, cùng dùng lớp `Animal` ở trên. Đối tượng `Dog#1` luôn có đủ ba trường `Name (public)`, `Age (protected)` và `secret (private, vẫn nằm trong đối tượng)`. Hãy thao tác theo thứ tự sau, bấm **Bước tiếp** để chạy từng dòng:
- Mở tab **Trong lớp con**. Phương thức `Test()` của `Dog` lần lượt dùng từng trường. `Name = "Lu"` được vì `public`. `Age = 3` được vì `protected` và `Dog` là con của `Animal`. `secret = "x"` bị lỗi biên dịch `CS0122: 'Animal.secret' is inaccessible due to its protection level`. Trường `secret` vẫn nằm trong `Dog#1`, chỉ là code của `Dog` không chạm trực tiếp được.
- Chuyển sang tab **Từ bên ngoài (Main)**. Code nằm ngoài mọi lớp, tạo `var dog = new Dog()` rồi dùng thử. `dog.Name = "Lu"` được vì `public`.
- `dog.Age = 3` báo lỗi `CS0122: 'Animal.Age' is inaccessible due to its protection level`, vì `protected` chỉ cho lớp con dùng bên trong lớp.
- `dog.secret = "x"` báo lỗi `CS0122: 'Animal.secret' is inaccessible due to its protection level`. Từ bên ngoài chỉ dùng được `public`.
```
&lt;iframe src="https://codegym-vn.github.io/programming-course-demos/oop_ooad/ke-thua-inheritance-va-tai-su-dung-ma/cac-khai-niem-co-ban-cua-ke-thua-trong-c-sharp/thanh-vien-duoc-ke-thua-va-tam-vuc-truy-cap/" title="Thành viên được kế thừa và tầm vực" style="border:0;" allowfullscreen&gt;&lt;/iframe&gt;
```
Điều rút ra: lớp con kế thừa tất cả thành viên của cha, nhưng chỉ truy cập được `public` và `protected`, không truy cập được `private`. Từ bên ngoài chỉ thấy `public`.
## Thực hành tốt
Khi thiết kế lớp, hãy bắt đầu với `private`. Chỉ nâng lên `protected` khi lớp con thật sự cần, và nâng lên `public` khi code bên ngoài cần dùng. Cách này giữ đóng gói chặt chẽ và cấu trúc lớp dễ quản lý.
## Tóm tắt
- Lớp con thừa hưởng trường, phương thức, thuộc tính, sự kiện và chỉ mục của lớp cha.
- `public`: dùng được ở mọi nơi. `protected`: dùng được trong lớp khai báo và lớp con. `private`: chỉ trong chính lớp khai báo.
- Truy cập sai tầm vực gây lỗi biên dịch **CS0122**.
- Thành viên `private` vẫn nằm trong đối tượng lớp con, nhưng lớp con chỉ dùng được gián tiếp qua phương thức `public` hoặc `protected`.
- Nên bắt đầu bằng `private`, chỉ mở rộng khi cần.</t>
        </is>
      </c>
    </row>
    <row r="17" ht="409.6" customHeight="1" s="17">
      <c r="A17" s="11" t="n">
        <v>23</v>
      </c>
      <c r="B17" s="11" t="inlineStr">
        <is>
          <t>3. Kế thừa (Inheritance) và Tái sử dụng Mã</t>
        </is>
      </c>
      <c r="C17" s="11" t="inlineStr">
        <is>
          <t>Tái sử dụng mã và Cải tiến với Kế thừa</t>
        </is>
      </c>
      <c r="D17" s="11" t="inlineStr">
        <is>
          <t>Kế thừa để Tái sử dụng Mã</t>
        </is>
      </c>
      <c r="E17" s="11" t="inlineStr">
        <is>
          <t>Bài đọc</t>
        </is>
      </c>
      <c r="F17" s="12" t="inlineStr">
        <is>
          <t>Làm thêm nếu muốn</t>
        </is>
      </c>
      <c r="G17" s="13" t="inlineStr">
        <is>
          <t>Done</t>
        </is>
      </c>
      <c r="H17" s="11" t="inlineStr">
        <is>
          <t>Code chung đưa lên lớp cha, sửa một chỗ.</t>
        </is>
      </c>
      <c r="I17" s="11" t="inlineStr">
        <is>
          <t>2 cột. Trái: Car và Truck mỗi lớp tự viết Start() giống nhau. Phải: Vehicle.Start() dùng chung. Kịch bản: đổi thông báo Start → cột trái sửa 2 chỗ, cột phải sửa 1 chỗ (ô đếm 'chỗ phải sửa').</t>
        </is>
      </c>
      <c r="J17" s="11" t="inlineStr">
        <is>
          <t>2 cột song song</t>
        </is>
      </c>
      <c r="K17" s="11" t="inlineStr">
        <is>
          <t>oop_ooad/ke-thua-inheritance-va-tai-su-dung-ma/tai-su-dung-ma-va-cai-tien-voi-ke-thua/ke-thua-de-tai-su-dung-ma/index.html</t>
        </is>
      </c>
      <c r="L17" s="11" t="inlineStr">
        <is>
          <t>https://codegym-vn.github.io/programming-course-demos/oop_ooad/ke-thua-inheritance-va-tai-su-dung-ma/tai-su-dung-ma-va-cai-tien-voi-ke-thua/ke-thua-de-tai-su-dung-ma/</t>
        </is>
      </c>
      <c r="M17" s="11" t="n"/>
      <c r="N17" s="14" t="n"/>
      <c r="O17" s="14" t="n"/>
      <c r="P17" s="19" t="inlineStr">
        <is>
          <t>Kế thừa là một trong ba trụ cột chính của Lập trình hướng đối tượng (OOP), bên cạnh Đóng gói (Encapsulation) và Đa hình (Polymorphism). Trong C#, kế thừa cho phép bạn định nghĩa một lớp mới dựa trên một lớp hiện có, kế thừa các thuộc tính và phương thức từ lớp cha. Mục tiêu chính của kỹ thuật này là để tái sử dụng mã nguồn hiệu quả, giảm thiểu sự trùng lặp và xây dựng hệ thống phần mềm có cấu trúc rõ ràng, dễ bảo trì hơn.
Kế Thừa và Nguyên Tắc DRY (Don't Repeat Yourself)
Nguyên tắc "Don't Repeat Yourself" (DRY) là một triết lý cơ bản trong phát triển phần mềm, khuyến khích bạn tránh lặp lại cùng một thông tin hoặc logic nhiều lần. Khi bạn thấy mình đang viết cùng một đoạn mã, định nghĩa cùng một thuộc tính hoặc thực hiện cùng một chức năng ở nhiều nơi khác nhau trong hệ thống, đó là một dấu hiệu rõ ràng rằng bạn đang vi phạm nguyên tắc DRY. Việc vi phạm DRY không chỉ làm tăng kích thước mã nguồn mà còn gây ra nhiều vấn đề về bảo trì và phát triển:
Tăng khả năng phát sinh lỗi: Mỗi lần sao chép, bạn có nguy cơ tạo ra lỗi mới hoặc bỏ sót việc sửa lỗi ở một trong các bản sao.
Khó khăn trong bảo trì: Khi có thay đổi trong logic chung, bạn phải sửa đổi ở tất cả các vị trí đã sao chép, dễ dẫn đến thiếu sót và không đồng bộ.
Giảm tính dễ đọc và hiểu: Mã nguồn bị trùng lặp làm cho việc đọc và hiểu cấu trúc chương trình trở nên phức tạp hơn.
Kế thừa cung cấp một giải pháp mạnh mẽ để tuân thủ nguyên tắc DRY bằng cách cho phép bạn định nghĩa các thuộc tính và phương thức chung trong một lớp cơ sở (base class) hoặc lớp cha (parent class). Các lớp dẫn xuất (derived classes) hoặc lớp con (child classes) sau đó có thể tái sử dụng các thành phần này mà không cần phải viết lại. Điều này đảm bảo rằng logic chung chỉ tồn tại ở một nơi duy nhất.
Tái Sử Dụng Thuộc Tính và Phương Thức Chung qua Ví Dụ
Hãy xem xét một ví dụ thực tế. Giả sử bạn đang phát triển một hệ thống quản lý nhân sự và cần định nghĩa các loại nhân viên khác nhau như NhanVienVanPhong (Nhân viên văn phòng) và NhanVienSanXuat (Nhân viên sản xuất). Cả hai loại nhân viên này đều có những thông tin chung như mã số, họ tên, ngày sinh, và một phương thức để hiển thị thông tin cơ bản.
Nếu không sử dụng kế thừa, bạn có thể định nghĩa các lớp như sau:
// Lớp NhanVienVanPhong không kế thừa
public class NhanVienVanPhong
{
    public string MaSo { get; set; }
    public string HoTen { get; set; }
    public DateTime NgaySinh { get; set; }
    public double LuongCoBan { get; set; }
    public int SoNgayLamViec { get; set; }
    public void HienThiThongTinCoBan()
    {
        Console.WriteLine($"Mã số: {MaSo}, Họ tên: {HoTen}, Ngày sinh: {NgaySinh.ToShortDateString()}");
    }
    public double TinhLuong()
    {
        return LuongCoBan * SoNgayLamViec;
    }
}
// Lớp NhanVienSanXuat không kế thừa
public class NhanVienSanXuat
{
    public string MaSo { get; set; }
    public string HoTen { get; set; }
    public DateTime NgaySinh { get; set; }
    public double LuongCoBan { get; set; }
    public int SoSanPham { get; set; }
    public void HienThiThongTinCoBan()
    {
        Console.WriteLine($"Mã số: {MaSo}, Họ tên: {HoTen}, Ngày sinh: {NgaySinh.ToShortDateString()}");
    }
    public double TinhLuong()
    {
        return LuongCoBan * SoSanPham;
    }
}
Bạn có thể thấy rõ sự trùng lặp ở các thuộc tính MaSo, HoTen, NgaySinh và phương thức HienThiThongTinCoBan(). Để giải quyết vấn đề này, chúng ta có thể tạo một lớp cơ sở NhanVien chứa các thành phần chung:
// Lớp cơ sở NhanVien
public class NhanVien
{
    public string MaSo { get; set; }
    public string HoTen { get; set; }
    public DateTime NgaySinh { get; set; }
    public NhanVien(string maSo, string hoTen, DateTime ngaySinh)
    {
        MaSo = maSo;
        HoTen = hoTen;
        NgaySinh = ngaySinh;
    }
    public void HienThiThongTinCoBan()
    {
        Console.WriteLine($"Mã số: {MaSo}, Họ tên: {HoTen}, Ngày sinh: {NgaySinh.ToShortDateString()}");
    }
}
// Lớp NhanVienVanPhong kế thừa từ NhanVien
public class NhanVienVanPhong : NhanVien
{
    public double LuongCoBan { get; set; }
    public int SoNgayLamViec { get; set; }
    public NhanVienVanPhong(string maSo, string hoTen, DateTime ngaySinh, double luongCoBan, int soNgayLamViec)
        : base(maSo, hoTen, ngaySinh) // Gọi constructor của lớp cha
    {
        LuongCoBan = luongCoBan;
        SoNgayLamViec = soNgayLamViec;
    }
    public double TinhLuong()
    {
        return LuongCoBan * SoNgayLamViec;
    }
}
// Lớp NhanVienSanXuat kế thừa từ NhanVien
public class NhanVienSanXuat : NhanVien
{
    public double LuongCoBan { get; set; }
    public int SoSanPham { get; set; }
    public NhanVienSanXuat(string maSo, string hoTen, DateTime ngaySinh, double luongCoBan, int soSanPham)
        : base(maSo, hoTen, ngaySinh) // Gọi constructor của lớp cha
    {
        LuongCoBan = luongCoBan;
        SoSanPham = soSanPham;
    }
    public double TinhLuong()
    {
        return LuongCoBan * SoSanPham;
    }
}
Trong ví dụ trên:
Chúng ta đã tạo một lớp NhanVien chứa các thuộc tính và phương thức chung.
Các lớp NhanVienVanPhong và NhanVienSanXuat kế thừa từ NhanVien bằng cách sử dụng cú pháp : NhanVien.
Chúng không cần định nghĩa lại MaSo, HoTen, NgaySinh hay HienThiThongTinCoBan(). Chúng tự động có sẵn các thành phần này từ lớp cha.
Từ khóa base được sử dụng để gọi constructor của lớp cha, đảm bảo rằng các thuộc tính chung được khởi tạo đúng cách.
Bây giờ, nếu bạn cần thay đổi cách hiển thị thông tin cơ bản (ví dụ, thêm tiền tố "NV-"), bạn chỉ cần sửa đổi phương thức HienThiThongTinCoBan() trong lớp NhanVien duy nhất, và sự thay đổi đó sẽ tự động áp dụng cho tất cả các lớp con.
Lợi Ích Của Kế Thừa: Giảm Thời Gian Phát Triển và Tăng Tính Dễ Bảo Trì
Việc áp dụng kế thừa để tái sử dụng mã mang lại nhiều lợi ích đáng kể, trực tiếp tác động đến hiệu suất phát triển và chất lượng sản phẩm:
Giảm Thời Gian Phát Triển
Ít mã nguồn hơn để viết: Khi bạn tái sử dụng các thành phần từ lớp cha, bạn không cần phải viết lại chúng trong mỗi lớp con. Điều này giúp giảm đáng kể lượng mã nguồn cần viết, đẩy nhanh quá trình phát triển ban đầu.
Tập trung vào tính năng mới: Các nhà phát triển có thể tập trung vào việc triển khai các tính năng độc đáo của từng lớp con thay vì dành thời gian cho việc tái tạo lại các chức năng đã có sẵn.
Tăng tốc độ phát triển prototype: Kế thừa giúp nhanh chóng tạo ra các phiên bản prototype của hệ thống bằng cách tận dụng các cấu trúc cơ bản đã được định nghĩa.
Tăng Tính Dễ Bảo Trì
Điểm thay đổi duy nhất: Như đã minh họa ở ví dụ trên, khi có một thay đổi cần thiết trong logic chung, bạn chỉ cần sửa đổi nó ở một vị trí duy nhất – lớp cơ sở. Điều này loại bỏ rủi ro quên cập nhật ở một trong các bản sao, đảm bảo tính nhất quán và giảm thiểu lỗi.
Dễ dàng sửa lỗi: Khi một lỗi được phát hiện trong mã nguồn chung, việc sửa lỗi tại lớp cha sẽ khắc phục vấn cả cho tất cả các lớp con, giúp quá trình debug và sửa lỗi hiệu quả hơn.
Cấu trúc rõ ràng và dễ hiểu: Kế thừa giúp tổ chức mã nguồn theo một hệ thống phân cấp logic, phản ánh mối quan hệ 'is-a' giữa các đối tượng trong thế giới thực. Điều này làm cho cấu trúc mã dễ đọc, dễ hiểu và dễ mở rộng hơn cho các nhà phát triển khác hoặc trong tương lai.
Tóm lại, kế thừa không chỉ là một công cụ mạnh mẽ để tái sử dụng mã nguồn mà còn là một nguyên tắc thiết kế quan trọng giúp tạo ra các hệ thống phần mềm mạnh mẽ, linh hoạt và bền vững. Bằng cách tuân thủ nguyên tắc DRY thông qua kế thừa, bạn sẽ xây dựng được mã nguồn sạch hơn, ít lỗi hơn và dễ dàng phát triển cũng như bảo trì hơn trong dài hạn.</t>
        </is>
      </c>
      <c r="Q17" s="20" t="inlineStr">
        <is>
          <t># Kế thừa để Tái sử dụng Mã
## Mục tiêu học tập
Sau bài học này, bạn có thể:
- Nhận ra mã bị trùng lặp giữa các lớp và hậu quả của nó.
- Giải thích nguyên tắc **DRY** (Don't Repeat Yourself) và vai trò của kế thừa trong việc tuân thủ nguyên tắc này.
- Đưa phần mã chung lên lớp cha để các lớp con dùng lại.
- Nêu lợi ích về thời gian phát triển và bảo trì khi tái sử dụng mã bằng kế thừa.
- So sánh số chỗ phải sửa giữa hai cách tổ chức mã bằng hoạt động mô phỏng.
## Nguyên tắc DRY
**DRY** (Don't Repeat Yourself, "đừng lặp lại chính mình") khuyên mỗi thông tin hoặc logic chỉ nên tồn tại **ở một nơi**. Nếu bạn chép cùng một đoạn mã vào nhiều lớp, sẽ phát sinh các vấn đề:
- **Dễ sinh lỗi:** sửa lỗi ở bản này mà quên bản kia.
- **Khó bảo trì:** đổi logic chung thì phải sửa ở mọi bản sao.
- **Khó đọc:** mã dài, lặp nên khó nắm cấu trúc chương trình.
Kế thừa giải quyết vấn đề này: đặt phần chung vào **lớp cha**, các lớp con chỉ việc kế thừa và dùng lại.
## Ví dụ: không dùng kế thừa
Giả sử có hai lớp `Car` (xe con) và `Truck` (xe tải). Cả hai đều có `Start()` giống hệt nhau:
```csharp
using System;
public class Car
{
    public void Start()
    {
        Console.WriteLine("Khởi động");
    }
}
public class Truck
{
    public void Start()
    {
        Console.WriteLine("Khởi động");
    }
}
```
Mỗi lớp giữ một bản `Start()` riêng. Càng nhiều loại xe thì càng nhiều bản sao.
## Ví dụ: dùng kế thừa
Ta đưa `Start()` lên lớp cha `Vehicle`. `Car` và `Truck` kế thừa `Vehicle` nên không cần viết lại:
```csharp
using System;
public class Vehicle
{
    public void Start()
    {
        Console.WriteLine("Khởi động");
    }
}
public class Car : Vehicle { }
public class Truck : Vehicle { }
public class Program
{
    public static void Main()
    {
        new Car().Start();     // Khởi động
        new Truck().Start();   // Khởi động
    }
}
```
Lớp con vẫn có thể thêm phần riêng của mình (thêm trường, thêm phương thức) mà không đụng vào phần đã chung.
## Ví dụ thực tế: nhân viên
Hệ thống nhân sự có `OfficeStaff` (nhân viên văn phòng) và `FactoryStaff` (nhân viên sản xuất). Cả hai đều có mã số, họ tên và phương thức hiển thị thông tin cơ bản. Thay vì viết hai lần, ta tạo lớp cha `Staff`:
```csharp
using System;
public class Staff
{
    public string Id { get; set; }
    public string FullName { get; set; }
    public Staff(string id, string fullName)
    {
        Id = id;
        FullName = fullName;
    }
    public void ShowInfo()
    {
        Console.WriteLine($"Mã số: {Id}, Họ tên: {FullName}");
    }
}
public class OfficeStaff : Staff
{
    public int WorkDays { get; set; }
    public OfficeStaff(string id, string fullName, int workDays)
        : base(id, fullName)
    {
        WorkDays = workDays;
    }
}
public class FactoryStaff : Staff
{
    public int Products { get; set; }
    public FactoryStaff(string id, string fullName, int products)
        : base(id, fullName)
    {
        Products = products;
    }
}
public class Program
{
    public static void Main()
    {
        new OfficeStaff("NV01", "An", 22).ShowInfo();    // Mã số: NV01, Họ tên: An
        new FactoryStaff("NV02", "Bình", 300).ShowInfo();   // Mã số: NV02, Họ tên: Bình
    }
}
```
`Id`, `FullName` và `ShowInfo()` chỉ viết một lần ở `Staff`. Nếu sau này muốn thêm tiền tố `NV-` khi hiển thị, ta chỉ sửa `ShowInfo()` ở lớp cha.
## Hoạt động: Đổi thông báo Start()
Mô phỏng có hai cột, cùng làm một việc: đổi thông báo `"Khởi động"` thành `"Nổ máy"`. Biến `chỗ phải sửa` đếm số lần bạn phải sửa mã. Hãy thao tác theo thứ tự sau, bấm **Bước tiếp** để hai cột cùng chạy:
- Mở tab **Đổi thông báo Start()**. Cột trái **Mỗi lớp tự viết** có `Car` và `Truck`, mỗi lớp một bản `Start()` giống hệt nhau. Lúc đầu `chỗ phải sửa` bằng 0.
- Cột trái: sửa `Car.Start()` thì `chỗ phải sửa` thành 1. `Truck` có bản chép riêng nên phải sửa thêm `Truck.Start()`, `chỗ phải sửa` thành 2. Quên một chỗ thì hai lớp sẽ in khác nhau.
- Cột phải **Dùng chung ở lớp cha**: chỉ `Vehicle` có `Start()`, còn `Car` và `Truck` kế thừa. Sửa `Vehicle.Start()` thì `chỗ phải sửa` là 1.
- `Car` tự cập nhật vì dùng `Start()` của `Vehicle`. `Truck` cũng vậy. Tổng cộng chỉ sửa 1 chỗ, trong khi cột trái sửa 2 chỗ.
```
&lt;iframe src="https://codegym-vn.github.io/programming-course-demos/oop_ooad/ke-thua-inheritance-va-tai-su-dung-ma/tai-su-dung-ma-va-cai-tien-voi-ke-thua/ke-thua-de-tai-su-dung-ma/" title="Kế thừa để tái sử dụng mã" style="border:0;" allowfullscreen&gt;&lt;/iframe&gt;
```
Điều rút ra: đưa mã chung lên lớp cha thì chỉ sửa một chỗ, mọi lớp con đều được cập nhật. Càng nhiều lớp con, cột trái càng phải sửa nhiều chỗ.
## Lợi ích
**Giảm thời gian phát triển**
- Viết ít mã hơn vì không phải chép phần chung vào từng lớp.
- Tập trung vào tính năng riêng của từng lớp con.
- Dựng bản thử nghiệm (prototype) nhanh hơn nhờ tận dụng cấu trúc có sẵn.
**Dễ bảo trì**
- **Một điểm thay đổi:** sửa logic chung ở lớp cha, không lo quên bản sao nào.
- **Sửa lỗi một lần:** lỗi trong mã chung được khắc phục cho mọi lớp con.
- **Cấu trúc rõ ràng:** mã phản ánh quan hệ "là một loại" giữa các lớp.
## Tóm tắt
- **DRY**: mỗi logic chỉ nên có một nơi duy nhất.
- Mã trùng lặp làm tăng lỗi, khó bảo trì và khó đọc.
- Đưa thành viên chung lên **lớp cha**, các lớp con kế thừa bằng dấu `:` và dùng lại.
- Khi cần đổi phần chung, chỉ sửa ở lớp cha và mọi lớp con tự cập nhật.
- Kế thừa nên dùng khi các lớp thật sự có quan hệ "là một loại".</t>
        </is>
      </c>
    </row>
    <row r="18" ht="409.6" customHeight="1" s="17">
      <c r="A18" s="11" t="n">
        <v>24</v>
      </c>
      <c r="B18" s="11" t="inlineStr">
        <is>
          <t>3. Kế thừa (Inheritance) và Tái sử dụng Mã</t>
        </is>
      </c>
      <c r="C18" s="11" t="inlineStr">
        <is>
          <t>Kế thừa nâng cao: virtual, override, base</t>
        </is>
      </c>
      <c r="D18" s="11" t="inlineStr">
        <is>
          <t>Từ khóa `virtual` và `override`</t>
        </is>
      </c>
      <c r="E18" s="11" t="inlineStr">
        <is>
          <t>Bài đọc</t>
        </is>
      </c>
      <c r="F18" s="15" t="inlineStr">
        <is>
          <t>Nên làm</t>
        </is>
      </c>
      <c r="G18" s="13" t="inlineStr">
        <is>
          <t>Done</t>
        </is>
      </c>
      <c r="H18" s="11" t="inlineStr">
        <is>
          <t>virtual + override: phương thức chạy theo đối tượng thật, không theo kiểu biến.</t>
        </is>
      </c>
      <c r="I18" s="11" t="inlineStr">
        <is>
          <t>2 tab. Tab Có virtual/override: Animal a = new Dog(); a.Speak(); → tô sáng Dog.Speak, in Gâu. Tab Không virtual (che bằng new): cùng code nhưng in âm thanh chung của Animal. Bộ nhớ hiện kiểu biến (Animal) và kiểu đối tượng (Dog) cạnh nhau.</t>
        </is>
      </c>
      <c r="J18" s="11" t="inlineStr">
        <is>
          <t>1 cột, nhiều tab</t>
        </is>
      </c>
      <c r="K18" s="11" t="inlineStr">
        <is>
          <t>oop_ooad/ke-thua-inheritance-va-tai-su-dung-ma/ke-thua-nang-cao-virtual-override-base/tu-khoa-virtual-va-override/index.html</t>
        </is>
      </c>
      <c r="L18" s="11" t="inlineStr">
        <is>
          <t>https://codegym-vn.github.io/programming-course-demos/oop_ooad/ke-thua-inheritance-va-tai-su-dung-ma/ke-thua-nang-cao-virtual-override-base/tu-khoa-virtual-va-override/</t>
        </is>
      </c>
      <c r="M18" s="11" t="inlineStr">
        <is>
          <t>Chương 4 (Ghi đè phương thức) dùng lại mô phỏng này.</t>
        </is>
      </c>
      <c r="N18" s="14" t="n"/>
      <c r="O18" s="14" t="n"/>
      <c r="P18" s="19" t="inlineStr">
        <is>
          <t>Giới thiệu virtual và override: Sức mạnh của Đa hình
Trong lập trình hướng đối tượng (OOP) và cụ thể là C#, kế thừa cho phép chúng ta xây dựng các lớp mới (lớp con) dựa trên các lớp hiện có (lớp cha), từ đó tái sử dụng mã và thiết lập mối quan hệ "là một" (is-a). Tuy nhiên, đôi khi chúng ta muốn lớp con không chỉ kế thừa mà còn thay đổi hoặc mở rộng hành vi của một số thành viên trong lớp cha. Đây chính là lúc các từ khóa virtual và override phát huy tác dụng, mang lại khả năng đa hình (polymorphism) mạnh mẽ cho ứng dụng của bạn.
Đa hình cho phép bạn xử lý các đối tượng của các lớp khác nhau một cách thống nhất thông qua giao diện chung của lớp cha, trong khi vẫn cho phép mỗi lớp con có hành vi riêng biệt cho các phương thức hoặc thuộc tính cụ thể. virtual và override là hai trụ cột để đạt được điều này trong C#.
Từ khóa virtual: Mở cánh cửa cho sự tùy biến
Từ khóa virtual được sử dụng trong lớp cha để đánh dấu một thành viên (phương thức, thuộc tính, hoặc indexer) là có thể được ghi đè (overridden) bởi các lớp con. Khi bạn khai báo một thành viên là virtual, bạn đang ngầm nói rằng: "Đây là hành vi mặc định của thành viên này, nhưng các lớp kế thừa có quyền thay đổi nó nếu muốn."
Mục đích chính của virtual là cung cấp một "điểm mở rộng" hoặc một "móc nối" (hook) mà các lớp con có thể sử dụng để tùy chỉnh hành vi mà không cần sửa đổi mã nguồn của lớp cha. Nó tạo ra một hợp đồng ngầm: lớp cha định nghĩa một hành vi chung, và lớp con có thể cung cấp một triển khai cụ thể hơn hoặc khác biệt.
Hãy xem xét một ví dụ đơn giản:
public class DongVat
{
    public virtual void Keu()
    {
        Console.WriteLine("Động vật phát ra tiếng kêu.");
    }
    public virtual void DiChuyen()
    {
        Console.WriteLine("Động vật đang di chuyển.");
    }
}
Trong ví dụ này, phương thức Keu() và DiChuyen() trong lớp DongVat được đánh dấu là virtual. Điều này có nghĩa là bất kỳ lớp nào kế thừa từ DongVat đều có thể cung cấp phiên bản riêng của các phương thức này. Nếu một lớp con không ghi đè, nó sẽ sử dụng triển khai mặc định của lớp cha.
Từ khóa override: Thực thi sự tùy biến
Từ khóa override được sử dụng trong lớp con để cung cấp một triển khai mới cho một thành viên virtual (hoặc abstract) đã được định nghĩa trong lớp cha. Khi bạn sử dụng override, bạn đang thực hiện lời hứa mà lớp cha đã đưa ra khi đánh dấu thành viên đó là virtual.
override cho phép bạn thay thế hoàn toàn hành vi mặc định của lớp cha bằng một hành vi cụ thể hơn, phù hợp với đặc điểm của lớp con. Điều quan trọng là phương thức được ghi đè phải có cùng chữ ký (signature – bao gồm kiểu trả về, tên phương thức và danh sách tham số) với phương thức virtual trong lớp cha.
Tiếp tục với ví dụ trên, chúng ta có thể tạo các lớp con và ghi đè phương thức Keu():
public class Cho : DongVat
{
    public override void Keu()
    {
        Console.WriteLine("Chó sủa: Gâu gâu!");
    }
}
public class Meo : DongVat
{
    public override void Keu()
    {
        Console.WriteLine("Mèo kêu: Meo meo!");
    }
}
Bây giờ, khi bạn gọi phương thức Keu() trên một đối tượng Cho hoặc Meo, nó sẽ thực thi hành vi cụ thể của lớp con thay vì hành vi chung của lớp DongVat.
DongVat dongVatChung = new DongVat();
DongVat cho = new Cho(); // Cho là một DongVat
DongVat meo = new Meo(); // Mèo là một DongVat
dongVatChung.Keu(); // Output: Động vật phát ra tiếng kêu.
cho.Keu();          // Output: Chó sủa: Gâu gâu!
meo.Keu();          // Output: Mèo kêu: Meo meo!
Như bạn thấy, dù biến cho và meo được khai báo kiểu DongVat (lớp cha), nhưng khi gọi phương thức Keu(), C# vẫn biết cách gọi phiên bản đã được ghi đè của lớp con. Đây chính là sức mạnh của đa hình.
Cú pháp và Quy tắc quan trọng
Việc sử dụng virtual và override có một số quy tắc và cú pháp cụ thể mà bạn cần nắm vững:
Cú pháp
Khai báo virtual trong lớp cha:
public class LopCha
{
    public virtual KieuTraVe TenPhuongThuc(KieuThamSo thamSo)
    {
        // Triển khai mặc định
    }
    public virtual KieuThuocTinh TenThuocTinh { get; set; }
}
Khai báo override trong lớp con:
public class LopCon : LopCha
{
    public override KieuTraVe TenPhuongThuc(KieuThamSo thamSo)
    {
        // Triển khai mới cho lớp con
        // Bạn có thể gọi phương thức của lớp cha bằng từ khóa 'base'
        // base.TenPhuongThuc(thamSo); // Để thực thi hành vi của lớp cha
    }
    public override KieuThuocTinh TenThuocTinh
    {
        get { /* triển khai get mới */ return base.TenThuocTinh; } // Có thể gọi getter/setter của lớp cha
        set { /* triển khai set mới */ base.TenThuocTinh = value; }
    }
}
Lưu ý: Việc sử dụng base để truy cập thành viên lớp cha đã được ghi đè sẽ được trình bày chi tiết hơn trong bài đọc "Sử dụng từ khóa base". Ở đây, chúng ta chỉ nhắc đến để bạn biết khả năng này tồn tại.
Quy tắc quan trọng
Chỉ áp dụng cho thành viên không tĩnh: Từ khóa virtual và override chỉ có thể được sử dụng cho các phương thức, thuộc tính và indexer của instance (không tĩnh). Bạn không thể đánh dấu các trường (fields) hoặc các thành viên static là virtual.
Yêu cầu virtual hoặc abstract: Một phương thức hoặc thuộc tính chỉ có thể được override nếu nó đã được đánh dấu là virtual hoặc abstract trong lớp cha. Nếu bạn cố gắng override một thành viên không virtual, trình biên dịch sẽ báo lỗi.
Chữ ký phải khớp: Phương thức override phải có cùng kiểu trả về, tên và danh sách tham số (số lượng, kiểu và thứ tự) với phương thức virtual trong lớp cha. Tương tự, thuộc tính override phải có cùng kiểu dữ liệu với thuộc tính virtual trong lớp cha.
Phạm vi truy cập nhất quán: Phương thức override không được thay đổi phạm vi truy cập (ví dụ: từ public sang private) của phương thức virtual trong lớp cha. Thông thường, phạm vi truy cập sẽ giống hệt nhau.
virtual là mặc định cho override: Một phương thức override tự động trở thành virtual trong lớp con của nó, trừ khi bạn sử dụng từ khóa sealed để ngăn chặn việc ghi đè thêm trong các lớp con sâu hơn.
public class ChoCon : Cho
{
    // Phương thức Keu() trong lớp Cho là override của DongVat.Keu()
    // Nó cũng là virtual (ngầm định) nên có thể được ghi đè tiếp
    public sealed override void Keu() // Dùng sealed để ngăn không cho các lớp cháu ghi đè nữa
    {
        Console.WriteLine("Chó con sủa nhỏ hơn: gâu gâu!");
    }
}
Không thể overrideprivate: Các thành viên private không thể được ghi đè vì chúng không thể truy cập được từ lớp con.
Việc nắm vững virtual và override là rất quan trọng để xây dựng các hệ thống linh hoạt, dễ bảo trì và mở rộng trong C#. Chúng cho phép bạn thiết kế các lớp một cách tổng quát, sau đó tùy chỉnh hành vi cụ thể cho từng trường hợp mà không làm mất đi mối quan hệ kế thừa ban đầu.</t>
        </is>
      </c>
      <c r="Q18" s="20" t="inlineStr">
        <is>
          <t># Từ khóa `virtual` và `override`
## Mục tiêu học tập
Sau bài học này, bạn có thể:
- Giải thích vai trò của `virtual` ở lớp cha và `override` ở lớp con.
- Dự đoán phương thức nào chạy khi biến kiểu lớp cha trỏ tới đối tượng lớp con.
- Phân biệt ghi đè (`override`) với che giấu (`new`).
- Nêu các quy tắc quan trọng khi dùng `virtual` và `override`.
- Quan sát hai cách chạy khác nhau bằng hoạt động mô phỏng.
## Vì sao cần `virtual` và `override`?
Kế thừa cho lớp con những gì lớp cha có. Nhưng đôi khi lớp con muốn **đổi hành vi** của một phương thức đã thừa hưởng. Ví dụ `Dog` và `Cat` đều "kêu", nhưng tiếng kêu khác nhau. Hai từ khóa này giúp làm việc đó và là nền tảng của **đa hình** (polymorphism) trong C#.
## `virtual`: mở cửa cho lớp con tùy biến
Từ khóa **`virtual`** được đặt ở lớp cha để nói: "Đây là hành vi mặc định, lớp con có quyền thay đổi nếu muốn." Có thể dùng cho phương thức, thuộc tính và indexer.
```csharp
public class Animal
{
    public virtual void Speak()
    {
        Console.WriteLine("Âm thanh");
    }
}
```
Nếu lớp con không ghi đè, nó dùng bản mặc định của lớp cha.
## `override`: lớp con thay hành vi
Từ khóa **`override`** được đặt ở lớp con để cung cấp bản cài đặt mới cho thành viên `virtual` (hoặc `abstract`) của lớp cha:
```csharp
public class Dog : Animal
{
    public override void Speak()
    {
        Console.WriteLine("Gâu");
    }
}
```
## Biến kiểu cha, đối tượng kiểu con
Điểm mấu chốt: kiểu của **biến** và kiểu **thật** của đối tượng có thể khác nhau.
```csharp
using System;
public class Animal
{
    public virtual void Speak()
    {
        Console.WriteLine("Âm thanh");
    }
}
public class Dog : Animal
{
    public override void Speak()
    {
        Console.WriteLine("Gâu");
    }
}
public class Program
{
    public static void Main()
    {
        Animal a = new Dog();   // biến kiểu Animal, đối tượng thật là Dog
        a.Speak();              // Gâu
    }
}
```
Vì `Speak()` là `virtual`, C# nhìn **đối tượng thật** (`Dog`) để chọn bản chạy. Đây chính là đa hình.
## Che giấu bằng `new`
Nếu lớp cha **không** có `virtual`, lớp con chỉ có thể **che** phương thức bằng `new`. Khi đó C# chọn bản chạy theo **kiểu của biến**:
```csharp
using System;
public class Animal
{
    public void Speak()
    {
        Console.WriteLine("Âm thanh");
    }
}
public class Dog : Animal
{
    public new void Speak()
    {
        Console.WriteLine("Gâu");
    }
}
public class Program
{
    public static void Main()
    {
        Animal a = new Dog();
        a.Speak();   // Âm thanh
    }
}
```
`Dog.Speak()` có tồn tại nhưng bị bỏ qua vì biến `a` có kiểu `Animal`. Nếu viết bản của `Dog` mà thiếu cả `override` lẫn `new`, trình biên dịch cảnh báo CS0108.
## Nhiều lớp con, mỗi lớp một hành vi
Sức mạnh của đa hình thể hiện khi có nhiều lớp con cùng ghi đè một phương thức:
```csharp
using System;
public class Animal
{
    public virtual void Speak()
    {
        Console.WriteLine("Âm thanh");
    }
}
public class Dog : Animal
{
    public override void Speak()
    {
        Console.WriteLine("Gâu");
    }
}
public class Cat : Animal
{
    public override void Speak()
    {
        Console.WriteLine("Meo");
    }
}
public class Program
{
    public static void Main()
    {
        Animal[] animals = { new Animal(), new Dog(), new Cat() };
        foreach (Animal a in animals)
        {
            a.Speak();   // Âm thanh, Gâu, Meo
        }
    }
}
```
Một vòng lặp, một lời gọi `a.Speak()`, nhưng mỗi đối tượng làm theo cách riêng của nó.
## Gọi lại bản của lớp cha
Trong phương thức `override`, bạn có thể gọi lại bản của lớp cha bằng `base.Speak()` để mở rộng thay vì thay thế hoàn toàn. Từ khóa `base` sẽ được học kỹ ở bài sau.
## Hoạt động: virtual hay không virtual?
Mô phỏng có hai tab, cùng chạy hai dòng `Animal a = new Dog();` và `a.Speak();`. Hãy thao tác theo thứ tự sau, bấm **Bước tiếp** để chạy từng dòng:
- Mở tab **Có virtual / override**. `Animal.Speak()` là `virtual`, `Dog.Speak()` là `override`. Ở dòng `new Dog()`, biến `a` có kiểu `Animal` nhưng đối tượng `Dog#1` thật ra là `Dog`. Dòng `a.Speak()` được gọi, và vì `virtual` nên C# nhìn đối tượng thật (`Dog`). Phiên bản `override` của `Dog` chạy và in `Gâu`.
- Chuyển sang tab **Không virtual (che bằng new)**. `Animal.Speak()` không có `virtual`, `Dog.Speak()` chỉ che bằng `new`. Cùng hai dòng lệnh, nhưng lần này C# chỉ nhìn kiểu của biến (`Animal`). Phiên bản của `Animal` chạy và in `Âm thanh`. `Dog.Speak()` có tồn tại nhưng bị bỏ qua.
```
&lt;iframe src="https://codegym-vn.github.io/programming-course-demos/oop_ooad/ke-thua-inheritance-va-tai-su-dung-ma/ke-thua-nang-cao-virtual-override-base/tu-khoa-virtual-va-override/" title="virtual và override" style="border:0;" allowfullscreen&gt;&lt;/iframe&gt;
```
Điều rút ra: `virtual` kết hợp `override` thì phương thức chạy theo **đối tượng thật**. Chỉ che bằng `new` thì phương thức chạy theo **kiểu của biến**.
## Quy tắc quan trọng
- Chỉ dùng cho thành viên **không tĩnh**: không thể đánh dấu trường hay thành viên `static` là `virtual`.
- Chỉ `override` được thành viên đã là `virtual`, `abstract` hoặc đã `override` ở lớp cha. Ghi đè thành viên không `virtual` gây lỗi biên dịch.
- Chữ ký phải khớp: cùng kiểu trả về, tên và danh sách tham số.
- Không đổi mức truy cập: `public` ở cha thì ở con cũng là `public`.
- Thành viên `override` tự động là `virtual` với lớp cháu. Dùng `sealed override` để chặn không cho ghi đè tiếp.
- Thành viên `private` không ghi đè được vì lớp con không truy cập được nó.
## Tóm tắt
- `virtual` (ở lớp cha) cho phép lớp con ghi đè thành viên đó.
- `override` (ở lớp con) cung cấp bản cài đặt mới cho thành viên `virtual`.
- Có `virtual` và `override`: gọi qua biến kiểu cha vẫn chạy bản của đối tượng thật (đa hình).
- Chỉ che bằng `new`: bản chạy phụ thuộc vào kiểu của biến, không theo đối tượng thật.
- Chữ ký và mức truy cập của `override` phải khớp với `virtual`. Dùng `sealed override` để dừng chuỗi ghi đè.</t>
        </is>
      </c>
    </row>
    <row r="19" ht="409.6" customHeight="1" s="17">
      <c r="A19" s="11" t="n">
        <v>25</v>
      </c>
      <c r="B19" s="11" t="inlineStr">
        <is>
          <t>3. Kế thừa (Inheritance) và Tái sử dụng Mã</t>
        </is>
      </c>
      <c r="C19" s="11" t="inlineStr">
        <is>
          <t>Kế thừa nâng cao: virtual, override, base</t>
        </is>
      </c>
      <c r="D19" s="11" t="inlineStr">
        <is>
          <t>Sử dụng từ khóa `base`</t>
        </is>
      </c>
      <c r="E19" s="11" t="inlineStr">
        <is>
          <t>Bài đọc</t>
        </is>
      </c>
      <c r="F19" s="15" t="inlineStr">
        <is>
          <t>Nên làm</t>
        </is>
      </c>
      <c r="G19" s="13" t="inlineStr">
        <is>
          <t>Done</t>
        </is>
      </c>
      <c r="H19" s="11" t="inlineStr">
        <is>
          <t>base.Method() gọi phiên bản lớp cha rồi bổ sung.</t>
        </is>
      </c>
      <c r="I19" s="11" t="inlineStr">
        <is>
          <t>Employee.GetInfo() trả "Tên: An"; Manager.GetInfo() override = base.GetInfo() + ", Phòng: IT". Dòng tô sáng nhảy Manager → Employee → quay về ghép chuỗi; ô biến hiện chuỗi tạm từng bước.</t>
        </is>
      </c>
      <c r="J19" s="11" t="inlineStr">
        <is>
          <t>1 cột</t>
        </is>
      </c>
      <c r="K19" s="11" t="inlineStr">
        <is>
          <t>oop_ooad/ke-thua-inheritance-va-tai-su-dung-ma/ke-thua-nang-cao-virtual-override-base/su-dung-tu-khoa-base/index.html</t>
        </is>
      </c>
      <c r="L19" s="11" t="inlineStr">
        <is>
          <t>https://codegym-vn.github.io/programming-course-demos/oop_ooad/ke-thua-inheritance-va-tai-su-dung-ma/ke-thua-nang-cao-virtual-override-base/su-dung-tu-khoa-base/</t>
        </is>
      </c>
      <c r="M19" s="11" t="n"/>
      <c r="N19" s="14" t="n"/>
      <c r="O19" s="14" t="n"/>
      <c r="P19" s="19" t="inlineStr">
        <is>
          <t>Giới thiệu từ khóa base: Cầu nối đến Lớp Cha
Trong lập trình hướng đối tượng với C#, khi một lớp con (derived class) kế thừa từ một lớp cha (base class), nó nhận được các thành viên (phương thức, thuộc tính, trường) của lớp cha. Tuy nhiên, đôi khi chúng ta cần truy cập trực tiếp đến các thành viên của lớp cha từ bên trong lớp con, đặc biệt khi lớp con đã ghi đè (override) một phương thức hoặc khi cần đảm bảo lớp cha được khởi tạo đúng cách. Đây chính là lúc từ khóa base phát huy tác dụng.
Từ khóa base trong C# được sử dụng để truy cập các thành viên của lớp cha trực tiếp từ bên trong lớp con. Nó hoạt động như một tham chiếu đến thể hiện của lớp cha mà lớp con đang kế thừa. Mục đích chính của base là:
Gọi phương thức hoặc thuộc tính của lớp cha: Ngay cả khi lớp con đã ghi đè phương thức đó, bạn vẫn có thể gọi phiên bản của lớp cha.
Gọi constructor của lớp cha: Đây là một yêu cầu bắt buộc khi lớp cha không có constructor mặc định hoặc khi bạn muốn truyền tham số cho constructor của lớp cha.
Hãy cùng tìm hiểu chi tiết cách sử dụng base trong từng trường hợp.
Truy cập Phương thức và Thuộc tính của Lớp Cha
Khi lớp con ghi đè một phương thức của lớp cha (sử dụng override cho phương thức virtual hoặc abstract của lớp cha), đôi khi chúng ta không muốn thay thế hoàn toàn hành vi của lớp cha mà muốn mở rộng nó. Tức là, chúng ta muốn thực hiện một số công việc của lớp cha, sau đó thêm vào hành vi riêng của lớp con.
Để gọi phiên bản phương thức của lớp cha từ bên trong phương thức đã ghi đè của lớp con, chúng ta sử dụng cú pháp base.TênPhươngThức().
Ví dụ: Giả sử chúng ta có một lớp Xe và một lớp XeOto kế thừa từ Xe. Cả hai đều có phương thức DiChuyen().
public class Xe
{
    public virtual void DiChuyen()
    {
        Console.WriteLine("Xe đang di chuyển.");
    }
    public string MauSac { get; set; } = "Đen";
}
public class XeOto : Xe
{
    public override void DiChuyen()
    {
        // Gọi phương thức DiChuyen() của lớp cha
        base.DiChuyen(); 
        Console.WriteLine("Xe ô tô di chuyển trên đường nhựa.");
    }
    public void HienThiThongTin()
    {
        Console.WriteLine($"Màu sắc của xe ô tô: {base.MauSac}"); // Truy cập thuộc tính MauSac của lớp cha
    }
}
// Cách sử dụng:
// XeOto myCar = new XeOto();
// myCar.DiChuyen(); // Sẽ in ra cả "Xe đang di chuyển." và "Xe ô tô di chuyển trên đường nhựa."
// myCar.HienThiThongTin(); // Sẽ in ra "Màu sắc của xe ô tô: Đen"
Trong ví dụ trên, khi phương thức DiChuyen() của XeOto được gọi, nó sẽ thực thi base.DiChuyen(), tức là hành vi DiChuyen() của lớp Xe trước, sau đó mới thực hiện hành vi riêng của XeOto. Điều này cho phép chúng ta tái sử dụng và mở rộng logic của lớp cha một cách hiệu quả. Bạn cũng có thể truy cập các thuộc tính của lớp cha bằng base.TênThuộcTính.
Gọi Constructor của Lớp Cha
Một trong những trường hợp quan trọng nhất của base là khi gọi constructor của lớp cha từ constructor của lớp con. Khi một đối tượng của lớp con được tạo, constructor của lớp cha phải được gọi để đảm bảo rằng phần của đối tượng thuộc về lớp cha được khởi tạo đúng cách.
Nếu lớp cha có một constructor mặc định (không có tham số), trình biên dịch C# sẽ tự động thêm một lệnh gọi base() ngầm định vào constructor của lớp con. Tuy nhiên, nếu lớp cha không có constructor mặc định, hoặc nếu bạn muốn gọi một constructor cụ thể với các tham số, bạn phải gọi nó một cách tường minh.
Cú pháp để gọi constructor của lớp cha là thêm : base(...) vào sau khai báo constructor của lớp con.
Ví dụ:
public class ConVat
{
    public string Ten { get; set; }
    public int Tuoi { get; set; }
    // Constructor của lớp cha
    public ConVat(string ten, int tuoi)
    {
        Ten = ten;
        Tuoi = tuoi;
        Console.WriteLine($"Con vật '{Ten}' ({Tuoi} tuổi) đã được tạo.");
    }
    // Constructor mặc định (nếu có)
    public ConVat() : this("Không tên", 0) { } 
}
public class Cho : ConVat
{
    public string Giong { get; set; }
    // Constructor của lớp con gọi constructor của lớp cha
    public Cho(string ten, int tuoi, string giong) : base(ten, tuoi) 
    {
        Giong = giong;
        Console.WriteLine($"Chú chó '{Ten}' ({Tuoi} tuổi, giống {Giong}) đã được tạo.");
    }
    // Constructor khác của lớp con, gọi constructor mặc định của lớp cha
    public Cho(string giong) : base() // Gọi ConVat() constructor
    {
        Giong = giong;
        Console.WriteLine($"Chú chó giống {Giong} (tên mặc định) đã được tạo.");
    }
}
// Cách sử dụng:
// Cho myDog = new Cho("Buddy", 3, "Golden Retriever");
// // Sẽ in ra:
// // Con vật 'Buddy' (3 tuổi) đã được tạo.
// // Chú chó 'Buddy' (3 tuổi, giống Golden Retriever) đã được tạo.
// Cho anotherDog = new Cho("Poodle");
// // Sẽ in ra:
// // Con vật 'Không tên' (0 tuổi) đã được tạo.
// // Chú chó giống Poodle (tên mặc định) đã được tạo.
Trong ví dụ trên, constructor của lớp Cho với ba tham số đã sử dụng : base(ten, tuoi) để truyền các giá trị ten và tuoi cho constructor tương ứng của lớp ConVat. Điều này đảm bảo rằng các thuộc tính Ten và Tuoi của lớp ConVat được khởi tạo trước khi logic của constructor Cho được thực thi.
Tóm tắt: Khi nào sử dụng base?
Bạn nên sử dụng từ khóa base trong các tình huống sau:
Mở rộng hành vi của phương thức đã ghi đè: Khi bạn muốn phương thức của lớp con thực hiện logic của lớp cha trước (hoặc sau) khi thực hiện logic riêng của nó.
Đảm bảo khởi tạo lớp cha: Bắt buộc phải gọi constructor của lớp cha từ constructor của lớp con, đặc biệt khi lớp cha không có constructor mặc định hoặc bạn cần truyền tham số cụ thể.
Truy cập các thành viên bị che giấu: Nếu lớp con có một thành viên (phương thức hoặc thuộc tính) cùng tên với một thành viên của lớp cha mà không sử dụng override (thay vào đó là new để che giấu), bạn có thể dùng base để truy cập phiên bản của lớp cha. Tuy nhiên, việc này ít phổ biến hơn và thường được khuyến nghị sử dụng override để duy trì tính đa hình.
Bằng cách sử dụng base một cách hiệu quả, bạn có thể kiểm soát chặt chẽ quá trình kế thừa, đảm bảo rằng cả lớp cha và lớp con đều hoạt động như mong đợi, đồng thời tận dụng tối đa khả năng tái sử dụng và mở rộng mã trong C#.</t>
        </is>
      </c>
      <c r="Q19" s="20" t="inlineStr">
        <is>
          <t># Sử dụng từ khóa `base`
## Mục tiêu học tập
Sau bài học này, bạn có thể:
- Giải thích `base` là gì và dùng nó để làm gì trong lớp con.
- Viết `base.TênPhươngThức()` để gọi phiên bản của lớp cha rồi bổ sung thêm phần của lớp con.
- Viết `: base(...)` để truyền tham số cho constructor của lớp cha.
- Nhận ra khi nào nên mở rộng hành vi của lớp cha thay vì viết lại từ đầu.
- Quan sát dòng chạy nhảy từ lớp con lên lớp cha rồi quay về bằng hoạt động mô phỏng.
## Từ khóa `base` là gì?
Khi lớp con **ghi đè** (override) một phương thức của lớp cha, phiên bản của lớp con sẽ thay thế phiên bản cũ. Nhưng nhiều khi ta không muốn bỏ hẳn việc lớp cha đã làm. Ta chỉ muốn **làm tiếp** và thêm phần riêng của lớp con.
Từ khóa `base` giúp việc đó. Bên trong lớp con, `base` nghĩa là "lớp cha của tôi". Có hai cách dùng chính:
- **Gọi phương thức (hoặc thuộc tính) của lớp cha:** `base.TênPhươngThức()`.
- **Gọi constructor của lớp cha:** thêm `: base(...)` sau phần khai báo constructor của lớp con.
## Gọi phương thức của lớp cha
Giả sử `Employee` (nhân viên) có phương thức `GetInfo()` trả về tên. `Manager` (quản lý) là một loại nhân viên, cũng cần thông tin đó, và thêm tên phòng ban.
```csharp
using System;
public class Employee
{
    public string Name = "An";
    public virtual string GetInfo()
    {
        return "Tên: " + Name;
    }
}
public class Manager : Employee
{
    public override string GetInfo()
    {
        string info = base.GetInfo();    // chạy GetInfo() của Employee
        return info + ", Phòng: IT";     // rồi bổ sung phần của Manager
    }
}
public class Program
{
    public static void Main()
    {
        var m = new Manager();
        Console.WriteLine(m.GetInfo());  // Tên: An, Phòng: IT
    }
}
```
Hãy đọc `Manager.GetInfo()` theo thứ tự:
1. `base.GetInfo()` chạy phiên bản của `Employee` và trả về `"Tên: An"`.
2. Kết quả được lưu vào biến `info`.
3. `Manager` ghép thêm `", Phòng: IT"` rồi trả về chuỗi hoàn chỉnh.
`Manager` không phải chép lại cách tạo chuỗi `"Tên: ..."`. Nếu sau này `Employee` đổi định dạng, `Manager` tự được hưởng.
Lưu ý: `Employee.GetInfo()` phải là `virtual` (hoặc `abstract`) thì `Manager` mới `override` được. Nếu `GetInfo()` không có `virtual`, lớp con không thể dùng `override` để ghi đè nó.
## Gọi constructor của lớp cha
Khi tạo đối tượng lớp con, **constructor của lớp cha luôn chạy trước** để khởi tạo phần dữ liệu thuộc về lớp cha.
- Nếu lớp cha có constructor không tham số, C# tự gọi nó ngầm định (như thể bạn viết `: base()`).
- Nếu lớp cha chỉ có constructor có tham số, bạn **phải** tự gọi bằng `: base(...)`. Thiếu nó, trình biên dịch báo lỗi.
```csharp
using System;
public class Employee
{
    public string Name;
    public Employee(string name)
    {
        Name = name;
        Console.WriteLine("Employee: " + Name);
    }
}
public class Manager : Employee
{
    public string Department;
    public Manager(string name, string department) : base(name)
    {
        Department = department;
        Console.WriteLine("Manager: " + Department);
    }
}
public class Program
{
    public static void Main()
    {
        var m = new Manager("An", "IT");
        // Employee: An
        // Manager: IT
    }
}
```
`: base(name)` chuyển giá trị `name` lên constructor của `Employee`. Vì vậy dòng `"Employee: An"` in ra trước, rồi mới đến thân constructor của `Manager`.
## Dùng `base` với thành viên bị che
Nếu lớp con khai báo thành viên cùng tên với lớp cha bằng `new` (che giấu, không phải `override`), ta vẫn truy cập được bản của lớp cha qua `base.TênThànhViên`. Cách này ít gặp. Thường nên dùng `virtual` và `override` để giữ được đa hình.
## Hoạt động: Manager gọi base.GetInfo()
Mô phỏng dưới đây chạy đúng ví dụ `Employee` và `Manager` ở trên. Hãy thao tác theo thứ tự sau, bấm **Bước tiếp** để chạy từng dòng:
- Mở tab **Manager gọi base.GetInfo()**. Dòng `var m = new Manager();` tạo đối tượng `Manager#1` có `Name = "An"`, một trường được thừa hưởng từ `Employee`.
- Bấm tiếp tới `m.GetInfo()`. Vì `Manager` có `override`, dòng chạy vào `Manager.GetInfo()`.
- Ở dòng `base.GetInfo()`, dòng chạy nhảy lên `GetInfo()` của `Employee`. Phiên bản này trả về `"Tên: An"`.
- Dòng chạy quay về `Manager`. Chuỗi `"Tên: An"` được lưu vào biến `info`.
- Bước tiếp theo ghép `info + ", Phòng: IT"` và trả về `"Tên: An, Phòng: IT"`. Console in đúng chuỗi này.
```
&lt;iframe src="https://codegym-vn.github.io/programming-course-demos/oop_ooad/ke-thua-inheritance-va-tai-su-dung-ma/ke-thua-nang-cao-virtual-override-base/su-dung-tu-khoa-base/" title="Từ khóa base" style="border:0;" allowfullscreen&gt;&lt;/iframe&gt;
```
Điều rút ra: `base.Method()` gọi phiên bản của lớp cha, rồi lớp con bổ sung thêm phần của mình. Nhờ vậy lớp con mở rộng hành vi mà không phải viết lại.
## Khi nào dùng `base`?
- **Mở rộng phương thức đã ghi đè:** chạy logic của lớp cha, rồi (hoặc trước khi) thêm logic riêng.
- **Khởi tạo lớp cha đúng cách:** truyền tham số cho constructor của lớp cha bằng `: base(...)`.
- **Truy cập thành viên của lớp cha bị che bởi `new`:** trường hợp hiếm gặp.
## Tóm tắt
- `base` là cách lớp con nói tới lớp cha của nó.
- `base.TênPhươngThức()` chạy phiên bản của lớp cha, thường dùng bên trong phương thức `override`.
- Kết quả của lớp cha có thể được dùng tiếp, ví dụ ghép thêm chuỗi như `Manager.GetInfo()`.
- `: base(...)` gọi constructor của lớp cha. Constructor của lớp cha luôn chạy trước constructor của lớp con.
- Nếu lớp cha không có constructor không tham số, lớp con bắt buộc phải viết `: base(...)`.</t>
        </is>
      </c>
    </row>
    <row r="20" ht="409.6" customHeight="1" s="17">
      <c r="A20" s="11" t="n">
        <v>26</v>
      </c>
      <c r="B20" s="11" t="inlineStr">
        <is>
          <t>3. Kế thừa (Inheritance) và Tái sử dụng Mã</t>
        </is>
      </c>
      <c r="C20" s="11" t="inlineStr">
        <is>
          <t>Các vấn đề và thực hành tốt nhất trong Kế thừa</t>
        </is>
      </c>
      <c r="D20" s="11" t="inlineStr">
        <is>
          <t>Hạn chế của Kế thừa</t>
        </is>
      </c>
      <c r="E20" s="11" t="inlineStr">
        <is>
          <t>Bài đọc</t>
        </is>
      </c>
      <c r="F20" s="12" t="inlineStr">
        <is>
          <t>Làm thêm nếu muốn</t>
        </is>
      </c>
      <c r="G20" s="13" t="inlineStr">
        <is>
          <t>Done</t>
        </is>
      </c>
      <c r="H20" s="11" t="inlineStr">
        <is>
          <t>Lớp cha thay đổi có thể làm hỏng lớp con.</t>
        </is>
      </c>
      <c r="I20" s="11" t="inlineStr">
        <is>
          <t>Lớp cha Collection có Add và AddRange (AddRange gọi Add). Lớp con CountingList override Add để đếm. Gọi AddRange 3 phần tử → đếm ra 6 (đếm 2 lần) vì AddRange của cha lại gọi Add. Từng bước theo luồng gọi để thấy nguyên nhân.</t>
        </is>
      </c>
      <c r="J20" s="11" t="inlineStr">
        <is>
          <t>1 cột</t>
        </is>
      </c>
      <c r="K20" s="11" t="inlineStr">
        <is>
          <t>oop_ooad/ke-thua-inheritance-va-tai-su-dung-ma/cac-van-de-va-thuc-hanh-tot-nhat-trong-ke-thua/han-che-cua-ke-thua/index.html</t>
        </is>
      </c>
      <c r="L20" s="11" t="inlineStr">
        <is>
          <t>https://codegym-vn.github.io/programming-course-demos/oop_ooad/ke-thua-inheritance-va-tai-su-dung-ma/cac-van-de-va-thuc-hanh-tot-nhat-trong-ke-thua/han-che-cua-ke-thua/</t>
        </is>
      </c>
      <c r="M20" s="11" t="inlineStr">
        <is>
          <t>Ví dụ kinh điển 'fragile base class'; có thể thay bằng ví dụ bài đọc đang dùng.</t>
        </is>
      </c>
      <c r="N20" s="14" t="n"/>
      <c r="O20" s="14" t="n"/>
      <c r="P20" s="19" t="inlineStr">
        <is>
          <t>Hạn chế của Kế thừa
Kế thừa là một trong ba trụ cột chính của Lập trình hướng đối tượng (OOP), mang lại khả năng tái sử dụng mã và thiết lập mối quan hệ "is-a" rõ ràng giữa các lớp. Tuy nhiên, giống như bất kỳ công cụ thiết kế nào khác, kế thừa cũng có những hạn chế và nhược điểm riêng. Hiểu rõ các hạn chế này là rất quan trọng để đưa ra quyết định thiết kế sáng suốt, tránh các vấn đề tiềm ẩn trong quá trình phát triển và bảo trì phần mềm.
1. Kế thừa chặt chẽ (Tight Coupling)
Một trong những hạn chế lớn nhất của kế thừa là nó tạo ra một mối liên kết chặt chẽ (tight coupling) giữa lớp cha (base class) và lớp con (derived class). Điều này có nghĩa là lớp con phụ thuộc rất nhiều vào lớp cha về cấu trúc và hành vi.
Vấn đề phát sinh:
Thay đổi lớp cha ảnh hưởng lớp con: Khi bạn thay đổi mã nguồn hoặc cấu trúc của lớp cha, những thay đổi đó có thể ảnh hưởng không mong muốn đến tất cả các lớp con kế thừa từ nó. Ngay cả một thay đổi nhỏ trong triển khai nội bộ của lớp cha (mà không làm thay đổi giao diện công khai của nó) cũng có thể yêu cầu lớp con phải được biên dịch lại hoặc thậm chí phải sửa đổi để hoạt động đúng.
Ví dụ: Giả sử bạn có một lớp PhuongTien (Vehicle) với phương thức KhoiDongDongCo() (StartEngine). Lớp Oto (Car) kế thừa từ PhuongTien. Nếu sau này bạn thay đổi cách KhoiDongDongCo() hoạt động trong PhuongTien (ví dụ, thêm một bước kiểm tra nhiên liệu bắt buộc), thì lớp Oto sẽ tự động kế thừa hành vi mới này. Trong nhiều trường hợp, điều này là mong muốn. Tuy nhiên, nếu thay đổi đó làm phá vỡ giả định của Oto hoặc yêu cầu Oto phải cung cấp thêm thông tin mà trước đây không cần, nó sẽ gây ra lỗi hoặc hành vi không mong muốn.
Giảm tính linh hoạt: Mối liên kết chặt chẽ này làm giảm tính linh hoạt của hệ thống. Việc thay thế một lớp cha bằng một lớp cha khác có cùng giao diện nhưng khác về triển khai có thể rất khó khăn hoặc không thể thực hiện được mà không ảnh hưởng đến các lớp con.
Khó khăn trong tái cấu trúc (refactoring): Khi một lớp cha có nhiều lớp con, việc tái cấu trúc lớp cha trở nên phức tạp hơn vì bạn phải xem xét tác động lên tất cả các lớp con. Điều này có thể cản trở việc cải tiến mã nguồn và thiết kế.
Mối liên kết chặt chẽ này đi ngược lại nguyên tắc thiết kế phần mềm tốt là loose coupling (liên kết lỏng lẻo), nơi các thành phần nên càng ít phụ thuộc vào nhau càng tốt để tăng tính linh hoạt và khả năng bảo trì.
2. Vấn đề 'Kế thừa tất cả' (The "All or Nothing" Problem)
Khi một lớp con kế thừa từ một lớp cha, nó sẽ kế thừa tất cả các thành viên công khai (public) và được bảo vệ (protected) của lớp cha. Điều này dẫn đến vấn đề "kế thừa tất cả" (all or nothing), nghĩa là lớp con phải chấp nhận mọi thứ mà lớp cha cung cấp, ngay cả khi nó không cần hoặc không phù hợp.
Vấn đề phát sinh:
Kế thừa các thành viên không cần thiết: Lớp con có thể kế thừa các phương thức hoặc thuộc tính mà nó không bao giờ sử dụng. Điều này làm cho giao diện của lớp con trở nên cồng kềnh và khó hiểu, tiềm ẩn nguy cơ sử dụng sai.
Ví dụ: Hãy xem xét một lớp DongVat (Animal) có phương thức DiChuyen() (Move) và Bay() (Fly). Nếu bạn tạo một lớp ChimCanhCut (Penguin) kế thừa từ DongVat, ChimCanhCut sẽ kế thừa cả DiChuyen() và Bay(). Rõ ràng, chim cánh cụt biết di chuyển (đi bộ, bơi lội) nhưng không thể bay. Việc có phương thức Bay() trong lớp ChimCanhCut là không phù hợp.
Hành vi không mong muốn hoặc cần ghi đè phức tạp: Để xử lý các thành viên không phù hợp, lớp con có thể buộc phải ghi đè (override) chúng để ném một ngoại lệ (NotSupportedException) hoặc thực hiện một hành vi "rỗng" (do nothing). Điều này là một "mùi mã" (code smell) và có thể vi phạm Nguyên tắc Thay thế Liskov (Liskov Substitution Principle - LSP), một nguyên tắc quan trọng trong OOP, nói rằng các đối tượng của lớp con phải có thể thay thế các đối tượng của lớp cha mà không làm thay đổi tính đúng đắn của chương trình.
Trong ví dụ ChimCanhCut, nếu một đối tượng DongVat được mong đợi có thể Bay(), nhưng khi nó là ChimCanhCut lại ném ngoại lệ, điều này phá vỡ kỳ vọng.
Làm cho thiết kế trở nên cứng nhắc: Vấn đề này thường xuất hiện khi mối quan hệ "is-a" không hoàn toàn chặt chẽ hoặc khi bạn cố gắng sử dụng kế thừa để chia sẻ mã thay vì chia sẻ khái niệm.
Trong những trường hợp như vậy, các kỹ thuật thiết kế khác như composition (kết hợp) thường được ưu tiên hơn. Thay vì một lớp là một thứ gì đó và kế thừa tất cả, nó có một thứ gì đó và ủy quyền hành vi cho thành phần đó.
3. C# không hỗ trợ Đa kế thừa trực tiếp
Đa kế thừa (multiple inheritance) là khả năng một lớp có thể kế thừa từ nhiều lớp cha khác nhau. Một số ngôn ngữ lập trình như C++ hỗ trợ đa kế thừa. Tuy nhiên, C# (cũng như Java) không hỗ trợ đa kế thừa trực tiếp cho các lớp.
Lý do không hỗ trợ:
Lý do chính đằng sau quyết định này là để tránh sự phức tạp và các vấn đề tiềm ẩn, đặc biệt là "vấn đề kim cương" (Diamond Problem). Vấn đề này xảy ra khi một lớp kế thừa từ hai lớp cha có cùng một phương thức hoặc thuộc tính, và cả hai lớp cha đó lại kế thừa từ cùng một lớp tổ tiên. Khi đó, lớp con sẽ không biết nên kế thừa triển khai của phương thức đó từ lớp cha nào, tạo ra sự mơ hồ.
Cách C# giải quyết nhu cầu tương tự:
Mặc dù không có đa kế thừa lớp, C# cung cấp các cơ chế khác để đạt được các mục tiêu thiết kế tương tự một cách an toàn và rõ ràng hơn:
Kế thừa đơn lẻ cho lớp: Một lớp C# chỉ có thể kế thừa từ một lớp cha duy nhất. Điều này đảm bảo tính rõ ràng trong chuỗi kế thừa và tránh "vấn đề kim cương".
Triển khai nhiều giao diện (Interface): Một lớp C# có thể triển khai nhiều giao diện. Các giao diện định nghĩa một hợp đồng (contract) về các phương thức và thuộc tính mà lớp phải triển khai, nhưng không cung cấp triển khai mặc định (trước C# 8). Bằng cách triển khai nhiều giao diện, một lớp có thể thể hiện nhiều "kiểu" hoặc "khả năng" khác nhau mà không gặp phải vấn đề mơ hồ về triển khai.
interface IDiChuyen
{
    void DiChuyen();
}
interface IBay
{
    void Bay();
}
class Chim : IDiChuyen, IBay
{
    public void DiChuyen() { /* Triển khai di chuyển */ }
    public void Bay() { /* Triển khai bay */ }
}
class ChimCanhCut : IDiChuyen
{
    public void DiChuyen() { /* Triển khai di chuyển (đi bộ, bơi) */ }
    // Không triển khai IBay vì chim cánh cụt không bay
}
Phương thức giao diện mặc định (Default Interface Methods - C# 8 trở lên): Với C# 8, giao diện có thể chứa các phương thức có triển khai mặc định. Điều này cho phép một hình thức "kế thừa triển khai" giới hạn từ nhiều nguồn (các giao diện), nhưng vẫn khác biệt so với đa kế thừa lớp vì nó chủ yếu nhằm mục đích mở rộng giao diện mà không làm phá vỡ các lớp hiện có và không mang theo trạng thái (state) của lớp cơ sở.
Việc không hỗ trợ đa kế thừa trực tiếp giúp C# duy trì sự đơn giản, rõ ràng và dễ bảo trì hơn, đồng thời cung cấp các công cụ mạnh mẽ khác để đạt được tính linh hoạt trong thiết kế.</t>
        </is>
      </c>
      <c r="Q20" s="20" t="inlineStr">
        <is>
          <t># Hạn chế của Kế thừa
## Mục tiêu học tập
Sau bài học này, bạn có thể:
- Giải thích vì sao kế thừa tạo ra liên kết chặt (tight coupling) giữa lớp cha và lớp con.
- Nhận ra lớp con có thể chạy sai khi cách làm bên trong của lớp cha thay đổi.
- Mô tả vấn đề "kế thừa tất cả" và vì sao nó dễ vi phạm nguyên tắc thay thế Liskov.
- Nêu cách C# thay thế đa kế thừa lớp: kế thừa đơn và nhiều `interface`.
- Quan sát lỗi đếm sai trong `CountingList` bằng hoạt động mô phỏng.
## Kế thừa rất hữu ích, nhưng không miễn phí
Kế thừa giúp tái sử dụng mã và mô tả quan hệ "là một loại" (is-a). Tuy vậy, nó cũng có điểm yếu. Biết các điểm yếu này giúp bạn chọn đúng công cụ thiết kế ngay từ đầu.
## 1. Liên kết chặt (Tight Coupling)
Lớp con phụ thuộc vào lớp cha, không chỉ vào những gì lớp cha **cho thấy ra ngoài** mà cả vào cách lớp cha **làm bên trong**. Hậu quả:
- **Đổi lớp cha có thể làm hỏng lớp con.** Một thay đổi nhỏ bên trong lớp cha, dù giao diện công khai không đổi, vẫn có thể làm lớp con chạy sai.
- **Giảm tính linh hoạt.** Muốn thay lớp cha bằng một lớp khác, bạn phải kiểm tra lại mọi lớp con.
- **Khó tái cấu trúc (refactoring).** Lớp cha càng có nhiều lớp con, bạn càng phải cẩn thận khi sửa.
Ví dụ kinh điển là lớp con đếm số phần tử đã thêm vào một danh sách:
```csharp
using System;
public class Collection
{
    public virtual void Add(int x)
    {
        // thêm x vào danh sách
    }
    public virtual void AddRange(int[] xs)
    {
        foreach (var x in xs)
        {
            Add(x);              // AddRange của cha gọi lại Add
        }
    }
}
public class CountingList : Collection
{
    public int Count;
    public override void Add(int x)
    {
        Count++;
        base.Add(x);
    }
    public override void AddRange(int[] xs)
    {
        Count += xs.Length;
        base.AddRange(xs);       // cha lại gọi Add cho từng phần tử
    }
}
public class Program
{
    public static void Main()
    {
        var list = new CountingList();
        list.AddRange(new[] { 1, 2, 3 });
        Console.WriteLine(list.Count);   // 6, không phải 3
    }
}
```
Người viết `CountingList` thấy hợp lý: `AddRange` đếm theo độ dài mảng, `Add` đếm từng phần tử. Nhưng họ không biết rằng `Collection.AddRange` bên trong lại gọi `Add`. Kết quả là mỗi phần tử bị đếm hai lần.
Lỗi này không nằm ở một dòng sai rõ ràng. Nó xuất hiện vì lớp con **phụ thuộc vào chi tiết nội bộ** của lớp cha. Nếu hôm nay `AddRange` của cha không gọi `Add`, kết quả lại đúng. Sau này cha đổi cách làm, lớp con tự dưng sai.
## 2. Vấn đề "kế thừa tất cả"
Lớp con nhận **mọi** thành viên `public` và `protected` của lớp cha, dù cần hay không.
Ví dụ: `Animal` có `Move()` và `Fly()`. Chim cánh cụt (`Penguin`) kế thừa `Animal` thì cũng có `Fly()`, trong khi nó không bay được. Để xử lý, người ta hay cho `Penguin` ghi đè `Fly()` và ném `NotSupportedException`, hoặc để trống. Cả hai đều là "mùi mã" (code smell).
Cách làm đó còn vi phạm **Nguyên tắc thay thế Liskov** (Liskov Substitution Principle, LSP): nơi nào dùng được lớp cha thì cũng phải dùng được lớp con mà chương trình vẫn đúng. Một chỗ đang gọi `animal.Fly()` sẽ bị lỗi khi gặp `Penguin`.
Khi quan hệ "là một loại" không thật chặt, hoặc khi bạn chỉ muốn **dùng lại mã**, hãy cân nhắc **composition** (kết hợp): lớp "có một" đối tượng khác và giao việc cho nó, thay vì "là một".
## 3. C# không hỗ trợ đa kế thừa lớp
C++ cho phép một lớp có nhiều lớp cha. C# thì không: mỗi lớp chỉ có **một** lớp cha trực tiếp. Lý do chính là tránh "vấn đề kim cương" (Diamond Problem): hai lớp cha cùng có một phương thức, lại cùng kế thừa từ một tổ tiên chung, thì lớp con không biết nên dùng bản nào.
C# giải quyết nhu cầu tương tự bằng **interface**: một lớp có thể thực thi nhiều interface.
```csharp
public interface IDiChuyen
{
    void DiChuyen();
}
public interface IBay
{
    void Bay();
}
public class Chim : IDiChuyen, IBay
{
    public void DiChuyen() { /* đi, nhảy */ }
    public void Bay() { /* bay */ }
}
public class ChimCanhCut : IDiChuyen
{
    public void DiChuyen() { /* đi bộ, bơi */ }
    // Không thực thi IBay vì chim cánh cụt không bay
}
```
Nhờ vậy `ChimCanhCut` không bị ép phải có `Bay()`. Từ C# 8, interface còn có thể có phương thức mặc định, nhưng nó không mang theo dữ liệu (trạng thái) như lớp cha.
## Hoạt động: AddRange đếm sai
Mô phỏng dưới đây chạy đúng ví dụ `CountingList` ở trên: thêm 3 phần tử, kết quả mong đợi là 3. Hãy thao tác theo thứ tự sau, bấm **Bước tiếp** để chạy từng dòng:
- Mở tab **AddRange đếm sai**. Dòng `new CountingList()` tạo đối tượng `CountingList#1` với `Count = 0`.
- Bấm tới `list.AddRange(new[] { 1, 2, 3 })`. Vì `CountingList` có `AddRange` riêng, nó chạy bản này trước.
- Dòng `Count += xs.Length` đặt `Count = 3`. Lớp con nghĩ mình đã đếm đủ.
- Dòng `base.AddRange(xs)` nhảy lên `Collection.AddRange`. Tại đây vòng lặp gọi `Add(1)`, `Add(2)`, `Add(3)`.
- Vì `Add` là `virtual`, mỗi lời gọi lại chạy bản `Add` của `CountingList` và tăng `Count`. Bạn sẽ thấy `Count` đi từ 4, 5 rồi 6.
- Ở bước cuối, `Count = 6` thay vì 3. Mỗi phần tử bị đếm hai lần: một lần ở `AddRange`, một lần ở `Add`.
```
&lt;iframe src="https://codegym-vn.github.io/programming-course-demos/oop_ooad/ke-thua-inheritance-va-tai-su-dung-ma/cac-van-de-va-thuc-hanh-tot-nhat-trong-ke-thua/han-che-cua-ke-thua/" title="Hạn chế của kế thừa" style="border:0;" allowfullscreen&gt;&lt;/iframe&gt;
```
Điều rút ra: lớp con phụ thuộc vào cách lớp cha làm bên trong (`AddRange` gọi `Add`). Lớp cha đổi cách làm thì lớp con có thể chạy sai. Đây là điểm yếu của kế thừa.
## Tóm tắt
- Kế thừa tạo **liên kết chặt**: lớp con phụ thuộc cả vào chi tiết bên trong của lớp cha.
- Thay đổi ở lớp cha có thể làm lớp con sai mà không báo lỗi biên dịch, như trường hợp `CountingList` đếm 6 thay vì 3.
- Lớp con kế thừa tất cả thành viên `public` và `protected`, kể cả thứ không phù hợp (chim cánh cụt và `Fly()`).
- Ném ngoại lệ hoặc để trống ở phương thức không phù hợp thường vi phạm nguyên tắc Liskov.
- C# chỉ cho kế thừa một lớp cha, nhưng cho thực thi nhiều `interface`.
- Khi chỉ cần dùng lại mã hoặc quan hệ "là một loại" không rõ, hãy cân nhắc composition.</t>
        </is>
      </c>
    </row>
    <row r="21" ht="409.6" customHeight="1" s="17">
      <c r="A21" s="11" t="n">
        <v>28</v>
      </c>
      <c r="B21" s="11" t="inlineStr">
        <is>
          <t>4. Đa hình (Polymorphism) và Thiết kế linh hoạt</t>
        </is>
      </c>
      <c r="C21" s="11" t="inlineStr">
        <is>
          <t>Giới thiệu về Đa hình trong C#</t>
        </is>
      </c>
      <c r="D21" s="11" t="inlineStr">
        <is>
          <t>Khái niệm Đa hình là gì?</t>
        </is>
      </c>
      <c r="E21" s="11" t="inlineStr">
        <is>
          <t>Bài đọc</t>
        </is>
      </c>
      <c r="F21" s="15" t="inlineStr">
        <is>
          <t>Nên làm</t>
        </is>
      </c>
      <c r="G21" s="13" t="inlineStr">
        <is>
          <t>Done</t>
        </is>
      </c>
      <c r="H21" s="11" t="inlineStr">
        <is>
          <t>Cùng một lời gọi, đối tượng khác nhau cho hành vi khác nhau.</t>
        </is>
      </c>
      <c r="I21" s="11" t="inlineStr">
        <is>
          <t>Một biến Animal a. Bước 1 a = new Dog(); a.Speak() → Gâu. Bước 2 a = new Cat(); a.Speak() → Meo. Bước 3 a = new Duck(); → Quạc. Dòng a.Speak() giữ nguyên, chỉ đổi đối tượng mà a trỏ tới (mũi tên trong bộ nhớ đổi hướng).</t>
        </is>
      </c>
      <c r="J21" s="11" t="inlineStr">
        <is>
          <t>1 cột</t>
        </is>
      </c>
      <c r="K21" s="11" t="inlineStr">
        <is>
          <t>oop_ooad/da-hinh-polymorphism-va-thiet-ke-linh-hoat/gioi-thieu-ve-da-hinh-trong-c-sharp/khai-niem-da-hinh-la-gi/index.html</t>
        </is>
      </c>
      <c r="L21" s="11" t="inlineStr">
        <is>
          <t>https://codegym-vn.github.io/programming-course-demos/oop_ooad/da-hinh-polymorphism-va-thiet-ke-linh-hoat/gioi-thieu-ve-da-hinh-trong-c-sharp/khai-niem-da-hinh-la-gi/</t>
        </is>
      </c>
      <c r="M21" s="11" t="n"/>
      <c r="N21" s="14" t="n"/>
      <c r="O21" s="14" t="n"/>
      <c r="P21" s="19" t="inlineStr">
        <is>
          <t>Khái niệm Đa hình là gì?
Đa hình (Polymorphism) là một trong bốn trụ cột chính của lập trình hướng đối tượng (OOP), cùng với Đóng gói (Encapsulation), Kế thừa (Inheritance) và Trừu tượng (Abstraction). Từ "Polymorphism" có nguồn gốc từ tiếng Hy Lạp, trong đó poly nghĩa là "nhiều" và morph nghĩa là "hình thái" hoặc "dạng". Do đó, đa hình có thể được hiểu là khả năng một đối tượng có thể mang nhiều hình thái khác nhau.
Trong ngữ cảnh lập trình hướng đối tượng, điều này có nghĩa là một đối tượng có thể được coi là một thể hiện của chính kiểu dữ liệu của nó, kiểu dữ liệu cơ sở của nó hoặc một giao diện mà nó triển khai. Nói cách khác, đa hình cho phép các đối tượng thuộc các lớp khác nhau được xử lý thông qua một giao diện chung, nhưng mỗi đối tượng lại có thể phản ứng theo cách riêng của nó khi giao diện đó được gọi.
Vai trò của Đa hình trong lập trình hướng đối tượng
Đa hình đóng vai trò cực kỳ quan trọng trong việc xây dựng các hệ thống phần mềm linh hoạt, dễ mở rộng và dễ bảo trì. Nó cho phép chúng ta viết mã có thể xử lý các đối tượng thuộc các lớp khác nhau một cách thống nhất, mà không cần biết chính xác kiểu cụ thể của từng đối tượng tại thời điểm biên dịch.
Hãy tưởng tượng bạn có một chương trình cần xử lý nhiều loại hình dạng khác nhau như hình tròn, hình vuông, hình tam giác. Nếu không có đa hình, bạn sẽ phải viết mã riêng biệt cho từng loại hình dạng, hoặc sử dụng các câu lệnh điều kiện phức tạp (if-else hoặc switch) để kiểm tra kiểu của từng đối tượng và gọi phương thức tương ứng. Điều này làm cho mã nguồn trở nên cồng kềnh, khó đọc và khó mở rộng khi có thêm loại hình dạng mới.
Với đa hình, bạn có thể định nghĩa một giao diện hoặc một lớp cơ sở chung cho tất cả các hình dạng (ví dụ: HinhDang) và các lớp cụ thể (HinhTron, HinhVuong) sẽ triển khai hoặc kế thừa giao diện/lớp đó. Sau đó, bạn có thể viết một đoạn mã duy nhất để xử lý một tập hợp các đối tượng HinhDang, và mỗi đối tượng sẽ tự động thực hiện hành vi đúng với kiểu của nó. Điều này tạo ra sự trừu tượng hóa mạnh mẽ, giúp mã nguồn trở nên gọn gàng, dễ hiểu và dễ quản lý hơn rất nhiều.
Các loại Đa hình chính
Trong C#, đa hình thường được phân loại thành hai hình thức chính: đa hình tĩnh (compile-time polymorphism) và đa hình động (runtime polymorphism).
Đa hình tĩnh (Compile-time Polymorphism)
Đa hình tĩnh, hay còn gọi là early binding, xảy ra tại thời điểm biên dịch (compile-time). Hình thức phổ biến nhất của đa hình tĩnh là nạp chồng phương thức (method overloading).
Nạp chồng phương thức cho phép bạn định nghĩa nhiều phương thức có cùng tên trong cùng một lớp, nhưng chúng phải có danh sách tham số khác nhau (khác nhau về số lượng, kiểu dữ liệu hoặc thứ tự của các tham số). Trình biên dịch sẽ quyết định phương thức nào sẽ được gọi dựa trên các đối số được truyền vào tại thời điểm biên dịch.
Ví dụ về nạp chồng phương thức trong C#:
public class Calculator
{
    // Phương thức Add nhận hai số nguyên
    public int Add(int a, int b)
    {
        return a + b;
    }
    // Phương thức Add nhận ba số nguyên
    public int Add(int a, int b, int c)
    {
        return a + b + c;
    }
    // Phương thức Add nhận hai số thập phân
    public double Add(double a, double b)
    {
        return a + b;
    }
}
public class Program
{
    public static void Main(string[] args)
    {
        Calculator calc = new Calculator();
        Console.WriteLine(calc.Add(5, 10));         // Gọi Add(int, int)
        Console.WriteLine(calc.Add(5, 10, 15));     // Gọi Add(int, int, int)
        Console.WriteLine(calc.Add(5.5, 10.2));     // Gọi Add(double, double)
    }
}
Trong ví dụ trên, lớp Calculator có ba phương thức Add khác nhau. Khi bạn gọi calc.Add(), trình biên dịch sẽ tự động chọn phương thức phù hợp dựa trên kiểu và số lượng của các đối số bạn cung cấp.
Đa hình động (Runtime Polymorphism)
Đa hình động, hay còn gọi là late binding, xảy ra tại thời điểm chạy chương trình (runtime). Hình thức này đạt được thông qua ghi đè phương thức (method overriding), và nó dựa trên cơ chế kế thừa.
Ghi đè phương thức cho phép một lớp con (derived class) cung cấp một triển khai cụ thể cho một phương thức đã được định nghĩa trong lớp cha (base class) của nó. Trong C#, để một phương thức có thể bị ghi đè, nó phải được đánh dấu bằng từ khóa virtual trong lớp cha, và phương thức ghi đè trong lớp con phải được đánh dấu bằng từ khóa override.
Khi bạn gọi một phương thức đã được ghi đè thông qua một tham chiếu đến lớp cha nhưng trỏ tới một đối tượng của lớp con, phiên bản của phương thức trong lớp con sẽ được thực thi tại thời điểm chạy.
Ví dụ về ghi đè phương thức trong C#:
public class Animal
{
    public virtual void MakeSound()
    {
        Console.WriteLine("Animal makes a sound.");
    }
}
public class Dog : Animal
{
    public override void MakeSound()
    {
        Console.WriteLine("Dog barks!");
    }
}
public class Cat : Animal
{
    public override void MakeSound()
    {
        Console.WriteLine("Cat meows!");
    }
}
public class Zoo
{
    public static void Main(string[] args)
    {
        Animal myAnimal = new Animal();
        Animal myDog = new Dog(); // myDog là kiểu Animal nhưng trỏ đến đối tượng Dog
        Animal myCat = new Cat(); // myCat là kiểu Animal nhưng trỏ đến đối tượng Cat
        myAnimal.MakeSound(); // Output: Animal makes a sound.
        myDog.MakeSound();    // Output: Dog barks! (Phương thức của Dog được gọi)
        myCat.MakeSound();    // Output: Cat meows! (Phương thức của Cat được gọi)
        // Ví dụ với một danh sách các đối tượng Animal
        List&lt;Animal&gt; animals = new List&lt;Animal&gt;
        {
            new Dog(),
            new Cat(),
            new Animal()
        };
        foreach (Animal animal in animals)
        {
            animal.MakeSound(); // Mỗi đối tượng gọi phiên bản MakeSound của chính nó
        }
        /* Output:
         * Dog barks!
         * Cat meows!
         * Animal makes a sound.
         */
    }
}
Trong ví dụ này, mặc dù myDog và myCat đều được khai báo là kiểu Animal, nhưng khi phương thức MakeSound() được gọi, phiên bản MakeSound() của lớp Dog và Cat tương ứng đã được thực thi. Đây chính là biểu hiện của đa hình động, nơi quyết định về phương thức nào sẽ được gọi được đưa ra trong thời gian chạy, dựa trên kiểu thực tế của đối tượng.</t>
        </is>
      </c>
      <c r="Q21" s="20" t="inlineStr">
        <is>
          <t># Khái niệm Đa hình là gì?
## Mục tiêu học tập
Sau bài học này, bạn có thể:
- Giải thích đa hình (Polymorphism) là "một lời gọi, nhiều hành vi".
- Phân biệt đa hình tĩnh (lúc biên dịch) và đa hình động (lúc chạy).
- Viết ví dụ đa hình động bằng `virtual` và `override`.
- Nhận ra vì sao biến kiểu lớp cha vẫn gọi đúng phương thức của lớp con.
- Quan sát dòng `a.Speak()` giữ nguyên nhưng kết quả đổi theo đối tượng bằng hoạt động mô phỏng.
## Đa hình là gì?
**Đa hình** (Polymorphism) là một trong bốn trụ cột của OOP, cùng với đóng gói, kế thừa và trừu tượng. Từ này gốc Hy Lạp: *poly* là "nhiều", *morph* là "hình thái". Hiểu đơn giản: **cùng một lời gọi, nhưng đối tượng khác nhau thì cho hành vi khác nhau**.
Ví dụ đời thường: bạn nói "kêu đi" với một con chó, một con mèo, một con vịt. Câu nói giống nhau, nhưng mỗi con kêu một kiểu. Bạn không cần biết trước đó là con gì.
Trong code, điều này giúp ta viết một đoạn mã chung cho nhiều loại đối tượng. Nếu không có đa hình, ta phải viết chuỗi `if-else` hoặc `switch` để kiểm tra từng loại, và mỗi khi thêm loại mới lại phải sửa. Với đa hình, thêm loại mới chỉ cần thêm một lớp mới.
## Hai loại đa hình trong C#
| | Đa hình tĩnh | Đa hình động |
|---|---|---|
| Tên tiếng Anh | Compile-time polymorphism | Runtime polymorphism |
| Quyết định lúc nào | Lúc biên dịch | Lúc chạy chương trình |
| Cách thực hiện | Nạp chồng phương thức (overloading) | Ghi đè phương thức (overriding) |
| Dựa vào | Số lượng và kiểu của đối số | Kiểu thực tế của đối tượng |
### Đa hình tĩnh: nạp chồng phương thức
Nạp chồng cho phép nhiều phương thức **cùng tên** trong một lớp, miễn là danh sách tham số khác nhau. Trình biên dịch chọn phiên bản phù hợp dựa trên các đối số.
```csharp
using System;
public class Calculator
{
    public int Add(int a, int b)
    {
        return a + b;
    }
    public int Add(int a, int b, int c)
    {
        return a + b + c;
    }
    public double Add(double a, double b)
    {
        return a + b;
    }
}
public class Program
{
    public static void Main()
    {
        var calc = new Calculator();
        Console.WriteLine(calc.Add(5, 10));       // 15, gọi Add(int, int)
        Console.WriteLine(calc.Add(5, 10, 15));   // 30, gọi Add(int, int, int)
        Console.WriteLine(calc.Add(5.5, 10.2));   // 15.7, gọi Add(double, double)
    }
}
```
Bài sau sẽ nói kỹ hơn về nạp chồng.
### Đa hình động: ghi đè phương thức
Đa hình động dựa trên kế thừa. Lớp cha đánh dấu phương thức là `virtual`. Lớp con dùng `override` để viết lại. Khi gọi phương thức qua một biến kiểu lớp cha, C# nhìn vào **đối tượng thật** mà biến đang trỏ tới để chọn phiên bản chạy.
```csharp
using System;
public class Animal
{
    public virtual void Speak()
    {
        Console.WriteLine("Một con vật kêu.");
    }
}
public class Dog : Animal
{
    public override void Speak()
    {
        Console.WriteLine("Gâu");
    }
}
public class Cat : Animal
{
    public override void Speak()
    {
        Console.WriteLine("Meo");
    }
}
public class Duck : Animal
{
    public override void Speak()
    {
        Console.WriteLine("Quạc");
    }
}
public class Program
{
    public static void Main()
    {
        Animal a = new Dog();
        a.Speak();            // Gâu
        a = new Cat();
        a.Speak();            // Meo
        a = new Duck();
        a.Speak();            // Quạc
    }
}
```
Biến `a` luôn có kiểu `Animal`, và dòng `a.Speak()` luôn y hệt nhau. Chỉ có đối tượng mà `a` đang trỏ tới thay đổi, và kết quả đổi theo. Việc chọn `Speak()` nào để chạy được quyết định **lúc chương trình chạy**.
## Hoạt động: Một lời gọi, ba kết quả
Mô phỏng dưới đây chạy đúng ví dụ `Dog`, `Cat`, `Duck` ở trên. Hãy thao tác theo thứ tự sau, bấm **Bước tiếp** để chạy từng dòng:
- Mở tab **Một lời gọi, ba kết quả**. Dòng `Animal a;` khai báo biến `a` kiểu `Animal`. Lúc này `a` là `null`, chưa trỏ tới đối tượng nào.
- Bấm tới `a = new Dog();`. Đối tượng `Dog#1` được tạo và `a` trỏ tới nó. Dòng `a.Speak()` in **Gâu**.
- Bấm tới `a = new Cat();`. Mũi tên của `a` chuyển từ `Dog#1` sang `Cat#2`, còn `Dog#1` mờ đi vì không còn biến nào trỏ tới. Dòng `a.Speak()` giống hệt lúc nãy nhưng in **Meo**.
- Bấm tới `a = new Duck();`. Mũi tên chuyển sang `Duck#3`, và `a.Speak()` in **Quạc**.
```
&lt;iframe src="https://codegym-vn.github.io/programming-course-demos/oop_ooad/da-hinh-polymorphism-va-thiet-ke-linh-hoat/gioi-thieu-ve-da-hinh-trong-c-sharp/khai-niem-da-hinh-la-gi/" title="Đa hình là gì?" style="border:0;" allowfullscreen&gt;&lt;/iframe&gt;
```
Điều rút ra: dòng `a.Speak()` không đổi, chỉ có đối tượng mà `a` trỏ tới đổi, và kết quả đổi theo. Đó chính là đa hình: cùng một lời gọi, đối tượng khác nhau thì cho hành vi khác nhau.
## Lợi ích
- **Mã gọn:** không cần chuỗi `if-else` hay `switch` để kiểm tra từng loại.
- **Dễ mở rộng:** thêm loại mới (ví dụ `Cow`) chỉ cần thêm một lớp con, mã đang dùng `Animal` không phải sửa.
- **Dễ bảo trì:** mỗi lớp tự lo hành vi của mình.
## Tóm tắt
- **Đa hình** nghĩa là cùng một lời gọi, đối tượng khác nhau cho hành vi khác nhau.
- **Đa hình tĩnh** là nạp chồng phương thức, trình biên dịch chọn phiên bản lúc biên dịch.
- **Đa hình động** là ghi đè phương thức (`virtual` và `override`), phiên bản được chọn lúc chạy theo đối tượng thật.
- Một biến kiểu lớp cha có thể trỏ tới đối tượng của bất kỳ lớp con nào.
- Đa hình giúp mã gọn hơn và thêm loại mới mà không phải sửa mã cũ.</t>
        </is>
      </c>
    </row>
    <row r="22" ht="409.6" customHeight="1" s="17">
      <c r="A22" s="11" t="n">
        <v>31</v>
      </c>
      <c r="B22" s="11" t="inlineStr">
        <is>
          <t>4. Đa hình (Polymorphism) và Thiết kế linh hoạt</t>
        </is>
      </c>
      <c r="C22" s="11" t="inlineStr">
        <is>
          <t>Đa hình tĩnh: Nạp chồng phương thức (Method Overloading)</t>
        </is>
      </c>
      <c r="D22" s="11" t="inlineStr">
        <is>
          <t>Nạp chồng phương thức là gì?</t>
        </is>
      </c>
      <c r="E22" s="11" t="inlineStr">
        <is>
          <t>Bài đọc</t>
        </is>
      </c>
      <c r="F22" s="15" t="inlineStr">
        <is>
          <t>Nên làm</t>
        </is>
      </c>
      <c r="G22" s="13" t="inlineStr">
        <is>
          <t>Done</t>
        </is>
      </c>
      <c r="H22" s="11" t="inlineStr">
        <is>
          <t>Cùng tên, khác tham số; trình biên dịch chọn phiên bản theo đối số.</t>
        </is>
      </c>
      <c r="I22" s="11" t="inlineStr">
        <is>
          <t>Lớp Calc có Add(int,int), Add(double,double), Add(int,int,int). Main gọi lần lượt Add(2,3), Add(2.5,1.5), Add(1,2,3). Mỗi bước tô sáng lời gọi, rồi tô sáng phiên bản được chọn và nêu lý do (số lượng/kiểu đối số).</t>
        </is>
      </c>
      <c r="J22" s="11" t="inlineStr">
        <is>
          <t>1 cột</t>
        </is>
      </c>
      <c r="K22" s="11" t="inlineStr">
        <is>
          <t>oop_ooad/da-hinh-polymorphism-va-thiet-ke-linh-hoat/da-hinh-tinh-nap-chong-phuong-thuc-method-overloading/nap-chong-phuong-thuc-la-gi/index.html</t>
        </is>
      </c>
      <c r="L22" s="11" t="inlineStr">
        <is>
          <t>https://codegym-vn.github.io/programming-course-demos/oop_ooad/da-hinh-polymorphism-va-thiet-ke-linh-hoat/da-hinh-tinh-nap-chong-phuong-thuc-method-overloading/nap-chong-phuong-thuc-la-gi/</t>
        </is>
      </c>
      <c r="M22" s="11" t="n"/>
      <c r="N22" s="14" t="n"/>
      <c r="O22" s="14" t="n"/>
      <c r="P22" s="19" t="inlineStr">
        <is>
          <t>Nạp chồng phương thức (Method Overloading) là gì?
Trong lập trình hướng đối tượng (OOP) với C#, nạp chồng phương thức (Method Overloading) là một tính năng mạnh mẽ cho phép bạn định nghĩa nhiều phương thức (methods) trong cùng một lớp (class) mà có cùng tên, nhưng khác nhau về chữ ký (signature) của chúng. Đây là một hình thức của đa hình, giúp mã nguồn trở nên dễ đọc và linh hoạt hơn.
Hãy hình dung bạn có một thao tác cơ bản như "in" (print). Đôi khi bạn muốn in một số nguyên, đôi khi là một chuỗi văn bản, và đôi khi là một số thực. Thay vì phải tạo ra ba phương thức với ba tên khác nhau như PrintInt(), PrintString(), PrintDouble(), nạp chồng phương thức cho phép bạn sử dụng cùng một tên Print() cho tất cả các trường hợp này.
Các quy tắc của Nạp chồng phương thức
Để C# có thể phân biệt và gọi đúng phương thức mà bạn muốn, các phương thức được nạp chồng phải tuân thủ một số quy tắc nghiêm ngặt về chữ ký của chúng. Chữ ký của một phương thức bao gồm tên phương thức và danh sách các tham số của nó.
Các quy tắc chính là:
Cùng tên phương thức: Đây là điều kiện tiên quyết. Tất cả các phương thức được nạp chồng phải có cùng một tên.
Khác chữ ký phương thức: Mặc dù có cùng tên, chữ ký của các phương thức phải khác nhau. Sự khác biệt này có thể đến từ:
Số lượng tham số khác nhau: Các phương thức có thể nhận số lượng đối số khác nhau.
Kiểu dữ liệu của tham số khác nhau: Các phương thức có thể nhận các đối số có kiểu dữ liệu khác nhau (ví dụ: int thay vì string).
Thứ tự của tham số khác nhau: Nếu các phương thức có cùng số lượng và cùng kiểu dữ liệu tham số, nhưng thứ tự của các kiểu dữ liệu đó khác nhau, chúng cũng được coi là có chữ ký khác nhau.
Lưu ý quan trọng: Kiểu trả về (return type) của phương thức không phải là một phần của chữ ký phương thức khi xét đến nạp chồng. Điều này có nghĩa là bạn không thể nạp chồng hai phương thức chỉ bằng cách thay đổi kiểu trả về của chúng.
Hãy xem xét ví dụ sau để hiểu rõ hơn các quy tắc này:
public class Calculator
{
    // 1. Nạp chồng bằng số lượng tham số khác nhau
    public int Add(int a, int b)
    {
        return a + b;
    }
    public int Add(int a, int b, int c)
    {
        return a + b + c;
    }
    // 2. Nạp chồng bằng kiểu dữ liệu của tham số khác nhau
    public double Add(double a, double b)
    {
        return a + b;
    }
    // 3. Nạp chồng bằng thứ tự của tham số khác nhau
    public string Display(int id, string name)
    {
        return $"ID: {id}, Name: {name}";
    }
    public string Display(string name, int id)
    {
        return $"Name: {name}, ID: {id}";
    }
    // KHÔNG HỢP LỆ: Chỉ khác kiểu trả về
    // public double Add(int a, int b) // Lỗi: Đã có Add(int, int) trả về int
    // {
    //     return (double)(a + b);
    // }
}
Trong ví dụ trên:
Chúng ta có hai phương thức Add đầu tiên khác nhau về số lượng tham số (Add(int, int) và Add(int, int, int)).
Phương thức Add thứ ba khác với hai phương thức đầu tiên về kiểu dữ liệu của tham số (Add(double, double)).
Hai phương thức Display khác nhau về thứ tự của các kiểu dữ liệu tham số (Display(int, string) và Display(string, int)).
Phần được comment là không hợp lệ vì nó cố gắng nạp chồng phương thức Add(int, int) chỉ bằng cách thay đổi kiểu trả về từ int sang double, điều này không được phép trong C#.
Nạp chồng phương thức là một hình thức của Đa hình tĩnh (Compile-time Polymorphism)
Nạp chồng phương thức là một ví dụ điển hình của đa hình tĩnh (static polymorphism) hay còn gọi là đa hình lúc biên dịch (compile-time polymorphism). Điều này có nghĩa là trình biên dịch (compiler) của C# sẽ xác định phương thức nào sẽ được gọi tại thời điểm biên dịch (compile time), dựa trên số lượng, kiểu và thứ tự của các đối số mà bạn truyền vào khi gọi phương thức.
Khi bạn viết mã và gọi một phương thức được nạp chồng, trình biên dịch sẽ quét qua tất cả các phiên bản của phương thức đó trong lớp. Nó sẽ tìm kiếm phiên bản có chữ ký khớp chính xác hoặc khớp nhất với các đối số mà bạn đã cung cấp.
Ví dụ:
Calculator calc = new Calculator();
int sum1 = calc.Add(5, 10);          // Gọi Add(int a, int b)
int sum2 = calc.Add(1, 2, 3);        // Gọi Add(int a, int b, int c)
double sum3 = calc.Add(1.5, 2.5);    // Gọi Add(double a, double b)
string info1 = calc.Display(101, "Alice"); // Gọi Display(int id, string name)
string info2 = calc.Display("Bob", 102);   // Gọi Display(string name, int id)
Console.WriteLine(sum1); // Output: 15
Console.WriteLine(sum2); // Output: 6
Console.WriteLine(sum3); // Output: 4
Console.WriteLine(info1); // Output: ID: 101, Name: Alice
Console.WriteLine(info2); // Output: Name: Bob, ID: 102
Trong đoạn mã trên, trình biên dịch đã dễ dàng xác định được phiên bản Add và Display nào cần được gọi trong mỗi trường hợp, dựa vào kiểu dữ liệu và số lượng của các đối số được cung cấp. Sự lựa chọn này được thực hiện hoàn toàn trước khi chương trình chạy, đó là lý do tại sao nó được gọi là "đa hình tĩnh" hoặc "đa hình lúc biên dịch".
Nạp chồng phương thức giúp tăng tính linh hoạt và dễ sử dụng cho các lớp của bạn, cho phép bạn tạo ra các API trực quan hơn mà không cần phải nhớ nhiều tên phương thức khác nhau cho cùng một khái niệm hành động.</t>
        </is>
      </c>
      <c r="Q22" s="20" t="inlineStr">
        <is>
          <t># Nạp chồng phương thức là gì?
## Mục tiêu học tập
Sau bài học này, bạn có thể:
- Giải thích nạp chồng phương thức (Method Overloading) là gì.
- Nhận ra chữ ký (signature) của phương thức gồm những gì.
- Phân biệt ba cách làm hai phương thức khác nhau: khác số lượng, khác kiểu, khác thứ tự tham số.
- Giải thích vì sao nạp chồng được gọi là đa hình tĩnh.
- Quan sát trình biên dịch chọn đúng phiên bản `Add` bằng hoạt động mô phỏng.
## Nạp chồng phương thức là gì?
**Nạp chồng phương thức** (Method Overloading) cho phép định nghĩa nhiều phương thức **cùng tên** trong cùng một lớp, miễn là chúng khác nhau về **danh sách tham số**.
Hãy hình dung thao tác "in". Thay vì đặt ba tên `PrintInt()`, `PrintString()`, `PrintDouble()`, ta dùng chung một tên `Print()` cho cả ba trường hợp. Người dùng lớp chỉ cần nhớ một tên.
## Chữ ký phương thức
**Chữ ký** (signature) của phương thức gồm **tên** và **danh sách tham số**. Hai phương thức cùng tên chỉ nạp chồng được khi chữ ký khác nhau, tức là khác ở một trong ba điểm:
- **Số lượng tham số:** `Add(int, int)` và `Add(int, int, int)`.
- **Kiểu dữ liệu của tham số:** `Add(int, int)` và `Add(double, double)`.
- **Thứ tự các kiểu:** `Display(int, string)` và `Display(string, int)`.
Lưu ý quan trọng: **kiểu trả về không thuộc chữ ký**. Bạn không thể nạp chồng hai phương thức chỉ bằng cách đổi kiểu trả về.
```csharp
using System;
public class Calc
{
    public int Add(int a, int b)
    {
        return a + b;
    }
    public double Add(double a, double b)
    {
        return a + b;
    }
    public int Add(int a, int b, int c)
    {
        return a + b + c;
    }
    // KHÔNG HỢP LỆ: chỉ khác kiểu trả về
    // public double Add(int a, int b) { ... }   // lỗi CS0111
}
```
## Khác thứ tự kiểu cũng là nạp chồng
Hai phương thức cùng số tham số, cùng các kiểu, nhưng sắp xếp kiểu theo thứ tự khác nhau cũng được coi là khác chữ ký:
```csharp
using System;
public class Student
{
    public string Display(int id, string name)
    {
        return $"ID: {id}, Name: {name}";
    }
    public string Display(string name, int id)
    {
        return $"Name: {name}, ID: {id}";
    }
}
public class Program
{
    public static void Main()
    {
        var s = new Student();
        Console.WriteLine(s.Display(101, "Alice"));   // ID: 101, Name: Alice
        Console.WriteLine(s.Display("Bob", 102));     // Name: Bob, ID: 102
    }
}
```
Cách này hợp lệ nhưng dễ gây nhầm lẫn khi đọc code, nên chỉ dùng khi thật sự cần.
## Nạp chồng là đa hình tĩnh
Khi gặp một lời gọi, **trình biên dịch** xem số lượng và kiểu của các đối số, rồi chọn phiên bản khớp nhất. Việc chọn xảy ra **trước khi chương trình chạy**, nên nạp chồng được gọi là **đa hình tĩnh** (compile-time polymorphism).
```csharp
using System;
public class Program
{
    public static void Main()
    {
        var calc = new Calc();
        Console.WriteLine(calc.Add(2, 3));       // 5, chọn Add(int, int)
        Console.WriteLine(calc.Add(2.5, 1.5));   // 4, chọn Add(double, double)
        Console.WriteLine(calc.Add(1, 2, 3));    // 6, chọn Add(int, int, int)
    }
}
```
Mỗi lời gọi dùng cùng tên `Add` nhưng chạy một phiên bản khác nhau. Dựa vào đối số, trình biên dịch tìm ra phiên bản đúng mà bạn không cần chỉ định.
Hãy phân biệt với đa hình động ở bài trước: nạp chồng chọn theo **đối số**, lúc **biên dịch**. Ghi đè chọn theo **đối tượng thật**, lúc **chạy**.
## Hoạt động: Ba phiên bản của Add
Mô phỏng dưới đây chạy đúng lớp `Calc` ở trên. Hãy thao tác theo thứ tự sau, bấm **Bước tiếp** để chạy từng dòng:
- Mở tab **Ba phiên bản của Add**. Bước đầu cho thấy lớp `Calc` có ba phương thức cùng tên `Add`: `Add(int, int)`, `Add(double, double)` và `Add(int, int, int)`.
- Dòng `new Calc()` tạo đối tượng `Calc#1`.
- Lời gọi `calc.Add(2, 3)` có hai đối số kiểu `int`, nên trình biên dịch chọn `Add(int, int)`. Kết quả là 5.
- Lời gọi `calc.Add(2.5, 1.5)` có hai đối số kiểu `double`, nên chọn `Add(double, double)`. Kết quả là 4.
- Lời gọi `calc.Add(1, 2, 3)` có ba đối số, chỉ phiên bản có 3 tham số mới khớp, nên chọn `Add(int, int, int)`. Kết quả là 6.
```
&lt;iframe src="https://codegym-vn.github.io/programming-course-demos/oop_ooad/da-hinh-polymorphism-va-thiet-ke-linh-hoat/da-hinh-tinh-nap-chong-phuong-thuc-method-overloading/nap-chong-phuong-thuc-la-gi/" title="Nạp chồng phương thức" style="border:0;" allowfullscreen&gt;&lt;/iframe&gt;
```
Điều rút ra: nạp chồng là cùng tên, khác tham số. Trình biên dịch chọn phiên bản theo số lượng và kiểu của đối số, ngay lúc biên dịch.
## Lợi ích
- **Dễ dùng:** người dùng chỉ nhớ một tên cho một loại hành động.
- **Dễ đọc:** `Add(2, 3)` và `Add(2.5, 1.5)` đều rõ nghĩa.
- **Gọn:** không cần tên kiểu `AddInt`, `AddDouble`, `AddThree`.
## Tóm tắt
- **Nạp chồng** là nhiều phương thức cùng tên, khác danh sách tham số, trong cùng một lớp.
- **Chữ ký** gồm tên và danh sách tham số. Kiểu trả về không thuộc chữ ký.
- Tham số có thể khác nhau về số lượng, kiểu hoặc thứ tự kiểu.
- Trình biên dịch chọn phiên bản theo đối số ngay lúc biên dịch, nên đây là **đa hình tĩnh**.
- Chỉ nên nạp chồng cho các phương thức cùng làm một loại việc.</t>
        </is>
      </c>
    </row>
    <row r="23" ht="409.6" customHeight="1" s="17">
      <c r="A23" s="11" t="n">
        <v>32</v>
      </c>
      <c r="B23" s="11" t="inlineStr">
        <is>
          <t>4. Đa hình (Polymorphism) và Thiết kế linh hoạt</t>
        </is>
      </c>
      <c r="C23" s="11" t="inlineStr">
        <is>
          <t>Đa hình tĩnh: Nạp chồng phương thức (Method Overloading)</t>
        </is>
      </c>
      <c r="D23" s="11" t="inlineStr">
        <is>
          <t>Cú pháp và ví dụ về Nạp chồng phương thức</t>
        </is>
      </c>
      <c r="E23" s="11" t="inlineStr">
        <is>
          <t>Bài đọc</t>
        </is>
      </c>
      <c r="F23" s="12" t="inlineStr">
        <is>
          <t>Làm thêm nếu muốn</t>
        </is>
      </c>
      <c r="G23" s="13" t="inlineStr">
        <is>
          <t>Done</t>
        </is>
      </c>
      <c r="H23" s="11" t="inlineStr">
        <is>
          <t>Nạp chồng hợp lệ và không hợp lệ.</t>
        </is>
      </c>
      <c r="I23" s="11" t="inlineStr">
        <is>
          <t>3 tab: Khác số tham số ✓; Khác kiểu tham số ✓; Chỉ khác kiểu trả về ✗ lỗi biên dịch CS0111. Mỗi tab 2-3 bước.</t>
        </is>
      </c>
      <c r="J23" s="11" t="inlineStr">
        <is>
          <t>1 cột, nhiều tab</t>
        </is>
      </c>
      <c r="K23" s="11" t="inlineStr">
        <is>
          <t>oop_ooad/da-hinh-polymorphism-va-thiet-ke-linh-hoat/da-hinh-tinh-nap-chong-phuong-thuc-method-overloading/cu-phap-va-vi-du-ve-nap-chong-phuong-thuc/index.html</t>
        </is>
      </c>
      <c r="L23" s="11" t="inlineStr">
        <is>
          <t>https://codegym-vn.github.io/programming-course-demos/oop_ooad/da-hinh-polymorphism-va-thiet-ke-linh-hoat/da-hinh-tinh-nap-chong-phuong-thuc-method-overloading/cu-phap-va-vi-du-ve-nap-chong-phuong-thuc/</t>
        </is>
      </c>
      <c r="M23" s="11" t="n"/>
      <c r="N23" s="14" t="n"/>
      <c r="O23" s="14" t="n"/>
      <c r="P23" s="19" t="inlineStr">
        <is>
          <t>Quy tắc về Chữ ký phương thức (Method Signature)
Trong C#, để thực hiện nạp chồng (overloading), các phương thức cùng tên phải có sự khác biệt về chữ ký. Chữ ký của phương thức bao gồm tên phương thức và danh sách tham số của nó. Cụ thể, trình biên dịch sẽ phân biệt các phương thức dựa trên:
Số lượng tham số.
Kiểu dữ liệu của các tham số.
Thứ tự của các kiểu dữ liệu tham số.
Lưu ý quan trọng: Kiểu trả về (return type) của phương thức không được tính là một phần của chữ ký. Vì vậy, bạn không thể nạp chồng phương thức chỉ bằng cách thay đổi kiểu trả về nếu danh sách tham số giống hệt nhau.
Triển khai Nạp chồng trong thực tế
Hãy xem xét một lớp Calculator thực hiện phép cộng. Thay vì phải đặt tên khác nhau cho các hàm cộng số nguyên và cộng số thực (như AddInt, AddDouble), chúng ta sử dụng cùng một tên Add.
public class Calculator
{
    // Phương thức cộng hai số nguyên
    public int Add(int a, int b)
    {
        return a + b;
    }
    // Phương thức cộng ba số nguyên (khác số lượng tham số)
    public int Add(int a, int b, int c)
    {
        return a + b + c;
    }
    // Phương thức cộng hai số thực (khác kiểu dữ liệu tham số)
    public double Add(double a, double b)
    {
        return a + b;
    }
}
Trong ví dụ trên, trình biên dịch C# sẽ tự động quyết định phương thức nào được gọi dựa trên các đối số (arguments) mà bạn truyền vào khi thực thi mã nguồn.
Các quy tắc biên dịch cần ghi nhớ
Khi thiết kế các lớp với tính năng nạp chồng, bạn cần tuân thủ một số nguyên tắc để tránh lỗi biên dịch:
Sự khác biệt rõ ràng: Các phương thức phải có sự khác biệt ở danh sách tham số. Nếu danh sách tham số giống hệt nhau, trình biên dịch sẽ báo lỗi ambiguous call (lời gọi gây nhầm lẫn).
Không dùng ref hoặc out để nạp chồng: Bạn không thể tạo hai phương thức chỉ khác nhau ở việc một phương thức sử dụng ref hoặc out còn phương thức kia thì không. Tuy nhiên, hai phương thức có thể nạp chồng nhau nếu một cái sử dụng ref và cái kia sử dụng out (mặc dù điều này thường không được khuyến khích vì gây khó hiểu cho người đọc code).
Tập trung vào tính nhất quán: Nạp chồng nên được sử dụng khi các phương thức đó thực hiện cùng một loại hành động (ví dụ: cùng là "tính toán", cùng là "hiển thị"). Nếu hai phương thức có logic hoàn toàn khác nhau, hãy cân nhắc sử dụng tên gọi khác nhau để giữ cho mã nguồn tường minh hơn.
Ví dụ về sự linh hoạt trong thiết kế
Nạp chồng phương thức đặc biệt hữu ích khi tạo ra các API dễ sử dụng. Hãy tưởng tượng bạn đang viết một lớp Logger để ghi log hệ thống:
public class Logger
{
    public void Log(string message)
    {
        Console.WriteLine($"[INFO]: {message}");
    }
    public void Log(string message, string level)
    {
        Console.WriteLine($"[{level.ToUpper()}]: {message}");
    }
    public void Log(Exception ex)
    {
        Console.WriteLine($"[ERROR]: {ex.Message}");
    }
}
Góc nhìn của lập trình viên: Nhờ nạp chồng, người sử dụng lớp Logger của bạn có thể gọi Log("Đã tải xong"), Log("Mất kết nối", "Warning"), hoặc Log(exceptionObject) một cách cực kỳ thuận tiện. Họ không cần phải học thuộc nhiều tên hàm khác nhau, chỉ cần nhớ tên Log là đủ.
Khi nào không nên lạm dụng nạp chồng?
Dù nạp chồng phương thức là một kỹ thuật mạnh mẽ, nhưng việc lạm dụng có thể gây ra tác dụng ngược:
Độ phức tạp tăng cao: Nếu bạn có quá nhiều phương thức nạp chồng với số lượng tham số gần giống nhau, việc đọc code sẽ trở nên khó khăn vì người đọc phải dò xét xem phiên bản nào đang được gọi.
Khó khăn khi Debug: Trong các tình huống có ép kiểu ngầm định (implicit conversion), đôi khi trình biên dịch sẽ chọn một phương thức nạp chồng mà bạn không ngờ tới, gây ra lỗi logic khó phát hiện.
Tóm lại, hãy sử dụng nạp chồng phương thức để tạo ra những hành vi tương đồng với các đầu vào khác nhau, giúp giao diện lớp của bạn trở nên thân thiện và chuyên nghiệp hơn.</t>
        </is>
      </c>
      <c r="Q23" s="20" t="inlineStr">
        <is>
          <t># Cú pháp và ví dụ về Nạp chồng phương thức
## Mục tiêu học tập
Sau bài học này, bạn có thể:
- Viết nạp chồng hợp lệ bằng cách đổi số lượng tham số.
- Viết nạp chồng hợp lệ bằng cách đổi kiểu tham số.
- Nhận ra nạp chồng không hợp lệ khi chỉ đổi kiểu trả về và đọc được lỗi `CS0111`.
- Nêu vài lưu ý khi thiết kế phương thức nạp chồng để dễ dùng và dễ đọc.
- Quan sát ba trường hợp, hai hợp lệ và một lỗi biên dịch, bằng hoạt động mô phỏng.
## Quy tắc về chữ ký
Hai phương thức cùng tên trong một lớp chỉ cùng tồn tại được khi **chữ ký** của chúng khác nhau. Chữ ký gồm **tên** và **danh sách tham số**. Trình biên dịch phân biệt phương thức dựa trên:
- **Số lượng** tham số.
- **Kiểu dữ liệu** của tham số.
- **Thứ tự** các kiểu dữ liệu.
**Kiểu trả về không được tính.** Nếu hai phương thức có tên và tham số giống hệt nhau, chỉ khác kiểu trả về, trình biên dịch báo lỗi.
## Ba trường hợp thường gặp
### Khác số lượng tham số (hợp lệ)
```csharp
using System;
public class Printer
{
    public void Show(string s)
    {
        Console.WriteLine(s);
    }
    public void Show(string s, int n)
    {
        for (int i = 0; i &lt; n; i++)
        {
            Console.WriteLine(s);
        }
    }
}
public class Program
{
    public static void Main()
    {
        var p = new Printer();
        p.Show("Hi");      // in Hi một lần
        p.Show("Hi", 2);   // in Hi hai lần
    }
}
```
`Show(string)` có 1 tham số, `Show(string, int)` có 2 tham số. Số tham số khác nhau nên hợp lệ.
### Khác kiểu tham số (hợp lệ)
```csharp
using System;
public class Printer
{
    public void Show(int x)
    {
        Console.WriteLine(x);
    }
    public void Show(string s)
    {
        Console.WriteLine(s);
    }
}
public class Program
{
    public static void Main()
    {
        var p = new Printer();
        p.Show(5);        // 5, chọn Show(int)
        p.Show("năm");    // năm, chọn Show(string)
    }
}
```
Hai phương thức đều có 1 tham số nhưng khác kiểu (`int` và `string`). Trình biên dịch nhìn kiểu của đối số để chọn.
### Chỉ khác kiểu trả về (không hợp lệ)
```csharp
public class Calc
{
    public int Get(int x)
    {
        return x;
    }
    public string Get(int x)      // lỗi CS0111
    {
        return x.ToString();
    }
}
```
Trình biên dịch báo:
```
error CS0111: Type 'Calc' already defines a member called 'Get' with the same parameter types
```
Cả hai phương thức đều là `Get(int x)`. Khi bạn viết `Get(5)`, trình biên dịch không có cách nào biết bạn muốn bản nào, nên nó coi hai phương thức là trùng nhau.
## Một số lưu ý khi thiết kế
- **Khác nhau rõ ràng:** danh sách tham số phải khác, nếu không sẽ lỗi.
- **Cùng một loại hành động:** chỉ nạp chồng khi các phương thức thực sự làm cùng một việc (cùng "hiển thị", cùng "tính toán"). Nếu logic khác hẳn nhau, hãy đặt tên khác.
- **Đừng lạm dụng:** quá nhiều phiên bản gần giống nhau làm người đọc khó biết đang gọi bản nào. Khi có ép kiểu ngầm (ví dụ `int` thành `double`), trình biên dịch đôi khi chọn bản bạn không ngờ tới.
- **`ref` và `out`:** hai phương thức chỉ khác nhau ở chỗ một bên có `ref`/`out` còn bên kia không thì vẫn nạp chồng được, nhưng dễ gây khó hiểu nên ít dùng.
Một ví dụ hay gặp là lớp `Logger` với nhiều cách ghi log:
```csharp
using System;
public class Logger
{
    public void Log(string message)
    {
        Console.WriteLine($"[INFO]: {message}");
    }
    public void Log(string message, string level)
    {
        Console.WriteLine($"[{level.ToUpper()}]: {message}");
    }
    public void Log(Exception ex)
    {
        Console.WriteLine($"[ERROR]: {ex.Message}");
    }
}
```
Người dùng chỉ cần nhớ tên `Log`, rồi truyền thông điệp, thêm mức độ, hoặc truyền thẳng một ngoại lệ.
## Hoạt động: Nạp chồng hợp lệ và không hợp lệ
Mô phỏng dưới đây có ba tab, ứng với ba trường hợp ở trên. Hãy thao tác theo thứ tự sau, bấm **Bước tiếp** để chạy từng dòng:
- Mở tab **Khác số tham số**. Lớp `Printer` có `Show(string s)` và `Show(string s, int n)`. Lời gọi `p.Show("Hi")` có 1 đối số nên in Hi một lần. Lời gọi `p.Show("Hi", 2)` có 2 đối số nên in Hi hai lần. Biên dịch thành công.
- Chuyển sang tab **Khác kiểu tham số**. Lớp `Printer` có `Show(int x)` và `Show(string s)`. Lời gọi `p.Show(5)` chọn `Show(int)` và in 5. Lời gọi `p.Show("năm")` chọn `Show(string)` và in năm. Biên dịch thành công.
- Mở tab **Chỉ khác kiểu trả về**. Lớp `Calc` có `int Get(int x)` rồi lại có `string Get(int x)`. Phiên bản thứ nhất không có vấn đề. Đến phiên bản thứ hai, mô phỏng báo `error CS0111: Type 'Calc' already defines a member called 'Get' with the same parameter types`.
```
&lt;iframe src="https://codegym-vn.github.io/programming-course-demos/oop_ooad/da-hinh-polymorphism-va-thiet-ke-linh-hoat/da-hinh-tinh-nap-chong-phuong-thuc-method-overloading/cu-phap-va-vi-du-ve-nap-chong-phuong-thuc/" title="Nạp chồng hợp lệ và không hợp lệ" style="border:0;" allowfullscreen&gt;&lt;/iframe&gt;
```
Điều rút ra: muốn nạp chồng, phải đổi **số lượng** hoặc **kiểu** tham số. Kiểu trả về không giúp phân biệt phương thức, nên chỉ đổi kiểu trả về sẽ gây lỗi `CS0111`.
## Tóm tắt
- Nạp chồng hợp lệ khi danh sách tham số khác nhau: khác số lượng, khác kiểu hoặc khác thứ tự kiểu.
- Kiểu trả về không thuộc chữ ký, nên chỉ đổi kiểu trả về là **lỗi biên dịch** `CS0111`.
- Trình biên dịch chọn phiên bản dựa trên số lượng và kiểu của đối số.
- Chỉ nạp chồng các phương thức cùng làm một loại việc.
- Đừng tạo quá nhiều phiên bản gần giống nhau, vì người đọc sẽ khó biết đang gọi bản nào.</t>
        </is>
      </c>
    </row>
    <row r="24" ht="409.6" customHeight="1" s="17">
      <c r="A24" s="11" t="n">
        <v>35</v>
      </c>
      <c r="B24" s="11" t="inlineStr">
        <is>
          <t>4. Đa hình (Polymorphism) và Thiết kế linh hoạt</t>
        </is>
      </c>
      <c r="C24" s="11" t="inlineStr">
        <is>
          <t>Đa hình với các lớp cơ sở và giao diện</t>
        </is>
      </c>
      <c r="D24" s="11" t="inlineStr">
        <is>
          <t>Đa hình thông qua tham chiếu lớp cơ sở</t>
        </is>
      </c>
      <c r="E24" s="11" t="inlineStr">
        <is>
          <t>Bài đọc</t>
        </is>
      </c>
      <c r="F24" s="15" t="inlineStr">
        <is>
          <t>Nên làm</t>
        </is>
      </c>
      <c r="G24" s="13" t="inlineStr">
        <is>
          <t>Done</t>
        </is>
      </c>
      <c r="H24" s="11" t="inlineStr">
        <is>
          <t>Kiểu biến quyết định gọi được gì; đối tượng thật quyết định chạy bản nào.</t>
        </is>
      </c>
      <c r="I24" s="11" t="inlineStr">
        <is>
          <t>Animal a = new Dog();. Bước a.Speak() → chạy Dog.Speak. Bước a.Fetch() → lỗi biên dịch vì Animal không có Fetch. Bước ((Dog)a).Fetch() → chạy được. Bộ nhớ hiện 'kiểu biến: Animal' và 'đối tượng: Dog#1'.</t>
        </is>
      </c>
      <c r="J24" s="11" t="inlineStr">
        <is>
          <t>1 cột</t>
        </is>
      </c>
      <c r="K24" s="11" t="inlineStr">
        <is>
          <t>oop_ooad/da-hinh-polymorphism-va-thiet-ke-linh-hoat/da-hinh-voi-cac-lop-co-so-va-giao-dien/da-hinh-thong-qua-tham-chieu-lop-co-so/index.html</t>
        </is>
      </c>
      <c r="L24" s="11" t="inlineStr">
        <is>
          <t>https://codegym-vn.github.io/programming-course-demos/oop_ooad/da-hinh-polymorphism-va-thiet-ke-linh-hoat/da-hinh-voi-cac-lop-co-so-va-giao-dien/da-hinh-thong-qua-tham-chieu-lop-co-so/</t>
        </is>
      </c>
      <c r="M24" s="11" t="n"/>
      <c r="N24" s="14" t="n"/>
      <c r="O24" s="14" t="n"/>
      <c r="P24" s="19" t="inlineStr">
        <is>
          <t>Giới thiệu Đa hình thông qua Tham chiếu Lớp Cơ sở
Đa hình (Polymorphism) là một trong bốn trụ cột chính của Lập trình Hướng đối tượng (OOP), mang lại khả năng xử lý các đối tượng thuộc các lớp khác nhau một cách thống nhất. Trong C#, một trong những cách mạnh mẽ nhất để đạt được đa hình là thông qua việc sử dụng tham chiếu của lớp cơ sở (base class reference) để trỏ đến các đối tượng của lớp dẫn xuất (derived class object). Cơ chế này cho phép bạn viết mã linh hoạt, dễ mở rộng và dễ bảo trì.
Hãy hình dung bạn có một hệ thống quản lý các loại hình học khác nhau như hình tròn, hình vuông, hình tam giác. Mặc dù chúng là các hình học riêng biệt với cách vẽ, tính diện tích khác nhau, nhưng chúng đều có chung một bản chất là "hình học". Đa hình cho phép bạn coi tất cả chúng như những "hình học" chung, và gọi các hành vi chung như "vẽ" mà không cần biết chính xác đó là hình tròn hay hình vuông tại thời điểm viết mã.
Cơ chế Ép kiểu Ngược (Upcasting) và Gán Tham chiếu
Nguyên tắc cốt lõi của đa hình thông qua tham chiếu lớp cơ sở là: Một biến thuộc kiểu lớp cơ sở có thể giữ một tham chiếu đến đối tượng của bất kỳ lớp dẫn xuất nào của nó.
Quá trình này được gọi là ép kiểu ngược (upcasting). Khi bạn gán một đối tượng của lớp dẫn xuất cho một biến có kiểu là lớp cơ sở, C# sẽ tự động thực hiện ép kiểu ngược một cách an toàn. Điều này là hợp lệ vì một đối tượng của lớp dẫn xuất luôn luôn là một phiên bản của lớp cơ sở của nó (mối quan hệ "is-a").
Ví dụ:
Giả sử chúng ta có một lớp cơ sở HinhHoc và các lớp dẫn xuất HinhTron và HinhChuNhat:
public class HinhHoc
{
    public virtual void Ve()
    {
        Console.WriteLine("Vẽ một hình học chung.");
    }
}
public class HinhTron : HinhHoc
{
    public override void Ve()
    {
        Console.WriteLine("Vẽ hình tròn.");
    }
}
public class HinhChuNhat : HinhHoc
{
    public override void Ve()
    {
        Console.WriteLine("Vẽ hình chữ nhật.");
    }
}
Trong đoạn mã trên, HinhTron và HinhChuNhat kế thừa từ HinhHoc. Chúng ta có thể thực hiện upcasting như sau:
HinhHoc hinh1 = new HinhTron(); // Upcasting: HinhTron được gán cho tham chiếu HinhHoc
HinhHoc hinh2 = new HinhChuNhat(); // Upcasting: HinhChuNhat được gán cho tham chiếu HinhHoc
HinhHoc hinh3 = new HinhHoc(); // Gán đối tượng của lớp cơ sở cho tham chiếu lớp cơ sở
Ở đây, hinh1 và hinh2 là các biến kiểu HinhHoc, nhưng chúng đang trỏ đến các đối tượng thực tế là HinhTron và HinhChuNhat tương ứng.
Biên dịch và Thời gian Chạy
Điều quan trọng cần hiểu là:
Tại thời điểm biên dịch (compile time): Kiểu của biến tham chiếu (HinhHoc) quyết định những phương thức và thuộc tính nào có thể được gọi. Trình biên dịch chỉ "biết" rằng hinh1 là một HinhHoc và chỉ cho phép truy cập các thành viên được định nghĩa trong HinhHoc.
Tại thời điểm chạy (runtime): Kiểu thực tế của đối tượng mà biến tham chiếu đang trỏ tới (HinhTron hoặc HinhChuNhat) sẽ quyết định phiên bản nào của phương thức được gọi, đặc biệt là đối với các phương thức được đánh dấu là virtual và override.
Gọi Phương thức Ghi đè tại Thời gian Chạy
Đây là nơi mà sức mạnh thực sự của đa hình được thể hiện. C# sử dụng một cơ chế gọi là dynamic dispatch (điều phối động) để đảm bảo rằng phương thức được ghi đè chính xác sẽ được thực thi tại thời gian chạy.
Để một phương thức có thể được ghi đè bởi các lớp dẫn xuất, nó phải được đánh dấu bằng từ khóa virtual trong lớp cơ sở. Các lớp dẫn xuất sau đó có thể ghi đè (override) phương thức này bằng cách sử dụng từ khóa override.
Khi bạn gọi một phương thức ảo thông qua một tham chiếu lớp cơ sở, Common Language Runtime (CLR) sẽ kiểm tra kiểu thực tế của đối tượng tại thời điểm đó và gọi phiên bản ghi đè (override) phù hợp nhất của phương thức đó.
Trở lại ví dụ HinhHoc:
// Sử dụng các đối tượng đã được ép kiểu ngược
HinhHoc hinh1 = new HinhTron();
HinhHoc hinh2 = new HinhChuNhat();
HinhHoc hinh3 = new HinhHoc();
hinh1.Ve(); // Output: Vẽ hình tròn.
hinh2.Ve(); // Output: Vẽ hình chữ nhật.
hinh3.Ve(); // Output: Vẽ một hình học chung.
Mặc dù hinh1 và hinh2 đều có kiểu tham chiếu là HinhHoc, khi phương thức Ve() được gọi, CLR sẽ xem xét đối tượng thực sự mà hinh1 và hinh2 đang trỏ tới. Vì hinh1 trỏ đến một đối tượng HinhTron, nó sẽ gọi phương thức Ve() của HinhTron. Tương tự, hinh2 gọi Ve() của HinhChuNhat. Điều này xảy ra hoàn toàn tự động tại thời điểm chạy.
Ứng dụng của Upcasting và Đa hình
Khả năng sử dụng tham chiếu lớp cơ sở để xử lý các đối tượng dẫn xuất mang lại nhiều lợi ích quan trọng trong thiết kế phần mềm:
Tính linh hoạt và khả năng mở rộng (Flexibility and Extensibility):
Bạn có thể viết mã hoạt động trên một tập hợp các đối tượng theo cách chung chung, mà không cần biết chính xác kiểu cụ thể của chúng. Khi bạn thêm một lớp dẫn xuất mới (ví dụ: HinhTamGiac kế thừa từ HinhHoc), mã hiện có của bạn vẫn sẽ hoạt động với lớp mới mà không cần thay đổi.
public class HinhTamGiac : HinhHoc
{
    public override void Ve()
    {
        Console.WriteLine("Vẽ hình tam giác.");
    }
}
// Sau này, bạn có thể thêm HinhTamGiac mà không cần sửa đổi nhiều mã
HinhHoc hinhMoi = new HinhTamGiac();
hinhMoi.Ve(); // Output: Vẽ hình tam giác.
Giảm sự trùng lặp mã (Reduced Code Duplication):
Thay vì viết các hàm riêng biệt cho từng loại đối tượng, bạn có thể viết một hàm duy nhất chấp nhận tham chiếu của lớp cơ sở. Hàm này sẽ tự động xử lý các đối tượng dẫn xuất khác nhau.
Dễ bảo trì hơn (Easier Maintenance):
Khi logic nghiệp vụ thay đổi hoặc bạn cần sửa lỗi, bạn có thể tập trung vào lớp cơ sở hoặc các lớp dẫn xuất cụ thể mà không ảnh hưởng đến các phần khác của hệ thống đang sử dụng đa hình.
Làm việc với các bộ sưu tập (Collections):
Bạn có thể tạo một danh sách (list) hoặc mảng (array) chứa các đối tượng thuộc nhiều lớp dẫn xuất khác nhau, miễn là tất cả chúng đều có cùng một lớp cơ sở. Điều này cho phép bạn xử lý toàn bộ bộ sưu tập một cách thống nhất.
List&lt;HinhHoc&gt; danhSachHinh = new List&lt;HinhHoc&gt;();
danhSachHinh.Add(new HinhTron());
danhSachHinh.Add(new HinhChuNhat());
danhSachHinh.Add(new HinhTamGiac()); // Thêm đối tượng mới vào danh sách
foreach (HinhHoc hinh in danhSachHinh)
{
    hinh.Ve(); // Mỗi đối tượng sẽ tự gọi phương thức Ve() của chính nó
}
/* Output:
Vẽ hình tròn.
Vẽ hình chữ nhật.
Vẽ hình tam giác.
*/
Trong ví dụ trên, vòng lặp foreach chỉ biết rằng nó đang làm việc với các đối tượng kiểu HinhHoc. Tuy nhiên, nhờ đa hình, mỗi lần gọi hinh.Ve(), phương thức Ve() phù hợp với kiểu thực tế của đối tượng sẽ được thực thi.
Đa hình với Interface (tham chiếu ngắn)
Ngoài việc sử dụng tham chiếu lớp cơ sở, đa hình cũng có thể đạt được thông qua việc sử dụng giao diện (interface). Trong khi kế thừa lớp cơ sở thiết lập mối quan hệ "is-a" (là một loại), giao diện thiết lập mối quan hệ "can-do" (có thể thực hiện hành vi). Các lớp khác nhau có thể triển khai cùng một giao diện, và bạn có thể sử dụng tham chiếu giao diện để gọi các phương thức được định nghĩa trong giao diện, bất kể lớp thực tế của đối tượng là gì.
Bạn sẽ tìm hiểu chi tiết hơn về cách đa hình hoạt động với giao diện trong bài đọc tiếp theo: "Đa hình với Interface".</t>
        </is>
      </c>
      <c r="Q24" s="20" t="inlineStr">
        <is>
          <t># Đa hình thông qua tham chiếu lớp cơ sở
## Mục tiêu học tập
Sau bài học này, bạn có thể:
- Giải thích một biến kiểu lớp cơ sở có thể trỏ tới đối tượng của lớp con (upcasting).
- Phân biệt **kiểu của biến** (quyết định gọi được gì) với **đối tượng thật** (quyết định chạy bản nào).
- Nhận ra lỗi `CS1061` khi gọi thành viên mà kiểu biến không có.
- Viết ép kiểu `((Dog)a).Fetch()` để dùng thành viên riêng của lớp con.
- Quan sát biến `Animal` trỏ tới `Dog` bằng hoạt động mô phỏng.
## Biến kiểu lớp cơ sở, đối tượng lớp con
Ở các bài trước, ta thấy mỗi lớp con "là một loại" của lớp cha. Vì vậy C# cho phép gán đối tượng lớp con vào biến có kiểu lớp cha:
```csharp
Animal a = new Dog();
```
Dòng này có **hai** thứ khác nhau:
- **Kiểu của biến:** `Animal`. Đây là cái mà trình biên dịch nhìn thấy.
- **Đối tượng thật:** `Dog`. Đây là cái thực sự nằm trong bộ nhớ.
Việc gán con vào biến kiểu cha gọi là **ép kiểu ngược** (upcasting). Nó luôn an toàn, nên C# tự làm mà bạn không cần viết gì thêm.
## Ai quyết định điều gì?
Hãy nhớ hai quy tắc ngắn gọn:
| Câu hỏi | Ai quyết định | Khi nào |
|---|---|---|
| Được phép gọi những thành viên nào? | **Kiểu của biến** (`Animal`) | Lúc biên dịch |
| Gọi phương thức `virtual` thì chạy bản nào? | **Đối tượng thật** (`Dog`) | Lúc chạy |
Ta dùng ví dụ sau. `Animal` có `Speak()` là `virtual`. `Dog` ghi đè `Speak()` và có thêm `Fetch()` mà `Animal` không có.
```csharp
using System;
public class Animal
{
    public virtual void Speak()
    {
        Console.WriteLine("Một con vật kêu.");
    }
}
public class Dog : Animal
{
    public override void Speak()
    {
        Console.WriteLine("Gâu");
    }
    public void Fetch()
    {
        Console.WriteLine("Dog đang nhặt bóng");
    }
}
public class Program
{
    public static void Main()
    {
        Animal a = new Dog();
        a.Speak();           // Gâu (đối tượng thật là Dog)
        // a.Fetch();        // lỗi CS1061: 'Animal' không có Fetch
        ((Dog)a).Fetch();    // Dog đang nhặt bóng
    }
}
```
### `a.Speak()`: được gọi, chạy bản của Dog
`Animal` có `Speak()`, nên trình biên dịch cho phép. Vì `Speak()` là `virtual` và đối tượng thật là `Dog`, CLR chạy `Dog.Speak()` và in **Gâu**. Cơ chế này gọi là điều phối động (dynamic dispatch).
### `a.Fetch()`: lỗi biên dịch
Trình biên dịch chỉ nhìn kiểu biến. `Animal` không có `Fetch()`, nên báo lỗi, dù đối tượng thật là `Dog`:
```
error CS1061: 'Animal' does not contain a definition for 'Fetch'
```
### `((Dog)a).Fetch()`: ép kiểu để dùng
Ép kiểu `(Dog)a` bảo trình biên dịch "hãy nhìn đối tượng này như một `Dog`". Vì đối tượng thật đúng là `Dog`, việc ép thành công và `Fetch()` chạy.
Nếu đối tượng thật không phải `Dog` (ví dụ là `Cat`), ép kiểu sẽ ném `InvalidCastException` lúc chạy. Cần ép kiểu liên tục thường là dấu hiệu thiết kế chưa tốt. Hãy cân nhắc đưa hành vi chung lên lớp cha.
## Truyền đối tượng con vào hàm nhận lớp cha
Upcasting còn xảy ra khi bạn truyền đối số cho một phương thức. Một hàm nhận `Animal` sẽ nhận được mọi loại con vật:
```csharp
public static void MakeItSpeak(Animal animal)
{
    animal.Speak();   // chạy bản Speak của đối tượng thật
}
// MakeItSpeak(new Dog());   // Gâu
// MakeItSpeak(new Cat());   // Meo (nếu có lớp Cat override Speak)
```
Chỉ cần một hàm, thay vì viết riêng cho từng loại.
## Hoạt động: Animal a = new Dog()
Mô phỏng dưới đây chạy đúng ví dụ trên, với `Animal` có `Speak()` (virtual) và `Dog` có `Speak()` override cùng `Fetch()`. Hãy thao tác theo thứ tự sau, bấm **Bước tiếp** để chạy từng dòng:
- Mở tab **Animal a = new Dog()**. Bước đầu nhắc rằng có hai thứ khác nhau: biến `a` kiểu `Animal`, còn đối tượng nó trỏ tới là `Dog`.
- Dòng `Animal a = new Dog();` tạo `Dog#1`. Phần bộ nhớ ghi rõ "kiểu biến: Animal" và "đối tượng: Dog".
- Dòng `a.Speak()` chạy `Dog.Speak()` và in **Gâu**, vì đối tượng thật là `Dog`.
- Dòng `a.Fetch()` báo `error CS1061: 'Animal' does not contain a definition for 'Fetch'`. Trình biên dịch chỉ nhìn kiểu biến.
- Dòng `((Dog)a).Fetch()` chạy được và in **Dog đang nhặt bóng**, vì ép kiểu thành công.
```
&lt;iframe src="https://codegym-vn.github.io/programming-course-demos/oop_ooad/da-hinh-polymorphism-va-thiet-ke-linh-hoat/da-hinh-voi-cac-lop-co-so-va-giao-dien/da-hinh-thong-qua-tham-chieu-lop-co-so/" title="Tham chiếu lớp cơ sở" style="border:0;" allowfullscreen&gt;&lt;/iframe&gt;
```
Điều rút ra: kiểu của biến quyết định bạn được gọi những gì. Đối tượng thật quyết định bản `override` nào chạy.
## Lợi ích
- **Linh hoạt:** viết mã cho kiểu `Animal`, dùng được với mọi con vật hiện có và cả loại mới sau này.
- **Giảm trùng lặp:** một hàm nhận `Animal` thay cho nhiều hàm riêng cho `Dog`, `Cat`, `Duck`.
- **Làm việc với tập hợp:** một danh sách `List&lt;Animal&gt;` chứa được nhiều loại con vật, bài sau sẽ cho thấy cách xử lý.
## Tóm tắt
- Biến kiểu lớp cha có thể trỏ tới đối tượng lớp con (upcasting), và C# tự làm việc này.
- **Kiểu biến** quyết định thành viên nào được gọi, kiểm tra lúc biên dịch.
- **Đối tượng thật** quyết định phiên bản `override` nào chạy, xác định lúc chạy.
- Gọi thành viên chỉ có ở lớp con qua biến kiểu cha gây lỗi `CS1061`.
- Ép kiểu `(Dog)a` cho phép dùng thành viên riêng của `Dog`, nhưng chỉ an toàn khi đối tượng thật đúng là `Dog`.</t>
        </is>
      </c>
    </row>
    <row r="25" ht="409.6" customHeight="1" s="17">
      <c r="A25" s="11" t="n">
        <v>36</v>
      </c>
      <c r="B25" s="11" t="inlineStr">
        <is>
          <t>4. Đa hình (Polymorphism) và Thiết kế linh hoạt</t>
        </is>
      </c>
      <c r="C25" s="11" t="inlineStr">
        <is>
          <t>Đa hình với các lớp cơ sở và giao diện</t>
        </is>
      </c>
      <c r="D25" s="11" t="inlineStr">
        <is>
          <t>Ví dụ về Đa hình với danh sách lớp cơ sở</t>
        </is>
      </c>
      <c r="E25" s="11" t="inlineStr">
        <is>
          <t>Bài đọc</t>
        </is>
      </c>
      <c r="F25" s="15" t="inlineStr">
        <is>
          <t>Nên làm</t>
        </is>
      </c>
      <c r="G25" s="13" t="inlineStr">
        <is>
          <t>Done</t>
        </is>
      </c>
      <c r="H25" s="11" t="inlineStr">
        <is>
          <t>Một vòng foreach xử lý nhiều loại đối tượng.</t>
        </is>
      </c>
      <c r="I25" s="11" t="inlineStr">
        <is>
          <t>List&lt;Shape&gt; shapes = { Circle(r=2), Rect(3,4), Square(5) }. foreach gọi s.Area(): mỗi lần lặp tô sáng phần tử, nhảy vào Area đúng lớp, cộng dồn total. Mảng shapes hiện hi/done như các mô phỏng mảng trước.</t>
        </is>
      </c>
      <c r="J25" s="11" t="inlineStr">
        <is>
          <t>1 cột</t>
        </is>
      </c>
      <c r="K25" s="11" t="inlineStr">
        <is>
          <t>oop_ooad/da-hinh-polymorphism-va-thiet-ke-linh-hoat/da-hinh-voi-cac-lop-co-so-va-giao-dien/vi-du-ve-da-hinh-voi-danh-sach-lop-co-so/index.html</t>
        </is>
      </c>
      <c r="L25" s="11" t="inlineStr">
        <is>
          <t>https://codegym-vn.github.io/programming-course-demos/oop_ooad/da-hinh-polymorphism-va-thiet-ke-linh-hoat/da-hinh-voi-cac-lop-co-so-va-giao-dien/vi-du-ve-da-hinh-voi-danh-sach-lop-co-so/</t>
        </is>
      </c>
      <c r="M25" s="11" t="inlineStr">
        <is>
          <t>Làm tròn diện tích hình tròn 2 chữ số.</t>
        </is>
      </c>
      <c r="N25" s="14" t="n"/>
      <c r="O25" s="14" t="n"/>
      <c r="P25" s="19" t="inlineStr">
        <is>
          <t>Quản lý tập hợp đối tượng với danh sách lớp cơ sở
Trong các bài trước, chúng ta đã tìm hiểu cách một tham chiếu của lớp cơ sở có thể "đứng tên" cho một đối tượng lớp dẫn xuất. Tuy nhiên, sức mạnh thực sự của đa hình chỉ bộc lộ rõ nét khi chúng ta cần làm việc với một tập hợp các đối tượng có cùng kiểu cơ sở nhưng khác biệt về hành vi cụ thể. Thay vì tạo nhiều danh sách riêng biệt cho từng lớp, chúng ta có thể gom tất cả chúng vào một List duy nhất.
Sức mạnh của việc gom nhóm đa hình
Hãy tưởng tượng bạn đang xây dựng một ứng dụng quản lý nhân sự. Bạn có một lớp cơ sở là Employee và các lớp dẫn xuất như FullTimeEmployee (nhân viên chính thức) và PartTimeEmployee (nhân viên thời vụ). Mỗi loại nhân viên có cách tính lương khác nhau thông qua phương thức CalculateSalary().
Thay vì quản lý hai danh sách rời rạc, bạn có thể lưu trữ tất cả vào một danh sách List&lt;Employee&gt;. Khi duyệt qua danh sách này, chương trình sẽ tự động gọi phiên bản CalculateSalary() phù hợp nhất với kiểu đối tượng thực tế tại thời điểm thực thi.
Ví dụ minh họa trong C#
Hãy xem xét cách triển khai kỹ thuật này thông qua mã nguồn dưới đây:
using System;
using System.Collections.Generic;
public abstract class Employee
{
    public string Name { get; set; }
    // Phương thức ảo để lớp con ghi đè
    public abstract decimal CalculateSalary();
}
public class FullTimeEmployee : Employee
{
    public override decimal CalculateSalary() =&gt; 5000;
}
public class PartTimeEmployee : Employee
{
    public override decimal CalculateSalary() =&gt; 2000;
}
public class Program
{
    public static void Main()
    {
        // Danh sách đa hình: lưu trữ mọi kiểu nhân viên
        List&lt;Employee&gt; staff = new List&lt;Employee&gt;
        {
            new FullTimeEmployee { Name = "An" },
            new PartTimeEmployee { Name = "Bình" },
            new FullTimeEmployee { Name = "Chi" }
        };
        // Xử lý danh sách mà không cần quan tâm đến kiểu cụ thể của từng phần tử
        foreach (var employee in staff)
        {
            Console.WriteLine($"{employee.Name}: {employee.CalculateSalary()} USD");
        }
    }
}
Trong ví dụ này, foreach không cần biết employee là FullTimeEmployee hay PartTimeEmployee. Nó chỉ cần biết đó là một Employee, và nó tin tưởng rằng đối tượng đó biết cách thực hiện hành động tính lương của chính mình.
Tại sao cách tiếp cận này lại tối ưu cho bảo trì?
Việc sử dụng danh sách lớp cơ sở mang lại những lợi ích vượt trội về mặt thiết kế hệ thống:
Tính mở rộng (Open/Closed Principle): Nếu trong tương lai bạn thêm loại nhân viên mới, ví dụ Contractor (nhân viên hợp đồng), bạn chỉ cần tạo lớp mới kế thừa từ Employee. Toàn bộ đoạn mã duyệt danh sách staff ở trên không cần phải thay đổi một dòng nào.
Giảm thiểu sự phụ thuộc: Mã xử lý tập hợp đối tượng không cần biết chi tiết các lớp con. Điều này giúp tách biệt logic nghiệp vụ tổng thể với các logic chi tiết của từng loại đối tượng.
Tập trung vào hành vi (Interface-based thinking): Bạn bắt đầu nhìn nhận hệ thống qua "vai trò" của các đối tượng thay vì "kiểu" của chúng. Nhân viên nào cũng phải tính lương, nên ta chỉ quan tâm đến hành vi tính lương đó.
Những lưu ý quan trọng khi triển khai
Dù mạnh mẽ, việc sử dụng danh sách đa hình cũng yêu cầu bạn phải thận trọng:
Tính đúng đắn của kiểu dữ liệu: Đảm bảo rằng phương thức hoặc thuộc tính bạn gọi tồn tại trong lớp cơ sở (hoặc interface). Nếu bạn cố gắng truy cập một phương thức chỉ có ở FullTimeEmployee từ danh sách List&lt;Employee&gt;, mã nguồn sẽ không thể biên dịch trừ khi bạn sử dụng ép kiểu tường minh (casting) — một việc thường được coi là "mùi mã" (code smell) trong thiết kế hướng đối tượng tốt.
Tránh lạm dụng ép kiểu: Nếu bạn thấy mình liên tục phải kiểm tra kiểu dữ liệu như if (employee is FullTimeEmployee), đó là dấu hiệu cho thấy thiết kế lớp cơ sở của bạn chưa đủ bao quát. Hãy cân nhắc đưa hành vi đó vào lớp cơ sở hoặc sử dụng Interface để làm hợp đồng chung.
Ghi nhớ: Danh sách lớp cơ sở là cầu nối giúp mã nguồn trở nên linh hoạt hơn. Thay vì viết mã cho từng trường hợp cụ thể, hãy viết mã cho cái "khung" chung. Hệ thống càng ít phụ thuộc vào các kiểu cụ thể, khả năng thích ứng với yêu cầu thay đổi càng cao.</t>
        </is>
      </c>
      <c r="Q25" s="20" t="inlineStr">
        <is>
          <t># Ví dụ về Đa hình với danh sách lớp cơ sở
## Mục tiêu học tập
Sau bài học này, bạn có thể:
- Tạo `List&lt;Shape&gt;` chứa nhiều loại hình khác nhau.
- Duyệt danh sách bằng `foreach` và gọi `Area()` mà không cần biết loại cụ thể.
- Giải thích vì sao thêm lớp hình mới không phải sửa vòng lặp.
- Nhận ra khi nào việc kiểm tra kiểu (`is`) là dấu hiệu thiết kế chưa tốt.
- Quan sát từng lần lặp `foreach` nhảy vào `Area()` đúng lớp bằng hoạt động mô phỏng.
## Gom nhiều loại đối tượng vào một danh sách
Đa hình phát huy rõ nhất khi ta làm việc với **một tập hợp** đối tượng cùng gốc nhưng khác hành vi. Thay vì tạo một danh sách riêng cho mỗi loại, ta gom hết vào một `List` kiểu lớp cơ sở.
Ví dụ: `Shape` là lớp trừu tượng có phương thức `Area()` (tính diện tích). Ba lớp `Circle` (hình tròn), `Rect` (chữ nhật) và `Square` (vuông) đều kế thừa `Shape` và `override` `Area()` theo công thức riêng.
```csharp
using System;
using System.Collections.Generic;
public abstract class Shape
{
    public abstract double Area();
}
public class Circle : Shape
{
    private double r;
    public Circle(double r)
    {
        this.r = r;
    }
    public override double Area()
    {
        return Math.PI * r * r;
    }
}
public class Rect : Shape
{
    private double w;
    private double h;
    public Rect(double w, double h)
    {
        this.w = w;
        this.h = h;
    }
    public override double Area()
    {
        return w * h;
    }
}
public class Square : Shape
{
    private double a;
    public Square(double a)
    {
        this.a = a;
    }
    public override double Area()
    {
        return a * a;
    }
}
public class Program
{
    public static void Main()
    {
        var shapes = new List&lt;Shape&gt;
        {
            new Circle(2),
            new Rect(3, 4),
            new Square(5)
        };
        double total = 0;
        foreach (var s in shapes)
        {
            total += s.Area();
        }
        Console.WriteLine(total);   // khoảng 49.57
    }
}
```
Trong vòng `foreach`, biến `s` có kiểu `Shape`. Mỗi lần lặp, `s` trỏ tới một đối tượng thật khác nhau, và `s.Area()` chạy bản `Area()` của đúng lớp đó:
- `Circle(2)`: 3,14159... x 2 x 2, khoảng **12,57**.
- `Rect(3, 4)`: 3 x 4 = **12**.
- `Square(5)`: 5 x 5 = **25**.
Tổng là 12,57 + 12 + 25 = **49,57**.
Vòng lặp chỉ biết "đây là một `Shape`" và tin rằng mỗi hình tự biết cách tính diện tích của mình.
## Vì sao cách này dễ bảo trì?
- **Dễ mở rộng:** muốn thêm `Triangle` (tam giác), bạn chỉ tạo lớp mới kế thừa `Shape` rồi thêm vào danh sách. Vòng `foreach` không phải sửa dòng nào.
- **Ít phụ thuộc:** mã xử lý danh sách không cần biết chi tiết từng lớp con.
- **Nghĩ theo vai trò:** ta quan tâm "hình nào cũng tính được diện tích", chứ không quan tâm đó là hình gì.
## Hãy so sánh với cách không dùng đa hình
Nếu không có `Shape` và `Area()` chung, vòng lặp sẽ phải kiểm tra kiểu từng đối tượng:
```csharp
// Cách làm không nên: phải sửa mỗi khi thêm loại hình mới
if (item is Circle)
{
    // tính diện tích hình tròn
}
else if (item is Rect)
{
    // tính diện tích hình chữ nhật
}
else if (item is Square)
{
    // tính diện tích hình vuông
}
```
Mỗi lần thêm một loại hình, bạn lại phải mở vòng lặp này ra sửa. Với đa hình, mỗi lớp giữ công thức của riêng nó và vòng lặp luôn chỉ có một dòng `s.Area()`.
## Lưu ý
- Chỉ gọi được những thành viên có trong lớp cơ sở. Nếu `Circle` có thêm `GetRadius()`, bạn không gọi được qua `s` mà không ép kiểu.
- Nếu bạn thường xuyên viết `if (s is Circle)` để xử lý riêng từng loại, đó là dấu hiệu nên đưa hành vi đó lên lớp cơ sở (hoặc `interface`) để dùng đa hình.
## Hoạt động: Tổng diện tích các hình
Mô phỏng dưới đây chạy đúng ví dụ `Shape` ở trên (lớp `Circle`, `Rect`, `Square` được viết gọn hơn nhưng cùng công thức). Hãy thao tác theo thứ tự sau, bấm **Bước tiếp** để chạy từng dòng:
- Mở tab **Tổng diện tích các hình**. Dòng `var shapes = new List&lt;Shape&gt; { ... }` tạo ba đối tượng `Circle#1`, `Rect#2`, `Square#3`. Mảng `shapes` hiện ba phần tử.
- Dòng `double total = 0;` khởi tạo `total = 0`.
- Lần lặp 1: `s` kiểu `Shape` trỏ tới `Circle#1`. Dòng chạy nhảy vào `Area()` của `Circle` và trả về 12,57. Sau đó `total` thành 12,57.
- Lần lặp 2: `s` trỏ tới `Rect#2`. `Area()` của `Rect` trả về 12, nên `total` thành 24,57.
- Lần lặp 3: `s` trỏ tới `Square#3`. `Area()` của `Square` trả về 25, nên `total` thành 49,57.
- Các phần tử trong `shapes` đổi trạng thái khi đang xử lý rồi khi đã xử lý xong, để bạn dễ theo dõi.
```
&lt;iframe src="https://codegym-vn.github.io/programming-course-demos/oop_ooad/da-hinh-polymorphism-va-thiet-ke-linh-hoat/da-hinh-voi-cac-lop-co-so-va-giao-dien/vi-du-ve-da-hinh-voi-danh-sach-lop-co-so/" title="Danh sách các hình" style="border:0;" allowfullscreen&gt;&lt;/iframe&gt;
```
Điều rút ra: một vòng `foreach` trên `List&lt;Shape&gt;` xử lý được mọi loại hình. Cùng một dòng `s.Area()` đã chạy ba bản `Area` khác nhau, mỗi hình tự tính diện tích theo cách của nó.
## Tóm tắt
- Một `List&lt;Shape&gt;` chứa được nhiều loại hình, miễn là chúng kế thừa `Shape`.
- Trong `foreach`, biến `s` kiểu `Shape` chạy `Area()` của đối tượng thật ở mỗi lần lặp.
- Tổng diện tích trong ví dụ là 12,57 + 12 + 25 = 49,57.
- Thêm lớp hình mới không cần sửa vòng lặp.
- Nếu phải liên tục kiểm tra kiểu bằng `is`, hãy xem lại thiết kế để đưa hành vi lên lớp cơ sở hoặc `interface`.</t>
        </is>
      </c>
    </row>
    <row r="26" ht="409.6" customHeight="1" s="17">
      <c r="A26" s="11" t="n">
        <v>37</v>
      </c>
      <c r="B26" s="11" t="inlineStr">
        <is>
          <t>4. Đa hình (Polymorphism) và Thiết kế linh hoạt</t>
        </is>
      </c>
      <c r="C26" s="11" t="inlineStr">
        <is>
          <t>Đa hình với các lớp cơ sở và giao diện</t>
        </is>
      </c>
      <c r="D26" s="11" t="inlineStr">
        <is>
          <t>Đa hình với Interface (giới thiệu)</t>
        </is>
      </c>
      <c r="E26" s="11" t="inlineStr">
        <is>
          <t>Bài đọc</t>
        </is>
      </c>
      <c r="F26" s="12" t="inlineStr">
        <is>
          <t>Làm thêm nếu muốn</t>
        </is>
      </c>
      <c r="G26" s="13" t="inlineStr">
        <is>
          <t>Done</t>
        </is>
      </c>
      <c r="H26" s="11" t="inlineStr">
        <is>
          <t>Các lớp không cùng cha vẫn dùng chung được qua interface.</t>
        </is>
      </c>
      <c r="I26" s="11" t="inlineStr">
        <is>
          <t>IPayable { GetAmount() } cho Employee và Invoice. List&lt;IPayable&gt; duyệt và cộng tổng tiền. Sơ đồ nhỏ: 2 lớp không liên quan cùng nối vào IPayable.</t>
        </is>
      </c>
      <c r="J26" s="11" t="inlineStr">
        <is>
          <t>1 cột</t>
        </is>
      </c>
      <c r="K26" s="11" t="inlineStr">
        <is>
          <t>oop_ooad/da-hinh-polymorphism-va-thiet-ke-linh-hoat/da-hinh-voi-cac-lop-co-so-va-giao-dien/da-hinh-voi-interface-gioi-thieu/index.html</t>
        </is>
      </c>
      <c r="L26" s="11" t="inlineStr">
        <is>
          <t>https://codegym-vn.github.io/programming-course-demos/oop_ooad/da-hinh-polymorphism-va-thiet-ke-linh-hoat/da-hinh-voi-cac-lop-co-so-va-giao-dien/da-hinh-voi-interface-gioi-thieu/</t>
        </is>
      </c>
      <c r="M26" s="11" t="n"/>
      <c r="N26" s="14" t="n"/>
      <c r="O26" s="14" t="n"/>
      <c r="P26" s="19" t="inlineStr">
        <is>
          <t>Giới thiệu Interface: Hợp đồng cho các Hành vi
Trong lập trình hướng đối tượng (OOP) với C#, bạn đã làm quen với khái niệm đa hình thông qua tham chiếu của lớp cơ sở. Tuy nhiên, C# cung cấp một cơ chế mạnh mẽ khác để đạt được đa hình và thiết kế linh hoạt hơn nữa: Interface (giao diện).
Interface có thể được xem như một hợp đồng hoặc bản thiết kế cho một tập hợp các hành vi (phương thức) hoặc thuộc tính. Nó định nghĩa những gì một lớp có thể làm, nhưng không định nghĩa cách thức nó làm điều đó. Nói cách khác, một interface chỉ chứa các khai báo thành viên (như phương thức, thuộc tính, sự kiện hoặc indexer) mà không có bất kỳ triển khai nào.
Hãy hình dung bạn có một hợp đồng quy định rằng "bất kỳ ai ký hợp đồng này phải có khả năng di chuyển và dừng lại". Hợp đồng này không nói rõ cách người đó di chuyển (bằng xe, đi bộ, bay) hay cách họ dừng lại, chỉ yêu cầu họ có khả năng thực hiện các hành động đó. Trong C#, một interface hoạt động tương tự:
public interface IDiChuyen
{
    void DiChuyen(); // Phương thức để di chuyển
    void DungLai();  // Phương thức để dừng lại
}
Trong ví dụ trên, IDiChuyen là một interface. Nó khai báo hai phương thức: DiChuyen() và DungLai(). Bất kỳ lớp nào cam kết thực hiện interface này (hay còn gọi là implement interface này) đều phải cung cấp triển khai cụ thể cho cả hai phương thức đó. Interface giúp chúng ta định nghĩa một tập hợp các khả năng mà không cần quan tâm đến chi tiết triển khai bên trong của các lớp khác nhau.
Các Lớp Khác nhau Triển khai Cùng một Interface
Một trong những sức mạnh cốt lõi của interface là khả năng cho phép nhiều lớp không liên quan đến nhau về mặt kế thừa (tức là không có chung lớp cơ sở) vẫn có thể chia sẻ một tập hợp hành vi chung. Mỗi lớp sẽ cung cấp một triển khai riêng biệt, phù hợp với bản chất của nó, cho các phương thức được định nghĩa trong interface.
Tiếp nối ví dụ IDiChuyen, hãy xem xét hai lớp hoàn toàn khác nhau: XeHoi (Car) và Nguoi (Person). Cả hai đều có thể "di chuyển" và "dừng lại", nhưng cách chúng thực hiện các hành động đó là khác nhau.
// Lớp XeHoi triển khai interface IDiChuyen
public class XeHoi : IDiChuyen
{
    public void DiChuyen()
    {
        Console.WriteLine("Xe hơi đang lăn bánh trên đường.");
    }
    public void DungLai()
    {
        Console.WriteLine("Xe hơi đang phanh lại.");
    }
    public void BamCoi()
    {
        Console.WriteLine("Xe hơi bóp còi 'Beep Beep!'");
    }
}
// Lớp Nguoi triển khai interface IDiChuyen
public class Nguoi : IDiChuyen
{
    public void DiChuyen()
    {
        Console.WriteLine("Người đang đi bộ.");
    }
    public void DungLai()
    {
        Console.WriteLine("Người đang đứng lại.");
    }
    public void NoiChuyen()
    {
        Console.WriteLine("Người đang nói chuyện.");
    }
}
Trong ví dụ này:
Cả XeHoi và Nguoi đều implement (triển khai) interface IDiChuyen.
Mỗi lớp cung cấp triển khai riêng cho phương thức DiChuyen() và DungLai(), phản ánh cách hành động đó được thực hiện bởi đối tượng cụ thể.
Lớp XeHoi có thêm phương thức BamCoi() và Nguoi có thêm phương thức NoiChuyen(), những phương thức này không phải là một phần của hợp đồng IDiChuyen. Điều này cho thấy các lớp vẫn có thể có các hành vi riêng của chúng ngoài những gì được định nghĩa trong interface.
Khả năng này rất quan trọng vì nó cho phép chúng ta tạo ra các thành phần mô-đun và có thể tái sử dụng, nơi các đối tượng khác nhau có thể được nhóm lại dựa trên các hành vi chung của chúng, thay vì mối quan hệ kế thừa chặt chẽ.
Đa hình với Tham chiếu Interface
Như bạn đã học trong bài "Đa hình thông qua tham chiếu lớp cơ sở", đa hình cho phép bạn xử lý các đối tượng thuộc các kiểu khác nhau một cách thống nhất thông qua một tham chiếu chung. Với interface, nguyên lý này cũng hoàn toàn tương tự, nhưng thậm chí còn linh hoạt hơn.
Bạn có thể khai báo một biến có kiểu là một interface và sau đó gán cho nó bất kỳ đối tượng nào của lớp đã triển khai interface đó. Khi bạn gọi một phương thức được định nghĩa trong interface thông qua tham chiếu interface này, phương thức cụ thể của đối tượng được gán sẽ được thực thi.
Đây là ví dụ minh họa:
public class ChuongTrinh
{
    public static void Main(string[] args)
    {
        // Khai báo một danh sách các đối tượng có khả năng di chuyển
        List&lt;IDiChuyen&gt; danhSachDiChuyen = new List&lt;IDiChuyen&gt;();
        // Thêm một đối tượng XeHoi vào danh sách
        danhSachDiChuyen.Add(new XeHoi());
        // Thêm một đối tượng Nguoi vào danh sách
        danhSachDiChuyen.Add(new Nguoi());
        // Duyệt qua danh sách và gọi phương thức DiChuyen()
        // Mỗi đối tượng sẽ thực hiện hành động DiChuyen() theo cách riêng của nó
        foreach (IDiChuyen doiTuong in danhSachDiChuyen)
        {
            doiTuong.DiChuyen();
            doiTuong.DungLai();
            Console.WriteLine("---");
        }
        /*
        Kết quả đầu ra sẽ là:
        Xe hơi đang lăn bánh trên đường.
        Xe hơi đang phanh lại.
        ---
        Người đang đi bộ.
        Người đang đứng lại.
        ---
        */
    }
}
Trong đoạn mã trên:
Chúng ta tạo một List chứa các tham chiếu kiểu IDiChuyen.
Chúng ta thêm một XeHoi và một Nguoi vào danh sách này. Điều này hoàn toàn hợp lệ vì cả hai lớp đều triển khai IDiChuyen.
Khi chúng ta lặp qua danh sách và gọi doiTuong.DiChuyen() hoặc doiTuong.DungLai(), C# sẽ tự động xác định kiểu thực tế của đối tượng tại thời điểm chạy và gọi phương thức triển khai tương ứng của nó. Đây chính là đa hình thông qua interface.
Lợi ích của Đa hình với Interface
Việc sử dụng tham chiếu interface để đạt được đa hình mang lại nhiều lợi ích quan trọng:
Tính linh hoạt cao: Cho phép bạn viết mã có thể làm việc với bất kỳ đối tượng nào triển khai một interface cụ thể, mà không cần biết kiểu cụ thể của đối tượng đó. Điều này giúp mã của bạn ít phụ thuộc vào các chi tiết triển khai cụ thể.
Khả năng mở rộng: Khi bạn muốn thêm một kiểu đối tượng mới có cùng khả năng, bạn chỉ cần tạo một lớp mới triển khai interface đó. Mã hiện có của bạn (sử dụng tham chiếu interface) sẽ tự động hoạt động với kiểu mới mà không cần thay đổi.
Tách biệt mối quan tâm (Separation of Concerns): Interface giúp tách biệt định nghĩa hành vi khỏi triển khai hành vi. Điều này thúc đẩy thiết kế mô-đun và dễ bảo trì hơn.
Hỗ trợ kiểm thử: Interface làm cho việc kiểm thử dễ dàng hơn bằng cách cho phép bạn tạo các "mock object" (đối tượng giả) triển khai interface để kiểm thử các thành phần phụ thuộc mà không cần đến các đối tượng thực tế phức tạp.
Đây chỉ là phần giới thiệu tổng quan về cách interface hoạt động và cách chúng cho phép đa hình. Trong các bài học tiếp theo, chúng ta sẽ đi sâu hơn vào các kịch bản sử dụng nâng cao của interface, bao gồm việc kết hợp chúng với các mẫu thiết kế và kỹ thuật lập trình tiên tiến khác để xây dựng các hệ thống mạnh mẽ và dễ bảo trì.</t>
        </is>
      </c>
      <c r="Q26" s="20" t="inlineStr">
        <is>
          <t># Đa hình với Interface (giới thiệu)
## Mục tiêu học tập
Sau bài học này, bạn có thể:
- Giải thích interface là một "hợp đồng" về những việc mà lớp cam kết làm được.
- Viết một `interface` và cho nhiều lớp thực thi nó.
- Dùng biến hoặc danh sách kiểu interface để gọi phương thức mà không cần biết lớp thật.
- Phân biệt đa hình qua lớp cơ sở với đa hình qua interface.
- Quan sát `Employee` và `Invoice` cùng được xử lý qua `IPayable` bằng hoạt động mô phỏng.
## Interface là gì?
**Interface** (giao diện) là một **hợp đồng**: nó liệt kê những thành viên mà lớp phải có, nhưng không nói chúng được làm như thế nào. Lớp nào "ký" hợp đồng (thực thi interface) thì phải tự viết nội dung cho từng thành viên đó.
Theo quy ước, tên interface bắt đầu bằng chữ `I`, ví dụ `IPayable` (có thể thanh toán).
```csharp
public interface IPayable
{
    decimal GetAmount();   // chỉ khai báo, không có thân
}
```
`IPayable` chỉ đặt ra một cam kết: lớp nào thực thi nó phải có phương thức `GetAmount()` trả về số tiền.
## Các lớp không cùng cha vẫn dùng chung được
Điểm mạnh của interface: các lớp **không liên quan** về kế thừa vẫn có thể dùng chung một hợp đồng. `Employee` (nhân viên) và `Invoice` (hóa đơn) là hai thứ hoàn toàn khác nhau, không có lớp cha chung, nhưng cả hai đều có "số tiền phải trả".
```csharp
using System;
using System.Collections.Generic;
public interface IPayable
{
    decimal GetAmount();
}
public class Employee : IPayable
{
    private decimal salary;
    public Employee(decimal salary)
    {
        this.salary = salary;
    }
    public decimal GetAmount()
    {
        return salary;
    }
}
public class Invoice : IPayable
{
    private decimal total;
    public Invoice(decimal total)
    {
        this.total = total;
    }
    public decimal GetAmount()
    {
        return total;
    }
}
```
Dấu `: IPayable` có nghĩa là "lớp này thực thi `IPayable`". Mỗi lớp tự viết `GetAmount()` theo cách của mình: `Employee` trả về lương, `Invoice` trả về tổng hóa đơn.
## Đa hình qua tham chiếu interface
Giống như với lớp cơ sở, ta có thể khai báo biến hoặc danh sách có kiểu interface, rồi gán cho nó bất kỳ đối tượng nào thực thi interface đó:
```csharp
public class Program
{
    public static void Main()
    {
        var list = new List&lt;IPayable&gt;
        {
            new Employee(5000),
            new Invoice(1200)
        };
        decimal sum = 0;
        foreach (var p in list)
        {
            sum += p.GetAmount();
        }
        Console.WriteLine(sum);   // 6200
    }
}
```
Trong vòng `foreach`, `p` có kiểu `IPayable`. Lần lặp đầu `p` trỏ tới `Employee`, nên `p.GetAmount()` trả về 5000. Lần lặp sau `p` trỏ tới `Invoice`, nên trả về 1200. Tổng là 6200.
Đoạn mã duyệt danh sách không hề biết có `Employee` hay `Invoice`. Nó chỉ biết đối tượng là `IPayable` và gọi `GetAmount()`.
## So sánh với lớp cơ sở
| | Lớp cơ sở | Interface |
|---|---|---|
| Quan hệ | "là một loại" (is-a) | "có thể làm" (can-do) |
| Các lớp cần chung cha? | Có | Không |
| Số lượng cho một lớp | Chỉ một lớp cha | Có thể thực thi nhiều interface |
| Nội dung | Có thể có mã và dữ liệu | Chủ yếu là khai báo hợp đồng |
## Hoạt động: Cộng tổng tiền phải trả
Mô phỏng dưới đây chạy đúng ví dụ `IPayable`, `Employee`, `Invoice` ở trên. Hãy thao tác theo thứ tự sau, bấm **Bước tiếp** để chạy từng dòng:
- Mở tab **Cộng tổng tiền phải trả**. Bước đầu cho thấy interface `IPayable` với một cam kết duy nhất là `GetAmount()`.
- Bước kế tiếp cho thấy `Employee` thực thi `IPayable`. Trong sơ đồ, mũi tên nét đứt nối `Employee` tới `IPayable`.
- Sau đó `Invoice` cũng thực thi `IPayable`. Đây là lớp hoàn toàn khác, không cùng cha với `Employee`.
- Dòng tạo `List&lt;IPayable&gt;` cho thấy danh sách chứa được cả `Employee#1` (lương 5000) lẫn `Invoice#2` (tổng 1200). Dòng `decimal sum = 0;` đặt `sum = 0`.
- Lần lặp 1: `p` kiểu `IPayable` trỏ tới `Employee#1`. `GetAmount()` của `Employee` trả về 5000, nên `sum = 5000`.
- Lần lặp 2: `p` trỏ tới `Invoice#2`. `GetAmount()` của `Invoice` trả về 1200, nên `sum = 6200`.
```
&lt;iframe src="https://codegym-vn.github.io/programming-course-demos/oop_ooad/da-hinh-polymorphism-va-thiet-ke-linh-hoat/da-hinh-voi-cac-lop-co-so-va-giao-dien/da-hinh-voi-interface-gioi-thieu/" title="Đa hình với Interface" style="border:0;" allowfullscreen&gt;&lt;/iframe&gt;
```
Điều rút ra: interface cho các lớp không cùng cha dùng chung một cách gọi. Chỉ cần biết đối tượng là `IPayable` là gọi được `GetAmount()`.
## Lợi ích
- **Linh hoạt:** mã làm việc với `IPayable` dùng được với mọi lớp thực thi nó.
- **Dễ mở rộng:** thêm lớp mới (ví dụ `Contract`) chỉ cần cho nó thực thi `IPayable`, mã cũ không phải sửa.
- **Tách hợp đồng khỏi cách làm:** nơi gọi chỉ quan tâm "làm gì", không quan tâm "làm thế nào".
- **Dễ kiểm thử:** có thể thay đối tượng thật bằng đối tượng giả cùng interface.
## Tóm tắt
- **Interface** là hợp đồng liệt kê những thành viên mà lớp cam kết có, không có cách làm.
- Lớp thực thi interface bằng `: TênInterface` và phải tự viết các thành viên đó.
- Các lớp không cùng cha vẫn dùng chung được qua một interface, ví dụ `Employee` và `Invoice` qua `IPayable`.
- Biến hoặc `List` kiểu interface gọi đúng phiên bản của đối tượng thật, tức là có đa hình.
- Lớp cơ sở thể hiện quan hệ "là một loại", interface thể hiện "có thể làm".</t>
        </is>
      </c>
    </row>
    <row r="27" ht="409.6" customHeight="1" s="17">
      <c r="A27" s="11" t="n">
        <v>39</v>
      </c>
      <c r="B27" s="11" t="inlineStr">
        <is>
          <t>4. Đa hình (Polymorphism) và Thiết kế linh hoạt</t>
        </is>
      </c>
      <c r="C27" s="11" t="inlineStr">
        <is>
          <t>Ứng dụng và Lợi ích của Đa hình trong thiết kế phần mềm</t>
        </is>
      </c>
      <c r="D27" s="11" t="inlineStr">
        <is>
          <t>Đa hình giúp tạo mã linh hoạt và dễ mở rộng</t>
        </is>
      </c>
      <c r="E27" s="11" t="inlineStr">
        <is>
          <t>Bài đọc</t>
        </is>
      </c>
      <c r="F27" s="15" t="inlineStr">
        <is>
          <t>Nên làm</t>
        </is>
      </c>
      <c r="G27" s="13" t="inlineStr">
        <is>
          <t>Done</t>
        </is>
      </c>
      <c r="H27" s="11" t="inlineStr">
        <is>
          <t>Thêm loại mới không phải sửa code cũ.</t>
        </is>
      </c>
      <c r="I27" s="11" t="inlineStr">
        <is>
          <t>2 cột. Trái: TinhDienTich(shape) dùng switch theo loại. Phải: shape.Area() đa hình. Kịch bản thêm Triangle: cột trái tô đỏ các dòng phải sửa trong switch, cột phải chỉ thêm lớp mới (tô xanh). Câu kết: số chỗ phải sửa 2 so với 0.</t>
        </is>
      </c>
      <c r="J27" s="11" t="inlineStr">
        <is>
          <t>2 cột song song</t>
        </is>
      </c>
      <c r="K27" s="11" t="inlineStr">
        <is>
          <t>oop_ooad/da-hinh-polymorphism-va-thiet-ke-linh-hoat/ung-dung-va-loi-ich-cua-da-hinh-trong-thiet-ke-phan-mem/da-hinh-giup-tao-ma-linh-hoat-va-de-mo-rong/index.html</t>
        </is>
      </c>
      <c r="L27" s="11" t="inlineStr">
        <is>
          <t>https://codegym-vn.github.io/programming-course-demos/oop_ooad/da-hinh-polymorphism-va-thiet-ke-linh-hoat/ung-dung-va-loi-ich-cua-da-hinh-trong-thiet-ke-phan-mem/da-hinh-giup-tao-ma-linh-hoat-va-de-mo-rong/</t>
        </is>
      </c>
      <c r="M27" s="11" t="inlineStr">
        <is>
          <t>Tab 'Lợi ích của Đa hình' đính kèm lại bài này.</t>
        </is>
      </c>
      <c r="N27" s="14" t="n"/>
      <c r="O27" s="14" t="n"/>
      <c r="P27" s="19" t="inlineStr">
        <is>
          <t>Đa hình trong các Kịch bản Thực tế: Tăng cường Tính Linh hoạt
Đa hình không chỉ là một khái niệm lý thuyết trong Lập trình Hướng đối tượng (OOP) mà còn là một công cụ mạnh mẽ để xây dựng các hệ thống phần mềm linh hoạt, dễ thích nghi với sự thay đổi. Khi bạn thiết kế một hệ thống sử dụng đa hình, bạn cho phép các đối tượng thuộc các lớp khác nhau được xử lý thông qua một giao diện chung, mang lại khả năng mở rộng vượt trội.
Hãy xem xét một hệ thống quản lý thông báo. Một ứng dụng có thể cần gửi thông báo qua nhiều kênh khác nhau như email, SMS, hoặc thông báo đẩy (push notification).
Nếu không có đa hình, bạn có thể phải viết mã kiểm tra loại thông báo và gọi phương thức tương ứng:
public class NotificationService
{
    public void SendNotification(string type, string recipient, string message)
    {
        if (type == "Email")
        {
            // Logic gửi email phức tạp
            Console.WriteLine($"Gửi Email tới {recipient}: {message}");
        }
        else if (type == "SMS")
        {
            // Logic gửi SMS phức tạp
            Console.WriteLine($"Gửi SMS tới {recipient}: {message}");
        }
        else if (type == "Push")
        {
            // Logic gửi Push Notification phức tạp
            Console.WriteLine($"Gửi Push tới {recipient}: {message}");
        }
        else
        {
            Console.WriteLine("Loại thông báo không hợp lệ.");
        }
    }
}
Mã này có vẻ hoạt động, nhưng nó rất cứng nhắc. Mỗi khi bạn muốn thêm một loại thông báo mới (ví dụ: WhatsApp, Zalo), bạn buộc phải sửa đổi phương thức SendNotification, thêm một nhánh else if mới. Điều này làm cho hệ thống khó bảo trì và dễ phát sinh lỗi.
Với đa hình, chúng ta có thể thiết kế một cách linh hoạt hơn nhiều. Chúng ta định nghĩa một giao diện chung cho tất cả các loại thông báo:
// Giao diện chung cho tất cả các loại thông báo
public interface INotification
{
    void Send();
}
// Lớp cụ thể cho Email Notification
public class EmailNotification : INotification
{
    private string _recipient;
    private string _subject;
    private string _body;
    public EmailNotification(string recipient, string subject, string body)
    {
        _recipient = recipient;
        _subject = subject;
        _body = body;
    }
    public void Send()
    {
        Console.WriteLine($"Gửi Email tới {_recipient} - Chủ đề: {_subject} - Nội dung: {_body}");
        // Thêm logic gửi email thực tế ở đây
    }
}
// Lớp cụ thể cho SMS Notification
public class SmsNotification : INotification
{
    private string _phoneNumber;
    private string _message;
    public SmsNotification(string phoneNumber, string message)
    {
        _phoneNumber = phoneNumber;
        _message = message;
    }
    public void Send()
    {
        Console.WriteLine($"Gửi SMS tới {_phoneNumber} - Nội dung: {_message}");
        // Thêm logic gửi SMS thực tế ở đây
    }
}
// Dịch vụ gửi thông báo sử dụng đa hình
public class NotificationSender
{
    public void SendNotifications(List&lt;INotification&gt; notifications)
    {
        foreach (INotification notification in notifications)
        {
            notification.Send(); // Gọi phương thức Send() của từng đối tượng cụ thể
        }
    }
}
Trong ví dụ này, NotificationSender không cần biết cụ thể loại thông báo nào đang được gửi. Nó chỉ biết rằng mỗi đối tượng trong danh sách đều có khả năng thực hiện phương thức Send(). Đây chính là sức mạnh của đa hình: khả năng xử lý các đối tượng khác nhau theo cùng một cách thức thông qua một giao diện chung.
Đa hình và Nguyên tắc Mở/Đóng (Open/Closed Principle - OCP)
Nguyên tắc Mở/Đóng (Open/Closed Principle - OCP), một trong năm nguyên tắc SOLID, phát biểu rằng "một thực thể phần mềm (lớp, module, hàm, v.v.) nên mở để mở rộng, nhưng đóng để sửa đổi". Điều này có nghĩa là bạn nên có thể thêm chức năng mới mà không cần thay đổi mã nguồn hiện có. Đa hình là xương sống để đạt được OCP.
Quay lại ví dụ về hệ thống thông báo. Khi chúng ta sử dụng giao diện INotification, NotificationSender của chúng ta đã được đóng để sửa đổi. Nếu bây giờ chúng ta muốn thêm một loại thông báo mới, chẳng hạn như PushNotification:
// Lớp cụ thể cho Push Notification
public class PushNotification : INotification
{
    private string _deviceId;
    private string _title;
    private string _message;
    public PushNotification(string deviceId, string title, string message)
    {
        _deviceId = deviceId;
        _title = title;
        _message = message;
    }
    public void Send()
    {
        Console.WriteLine($"Gửi Push tới thiết bị {_deviceId} - Tiêu đề: {_title} - Nội dung: {_message}");
        // Thêm logic gửi push notification thực tế ở đây
    }
}
Để tích hợp PushNotification vào hệ thống, chúng ta không cần phải sửa đổi lớp NotificationSender hiện có. Chúng ta chỉ cần tạo một đối tượng PushNotification và thêm nó vào danh sách các INotification mà NotificationSender sẽ xử lý:
public class Program
{
    public static void Main(string[] args)
    {
        List&lt;INotification&gt; notifications = new List&lt;INotification&gt;();
        notifications.Add(new EmailNotification("user@example.com", "Chào mừng", "Cảm ơn bạn đã đăng ký!"));
        notifications.Add(new SmsNotification("0901234567", "Mã xác thực của bạn là 123456."));
        // Thêm loại thông báo mới mà không cần sửa đổi NotificationSender
        notifications.Add(new PushNotification("deviceABC", "Tin mới", "Có bài viết mới dành cho bạn!"));
        NotificationSender sender = new NotificationSender();
        sender.SendNotifications(notifications);
    }
}
Như bạn thấy, mã của NotificationSender vẫn nguyên vẹn. Chúng ta đã mở rộng hệ thống bằng cách thêm một lớp mới mà không cần sửa đổi mã hiện có. Đây chính là minh chứng rõ ràng nhất cho việc đa hình hỗ trợ mạnh mẽ OCP, giúp tạo ra các hệ thống dễ mở rộng và bền vững.
Giảm Ghép nối và Tăng Tính Độc lập của Thành phần
Một lợi ích quan trọng khác của đa hình là khả năng giảm sự ghép nối (coupling) giữa các module và tăng tính độc lập của các thành phần trong hệ thống. Ghép nối là mức độ mà hai module phụ thuộc vào nhau. Ghép nối cao làm cho hệ thống khó thay đổi, khó kiểm thử và dễ phát sinh lỗi lan truyền.
Trong ví dụ NotificationService ban đầu (không dùng đa hình), NotificationService được ghép nối chặt chẽ với các triển khai cụ thể của từng loại thông báo (logic gửi email, SMS). Nếu logic gửi email thay đổi, bạn có thể phải sửa đổi NotificationService.
Khi sử dụng đa hình với giao diện INotification, lớp NotificationSender không còn phụ thuộc vào các lớp cụ thể như EmailNotification hay SmsNotification. Thay vào đó, nó chỉ phụ thuộc vào giao diện INotification.
Phụ thuộc vào Trừu tượng, không phải Triển khai cụ thể:NotificationSender làm việc với một trừu tượng (INotification), không phải là một triển khai cụ thể. Điều này có nghĩa là bất kỳ lớp nào thực hiện INotification đều có thể được sử dụng bởi NotificationSender mà không làm thay đổi mã của nó.
Tăng tính độc lập: Các lớp EmailNotification, SmsNotification, PushNotification... có thể được phát triển, kiểm thử và thay đổi độc lập với NotificationSender. Miễn là chúng tuân thủ giao diện INotification, NotificationSender sẽ vẫn hoạt động bình thường.
Dễ kiểm thử hơn: Việc giảm ghép nối giúp kiểm thử dễ dàng hơn. Khi kiểm thử NotificationSender, bạn có thể tạo các đối tượng INotification giả (mock objects hoặc stub objects) để mô phỏng hành vi của các thông báo thực tế mà không cần phải thiết lập môi trường gửi email hoặc SMS thực sự.
Linh hoạt trong thay đổi: Nếu bạn muốn thay đổi cách gửi email (ví dụ: chuyển từ thư viện gửi email A sang thư viện B), bạn chỉ cần sửa đổi lớp EmailNotification mà không ảnh hưởng đến NotificationSender hoặc các loại thông báo khác.
Tóm lại, đa hình cho phép chúng ta thiết kế các hệ thống mà ở đó các thành phần tương tác thông qua các hợp đồng (giao diện hoặc lớp cơ sở trừu tượng) thay vì các triển khai cụ thể. Điều này tạo ra một cấu trúc lỏng lẻo, giảm sự phụ thuộc lẫn nhau, giúp hệ thống trở nên linh hoạt, dễ bảo trì và dễ mở rộng hơn rất nhiều.</t>
        </is>
      </c>
      <c r="Q27" s="20" t="inlineStr">
        <is>
          <t># Đa hình giúp tạo mã linh hoạt và dễ mở rộng
## Mục tiêu học tập
Sau bài học này, bạn có thể:
- Nhận ra điểm yếu của mã dùng `switch` hoặc `if-else` để kiểm tra loại đối tượng.
- Giải thích vì sao đa hình giúp thêm loại mới mà không phải sửa code cũ.
- Phát biểu nguyên tắc Mở/Đóng (Open/Closed Principle - OCP) bằng lời của mình.
- Viết một ví dụ C# dùng lớp trừu tượng hoặc interface để xử lý nhiều loại đối tượng qua một lời gọi chung.
- Quan sát bằng hoạt động mô phỏng việc thêm lớp `Triangle` cần sửa bao nhiêu dòng code cũ ở mỗi cách làm.
## Vấn đề: mã cứng nhắc vì `switch`
Đa hình không chỉ là lý thuyết. Giá trị lớn nhất của nó là giúp phần mềm **linh hoạt**, dễ thay đổi khi yêu cầu thay đổi.
Hãy xem một hàm tính diện tích hình, viết theo kiểu kiểm tra loại hình rồi chọn công thức:
```csharp
double TinhDienTich(Shape s)
{
    switch (s.Type)
    {
        case "Circle":
            return Math.PI * s.R * s.R;
        case "Rect":
            return s.W * s.H;
    }
    return 0;
}
```
Cách này chạy đúng. Nhưng khi cần thêm hình **Triangle** (tam giác), bạn buộc phải mở chính hàm đang chạy tốt ra để sửa: thêm một `case`, rồi thêm một dòng `return`. Nếu chương trình có nhiều nơi cũng dùng `switch` theo loại hình (tính chu vi, vẽ hình, in thông tin...), mỗi nơi đều phải sửa. Chỉ cần quên một chỗ là phát sinh lỗi.
Đây là dấu hiệu mã **cứng nhắc**: mỗi lần thêm loại mới là một lần chạm vào code cũ.
## Giải pháp: để mỗi loại tự biết việc của mình
Với đa hình, ta không hỏi "đây là hình gì" nữa. Ta để **mỗi hình tự biết cách tính diện tích của nó**. Lớp cha khai báo phương thức chung, mỗi lớp con tự viết phần của mình:
```csharp
using System;
public abstract class Shape
{
    public abstract double Area();
}
public class Circle : Shape
{
    private double r;
    public Circle(double r) { this.r = r; }
    public override double Area()
    {
        return Math.PI * r * r;
    }
}
public class Rect : Shape
{
    private double w, h;
    public Rect(double w, double h) { this.w = w; this.h = h; }
    public override double Area()
    {
        return w * h;
    }
}
public class Program
{
    // Hàm này không cần biết là hình gì
    static double Tinh(Shape s)
    {
        return s.Area();
    }
    public static void Main()
    {
        Console.WriteLine(Tinh(new Rect(3, 4)));   // 12
    }
}
```
Hàm `Tinh` chỉ gọi `s.Area()`. Chương trình sẽ chạy bản `Area()` của **đối tượng thật** mà `s` đang trỏ tới.
Giờ cần thêm `Triangle`, ta chỉ viết thêm một lớp mới:
```csharp
public class Triangle : Shape
{
    private double b, h;
    public Triangle(double b, double h) { this.b = b; this.h = h; }
    public override double Area()
    {
        return b * h / 2;
    }
}
```
Hàm `Tinh` và các lớp `Circle`, `Rect` **không bị sửa dòng nào**. Lời gọi `Tinh(new Triangle(6, 5))` chạy ngay, vì `Triangle` là một `Shape`.
## Nguyên tắc Mở/Đóng (OCP)
Nguyên tắc **Mở/Đóng (Open/Closed Principle - OCP)** là một trong năm nguyên tắc SOLID. Nó phát biểu rằng một lớp, module hay hàm nên:
- **Mở để mở rộng:** thêm chức năng mới được.
- **Đóng để sửa đổi:** thêm chức năng mới mà không phải sửa code cũ đã chạy ổn.
Đa hình là cách phổ biến nhất để đạt OCP. Hàm `Tinh` "đóng" vì không đổi. Hệ thống "mở" vì thêm lớp mới là mở rộng được.
## Ví dụ khác: hệ thống thông báo
Cùng một ý tưởng áp dụng cho ứng dụng gửi thông báo qua email, SMS hoặc push. Nếu viết `if (type == "Email") ... else if (type == "SMS") ...` thì mỗi kênh mới (Zalo, WhatsApp) lại phải sửa hàm gửi.
Với interface, ta viết một hợp đồng chung rồi để mỗi kênh tự cài đặt:
```csharp
using System;
using System.Collections.Generic;
public interface INotification
{
    void Send();
}
public class EmailNotification : INotification
{
    public void Send()
    {
        Console.WriteLine("Gửi Email");
    }
}
public class SmsNotification : INotification
{
    public void Send()
    {
        Console.WriteLine("Gửi SMS");
    }
}
public class NotificationSender
{
    public void SendAll(List&lt;INotification&gt; notifications)
    {
        foreach (INotification n in notifications)
        {
            n.Send();   // mỗi đối tượng tự chạy Send() của nó
        }
    }
}
public class Program
{
    public static void Main()
    {
        List&lt;INotification&gt; list = new List&lt;INotification&gt;();
        list.Add(new EmailNotification());
        list.Add(new SmsNotification());
        new NotificationSender().SendAll(list);
        // Gửi Email
        // Gửi SMS
    }
}
```
`NotificationSender` chỉ biết mỗi đối tượng có `Send()`. Muốn thêm kênh push, bạn viết lớp `PushNotification : INotification` rồi thêm vào danh sách. `NotificationSender` vẫn nguyên vẹn.
## Hoạt động: Thêm Triangle, đếm số dòng phải sửa
Mô phỏng dưới đây có hai cột chạy cùng một yêu cầu: thêm hình `Triangle`. Hãy thao tác theo thứ tự sau, bấm **Bước tiếp** để cả hai cột cùng chạy từng bước:
- Mở tab **Thêm Triangle**. Ban đầu cả hai cách đều chạy tốt với `Circle` và `Rect`. Ô "dòng cũ phải sửa" đang là 0 ở cả hai cột.
- Nhìn **cột trái** (Dùng switch). Hàm `TinhDienTich` không biết `Triangle`. Bước 3 phải thêm dòng `case "Triangle":` vào trong `switch`, bước 4 thêm dòng `return s.W * s.H / 2;`. Ô "dòng cũ phải sửa" chuyển sang đỏ và lên 2.
- Nhìn **cột phải** (Dùng đa hình). Hàm `Tinh(Shape s)` chỉ gọi `s.Area()`. Bạn chỉ viết thêm lớp `Triangle` kế thừa `Shape` và `override` phương thức `Area()`. Ô "dòng cũ phải sửa" vẫn là 0.
- Ở bước cuối, đọc kết luận: bên trái phải thêm 2 dòng vào hàm cũ, bên phải sửa 0 dòng cũ.
```
&lt;iframe src="https://codegym-vn.github.io/programming-course-demos/oop_ooad/da-hinh-polymorphism-va-thiet-ke-linh-hoat/ung-dung-va-loi-ich-cua-da-hinh-trong-thiet-ke-phan-mem/da-hinh-giup-tao-ma-linh-hoat-va-de-mo-rong/" title="Thêm loại mới dễ dàng" style="border:0;" allowfullscreen&gt;&lt;/iframe&gt;
```
Điều rút ra: với đa hình, thêm loại mới chỉ là thêm lớp mới. Code cũ không phải sửa nên ít nguy cơ gây lỗi.
## Lợi ích: giảm ghép nối
Ngoài việc dễ mở rộng, đa hình còn giúp **giảm ghép nối** (coupling), tức mức độ hai phần của chương trình phụ thuộc vào nhau.
- **Phụ thuộc vào cái trừu tượng, không phải cái cụ thể:** `NotificationSender` chỉ biết `INotification`, nên bất kỳ lớp nào cài đặt interface này đều dùng được.
- **Độc lập hơn:** các lớp `EmailNotification`, `SmsNotification`... có thể sửa riêng mà không ảnh hưởng nơi gọi, miễn là giữ đúng hợp đồng.
- **Dễ kiểm thử:** khi kiểm thử, bạn có thể tạo một đối tượng giả cài đặt `INotification` mà không cần gửi email thật.
## Tóm tắt
- Mã dùng `switch` hoặc `if-else` theo loại đối tượng phải sửa lại mỗi khi thêm loại mới.
- Với đa hình, mỗi lớp con tự cài đặt hành vi, nơi gọi chỉ làm việc với lớp cha hoặc interface.
- Thêm loại mới chỉ cần viết thêm lớp mới, không phải sửa code cũ.
- Đó là tinh thần của nguyên tắc **Mở/Đóng (OCP)**: mở để mở rộng, đóng để sửa đổi.
- Đa hình còn giúp giảm ghép nối và làm việc kiểm thử dễ hơn.</t>
        </is>
      </c>
    </row>
    <row r="28" ht="409.6" customHeight="1" s="17">
      <c r="A28" s="11" t="n">
        <v>40</v>
      </c>
      <c r="B28" s="11" t="inlineStr">
        <is>
          <t>4. Đa hình (Polymorphism) và Thiết kế linh hoạt</t>
        </is>
      </c>
      <c r="C28" s="11" t="inlineStr">
        <is>
          <t>Ứng dụng và Lợi ích của Đa hình trong thiết kế phần mềm</t>
        </is>
      </c>
      <c r="D28" s="11" t="inlineStr">
        <is>
          <t>Ví dụ thực tế về Đa hình trong thiết kế hệ thống</t>
        </is>
      </c>
      <c r="E28" s="11" t="inlineStr">
        <is>
          <t>Bài đọc</t>
        </is>
      </c>
      <c r="F28" s="12" t="inlineStr">
        <is>
          <t>Làm thêm nếu muốn</t>
        </is>
      </c>
      <c r="G28" s="13" t="inlineStr">
        <is>
          <t>Done</t>
        </is>
      </c>
      <c r="H28" s="11" t="inlineStr">
        <is>
          <t>Một hàm Checkout làm việc với mọi phương thức thanh toán.</t>
        </is>
      </c>
      <c r="I28" s="11" t="inlineStr">
        <is>
          <t>3 tab: Tiền mặt, Thẻ, Ví điện tử. Cùng Checkout(IPayment p, 200000), mỗi tab chạy Pay của lớp tương ứng (phí khác nhau), console in kết quả.</t>
        </is>
      </c>
      <c r="J28" s="11" t="inlineStr">
        <is>
          <t>1 cột, nhiều tab</t>
        </is>
      </c>
      <c r="K28" s="11" t="inlineStr">
        <is>
          <t>oop_ooad/da-hinh-polymorphism-va-thiet-ke-linh-hoat/ung-dung-va-loi-ich-cua-da-hinh-trong-thiet-ke-phan-mem/vi-du-thuc-te-ve-da-hinh-trong-thiet-ke-he-thong/index.html</t>
        </is>
      </c>
      <c r="L28" s="11" t="inlineStr">
        <is>
          <t>https://codegym-vn.github.io/programming-course-demos/oop_ooad/da-hinh-polymorphism-va-thiet-ke-linh-hoat/ung-dung-va-loi-ich-cua-da-hinh-trong-thiet-ke-phan-mem/vi-du-thuc-te-ve-da-hinh-trong-thiet-ke-he-thong/</t>
        </is>
      </c>
      <c r="M28" s="11" t="n"/>
      <c r="N28" s="14" t="n"/>
      <c r="O28" s="14" t="n"/>
      <c r="P28" s="19" t="inlineStr">
        <is>
          <t>Ví dụ thực tế về Đa hình trong thiết kế hệ thống
Trong các bài học trước, chúng ta đã làm quen với cơ chế kỹ thuật của nạp chồng (overloading) và ghi đè (overriding). Tuy nhiên, giá trị thực sự của đa hình chỉ lộ diện khi bạn đặt nó vào ngữ cảnh của các bài toán thiết kế phần mềm thực tế. Đa hình không chỉ giúp "chạy đúng" phương thức, mà nó còn là chìa khóa để hiện thực hóa nguyên lý Open/Closed (Mở cho mở rộng, Đóng cho sửa đổi) trong SOLID.
Hệ thống thanh toán đa kênh (Payment Gateway)
Hãy tưởng tượng bạn đang xây dựng một ứng dụng thương mại điện tử cần hỗ trợ nhiều phương thức thanh toán: Thẻ tín dụng, PayPal, ví điện tử MoMo hoặc ZaloPay. Nếu không sử dụng đa hình, mã nguồn xử lý thanh toán sẽ đầy rẫy các câu lệnh if-else hoặc switch-case cồng kềnh:
public void ProcessOrder(Order order, string paymentType) {
    if (paymentType == "CreditCard") {
        // Xử lý logic thẻ tín dụng
    } else if (paymentType == "PayPal") {
        // Xử lý logic PayPal
    }
    // Càng thêm phương thức thanh toán, code càng trở nên "dễ vỡ"
}
Với đa hình, chúng ta thiết kế một giao diện chung IPaymentStrategy với phương thức ExecutePayment(). Mỗi loại hình thanh toán sẽ là một lớp hiện thực giao diện này. Khi đó, hệ thống của bạn sẽ trở nên cực kỳ linh hoạt:
public interface IPaymentStrategy {
    void ExecutePayment(decimal amount);
}
// Khi cần thêm hình thức thanh toán mới, bạn chỉ cần tạo lớp mới 
// mà KHÔNG CẦN chạm vào mã nguồn cũ đang chạy ổn định.
public class CreditCardPayment : IPaymentStrategy {
    public void ExecutePayment(decimal amount) =&gt; Console.WriteLine($"Thanh toán {amount} qua thẻ tín dụng.");
}
public class PaymentProcessor {
    public void Pay(IPaymentStrategy strategy, decimal amount) {
        strategy.ExecutePayment(amount); // Đa hình ở đây
    }
}
Xây dựng bộ công cụ xử lý tệp tin (File Processing)
Một ứng dụng doanh nghiệp thường xuyên phải làm việc với nhiều định dạng tệp tin: PDF, CSV, và Excel. Sử dụng tính đa hình cho phép bạn tạo ra một "đường ống" xử lý (processing pipeline) chung cho mọi loại dữ liệu.
Ghi chú quan trọng: Đa hình cho phép bạn tách biệt bộ điều khiển (nơi gọi lệnh) ra khỏi chi tiết thực thi (logic xử lý cụ thể của từng loại tệp). Điều này đảm bảo rằng nếu định dạng tệp CSV thay đổi cấu trúc, bạn chỉ cần sửa đổi lớp CsvHandler, hệ thống xử lý tệp chính không hề bị ảnh hưởng.
Trong ví dụ này, việc sử dụng lớp trừu tượng FileProcessor với phương thức virtual hoặc abstract cho phép các lớp con định nghĩa cách "đọc" và "ghi" dữ liệu riêng biệt, nhưng phía ứng dụng chỉ nhìn thấy một giao diện Process() đồng nhất.
Ứng dụng trong giao diện người dùng (UI Components)
Trong thiết kế UI, đa hình thường xuyên được sử dụng để xử lý danh sách các thành phần (components) hỗn hợp. Giả sử bạn có một danh sách List&lt;ButtonBase&gt;, trong đó có SubmitButton, CancelButton, ToggleButton.
Khi người dùng nhấn một nút "Render", bạn có thể duyệt qua danh sách này:
foreach (var btn in uiComponents) {
    btn.Render(); // Mỗi nút sẽ tự quyết định cách nó hiển thị trên màn hình
}
Nhờ đa hình, lớp cha (ButtonBase) chỉ cần định nghĩa phương thức Render(). Bạn không cần quan tâm lớp cụ thể nào đang được xử lý. Điều này giúp code UI cực kỳ sạch sẽ và dễ dàng thêm mới các loại nút bấm có hiệu ứng đồ họa phức tạp mà không làm gián đoạn luồng xử lý chính.
Lợi ích chiến lược trong thiết kế
Việc áp dụng đa hình vào các ví dụ thực tế trên mang lại ba lợi ích cốt lõi:
Giảm thiểu sự phụ thuộc: Mã nguồn cấp cao không cần biết chi tiết về các lớp cấp thấp (phụ thuộc vào giao diện, không phụ thuộc vào lớp cụ thể).
Khả năng mở rộng (Scalability): Bạn có thể thêm tính năng mới bằng cách thêm lớp mới, tuân thủ chặt chẽ nguyên lý Open/Closed của SOLID.
Dễ bảo trì: Khi có lỗi phát sinh trong logic thanh toán PayPal, bạn biết chính xác mình cần đến lớp PayPalPayment, không cần phải tìm kiếm trong hàng nghìn dòng code của lớp OrderManager.
Tóm lại, đa hình không chỉ là về việc viết code ngắn gọn hơn, mà là về việc xây dựng kiến trúc hệ thống có thể "chịu đựng" được những thay đổi của yêu cầu kinh doanh mà không gây ra tác động dây chuyền nguy hiểm. Khi thiết kế hệ thống, hãy luôn tự hỏi: "Liệu mình có đang dùng quá nhiều if-else để kiểm tra kiểu đối tượng không?". Nếu có, đó chính là cơ hội để áp dụng đa hình.</t>
        </is>
      </c>
      <c r="Q28" s="20" t="inlineStr">
        <is>
          <t># Ví dụ thực tế về Đa hình trong thiết kế hệ thống
## Mục tiêu học tập
Sau bài học này, bạn có thể:
- Giải thích vì sao đa hình hữu ích trong các bài toán thiết kế thực tế như thanh toán, xử lý tệp và giao diện người dùng.
- Viết một interface `IPayment` và nhiều lớp thanh toán cài đặt nó.
- Viết một hàm `Checkout` nhận interface và dùng được với mọi cách thanh toán.
- Nhận ra "mùi" cần dùng đa hình: nhiều `if-else` kiểm tra loại đối tượng.
- Quan sát bằng hoạt động mô phỏng cùng một hàm `Checkout` cho ra kết quả khác nhau với ba cách thanh toán.
## Từ cơ chế đến thiết kế
Ở các bài trước, bạn đã học cơ chế kỹ thuật của đa hình: `virtual`, `override` và interface. Giá trị thật của đa hình chỉ lộ ra khi áp dụng vào bài toán thiết kế. Đa hình không chỉ giúp "chạy đúng" phương thức, mà còn giúp hệ thống **mở rộng được mà không phải sửa code cũ**.
## Ví dụ 1: hệ thống thanh toán nhiều kênh
Hãy tưởng tượng một ứng dụng bán hàng cần hỗ trợ tiền mặt, thẻ và ví điện tử. Nếu không dùng đa hình, code thường đầy `if-else`:
```csharp
decimal Checkout(string paymentType, decimal amount)
{
    if (paymentType == "Cash")
    {
        return amount;
    }
    else if (paymentType == "Card")
    {
        return amount + 3000;
    }
    else if (paymentType == "Wallet")
    {
        return amount + 1000;
    }
    return amount;
}
```
Thêm một cách thanh toán mới nghĩa là phải sửa hàm này. Càng nhiều cách thanh toán, hàm càng dài và dễ lỗi.
Với đa hình, ta định nghĩa một **hợp đồng chung** là interface `IPayment`. Mỗi cách thanh toán là một lớp cài đặt hợp đồng đó:
```csharp
using System;
public interface IPayment
{
    decimal Pay(decimal amount);
}
public class Cash : IPayment
{
    public decimal Pay(decimal amount)
    {
        return amount;           // tiền mặt không mất phí
    }
}
public class Card : IPayment
{
    public decimal Pay(decimal amount)
    {
        return amount + 3000;    // phí thẻ 3000
    }
}
public class Wallet : IPayment
{
    public decimal Pay(decimal amount)
    {
        return amount + 1000;    // phí ví 1000
    }
}
public class Program
{
    static void Checkout(IPayment p, decimal t)
    {
        decimal total = p.Pay(t);
        Console.WriteLine(total);
    }
    public static void Main()
    {
        Checkout(new Cash(), 200000);     // 200000
        Checkout(new Card(), 200000);     // 203000
        Checkout(new Wallet(), 200000);   // 201000
    }
}
```
Hàm `Checkout` chỉ biết `p` là một `IPayment` có phương thức `Pay`. Nó không biết, và không cần biết, đó là tiền mặt, thẻ hay ví. Khi chạy, chương trình gọi `Pay` của **đối tượng thật**.
Khi cần thêm ZaloPay hay MoMo, bạn chỉ viết một lớp mới cài đặt `IPayment`. `Checkout` giữ nguyên.
## Ví dụ 2: xử lý nhiều định dạng tệp
Một ứng dụng doanh nghiệp thường phải đọc nhiều định dạng tệp như PDF, CSV hay Excel. Cách làm đa hình là tạo một lớp cha, ví dụ `FileProcessor`, với phương thức `Process()`. Mỗi định dạng có một lớp con riêng (`PdfProcessor`, `CsvProcessor`...) tự viết cách xử lý.
Phần chương trình chính chỉ gọi `Process()`. Nếu định dạng CSV thay đổi, bạn chỉ sửa lớp `CsvProcessor`, phần còn lại không bị ảnh hưởng.
## Ví dụ 3: danh sách thành phần giao diện
Trong giao diện người dùng, ta hay có một danh sách nút bấm hỗn hợp: `SubmitButton`, `CancelButton`, `ToggleButton`. Cả ba đều kế thừa lớp `ButtonBase`. Khi cần vẽ lại màn hình, chỉ cần duyệt danh sách:
```csharp
foreach (ButtonBase btn in uiComponents)
{
    btn.Render();   // mỗi nút tự quyết định cách hiển thị
}
```
Muốn thêm một loại nút mới, bạn viết lớp mới và thêm vào danh sách. Vòng lặp trên không đổi.
## Hoạt động: Một hàm Checkout, ba cách thanh toán
Mô phỏng dưới đây chạy hàm `Checkout(IPayment p, decimal t)` với số tiền 200000. Hãy thao tác theo thứ tự sau, bấm **Bước tiếp** để chạy từng dòng:
- Mở tab **Tiền mặt**. Dòng cuối gọi `Checkout(new Cash(), 200000)`. Đối tượng `Cash#1` được tạo, `p` có kiểu `IPayment` và trỏ tới `Cash#1`. `p.Pay(t)` chạy `Pay` của `Cash`, phí 0 nên trả về 200000. Console in `200000`.
- Chuyển sang tab **Thẻ**. Hàm `Checkout` vẫn y nguyên. Lần này `p` trỏ tới `Card#1`, phí 3000, nên `Pay` trả về 203000.
- Mở tab **Ví điện tử**. Lại cùng `Checkout`, nhưng `p` trỏ tới `Wallet#1`, phí 1000, nên kết quả là 201000.
- Ở mỗi tab, để ý bước `p.Pay(t)`: `Checkout` chỉ biết `p` là `IPayment`, còn dòng được chạy là `Pay` của đối tượng thật.
```
&lt;iframe src="https://codegym-vn.github.io/programming-course-demos/oop_ooad/da-hinh-polymorphism-va-thiet-ke-linh-hoat/ung-dung-va-loi-ich-cua-da-hinh-trong-thiet-ke-phan-mem/vi-du-thuc-te-ve-da-hinh-trong-thiet-ke-he-thong/" title="Hàm Checkout thanh toán" style="border:0;" allowfullscreen&gt;&lt;/iframe&gt;
```
Điều rút ra: `Checkout` làm việc với `IPayment`, nên dùng được cho mọi cách thanh toán, kể cả cách mới thêm sau này. Chỉ có đối tượng thanh toán thay đổi, nên phí và kết quả khác nhau.
## Lợi ích trong thiết kế
Áp dụng đa hình vào các ví dụ trên mang lại ba lợi ích chính:
- **Giảm phụ thuộc:** mã cấp cao (`Checkout`) chỉ phụ thuộc vào interface, không phụ thuộc vào lớp cụ thể.
- **Dễ mở rộng:** thêm tính năng bằng cách thêm lớp mới, đúng tinh thần nguyên tắc Mở/Đóng (Open/Closed) trong SOLID.
- **Dễ bảo trì:** khi lỗi nằm ở thanh toán bằng thẻ, bạn biết ngay phải mở lớp `Card`, không phải lục tìm trong một hàm khổng lồ.
Khi thiết kế, hãy tự hỏi: "Mình có đang dùng quá nhiều `if-else` để kiểm tra loại đối tượng không?" Nếu có, đó thường là cơ hội để dùng đa hình.
## Tóm tắt
- Đa hình giúp hệ thống chịu được thay đổi yêu cầu mà không gây tác động dây chuyền.
- Interface như `IPayment` là hợp đồng chung, mỗi cách thanh toán là một lớp cài đặt.
- Hàm `Checkout` chỉ làm việc với `IPayment`, nên không đổi khi thêm cách thanh toán mới.
- Cùng một lời gọi `p.Pay(t)` cho kết quả khác nhau tùy đối tượng thật (200000, 203000, 201000).
- Nhiều `if-else` kiểm tra loại đối tượng là dấu hiệu nên nghĩ đến đa hình.</t>
        </is>
      </c>
    </row>
    <row r="29" ht="409.6" customHeight="1" s="17">
      <c r="A29" s="11" t="n">
        <v>41</v>
      </c>
      <c r="B29" s="11" t="inlineStr">
        <is>
          <t>5. Trừu tượng (Abstraction) với Abstract Class và Interface</t>
        </is>
      </c>
      <c r="C29" s="11" t="inlineStr">
        <is>
          <t>Giới thiệu về Trừu tượng và Abstract Class</t>
        </is>
      </c>
      <c r="D29" s="11" t="inlineStr">
        <is>
          <t>Khái niệm Trừu tượng trong Lập trình hướng đối tượng (OOP)</t>
        </is>
      </c>
      <c r="E29" s="11" t="inlineStr">
        <is>
          <t>Bài đọc</t>
        </is>
      </c>
      <c r="F29" s="12" t="inlineStr">
        <is>
          <t>Làm thêm nếu muốn</t>
        </is>
      </c>
      <c r="G29" s="13" t="inlineStr">
        <is>
          <t>Done</t>
        </is>
      </c>
      <c r="H29" s="11" t="inlineStr">
        <is>
          <t>Người dùng chỉ thấy cái cần dùng, chi tiết bên trong được ẩn.</t>
        </is>
      </c>
      <c r="I29" s="11" t="inlineStr">
        <is>
          <t>car.Start() ở Main; bên trong là 4 bước riêng tư (CheckFuel, Ignite, ...). Chế độ mặc định chỉ thấy 1 dòng gọi; bấm tiếp mới 'mở nắp' thấy các bước ẩn hiện mờ. Ghi chú: người gọi không cần biết các bước này.</t>
        </is>
      </c>
      <c r="J29" s="11" t="inlineStr">
        <is>
          <t>1 cột</t>
        </is>
      </c>
      <c r="K29" s="11" t="inlineStr">
        <is>
          <t>oop_ooad/truu-tuong-abstraction-voi-abstract-class-va-interface/gioi-thieu-ve-truu-tuong-va-abstract-class/khai-niem-truu-tuong-trong-lap-trinh-huong-doi-tuong-oop/index.html</t>
        </is>
      </c>
      <c r="L29" s="11" t="inlineStr">
        <is>
          <t>https://codegym-vn.github.io/programming-course-demos/oop_ooad/truu-tuong-abstraction-voi-abstract-class-va-interface/gioi-thieu-ve-truu-tuong-va-abstract-class/khai-niem-truu-tuong-trong-lap-trinh-huong-doi-tuong-oop/</t>
        </is>
      </c>
      <c r="M29" s="11" t="n"/>
      <c r="N29" s="14" t="n"/>
      <c r="O29" s="14" t="n"/>
      <c r="P29" s="19" t="inlineStr">
        <is>
          <t>Trừu tượng là gì?
Trừu tượng (Abstraction) là một trong bốn trụ cột nền tảng của Lập trình hướng đối tượng (OOP), cùng với Đóng gói (Encapsulation), Kế thừa (Inheritance) và Đa hình (Polymorphism). Trừu tượng tập trung vào việc hiển thị những thông tin cần thiết và ẩn đi các chi tiết phức tạp, không liên quan đến người sử dụng. Mục tiêu chính là để người dùng (hoặc các phần khác của hệ thống) có thể tương tác với các đối tượng ở mức độ cao, mà không cần quan tâm đến cách chúng hoạt động bên trong.
Hãy tưởng tượng bạn đang lái một chiếc ô tô. Bạn biết cách sử dụng vô lăng, bàn đạp ga, bàn đạp phanh để điều khiển xe. Bạn không cần biết động cơ hoạt động như thế nào, hệ thống phanh truyền lực ra sao, hay cách hộp số chuyển đổi momen xoắn. Tất cả những chi tiết phức tạp đó đã được "trừu tượng hóa" đi, chỉ để lại cho bạn một giao diện đơn giản và dễ hiểu để tương tác. Đó chính là bản chất của trừu tượng.
Lợi ích cốt lõi của Trừu tượng
Trừu tượng mang lại nhiều lợi ích quan trọng trong thiết kế và phát triển phần mềm:
Đơn giản hóa sự phức tạp: Bằng cách che giấu các chi tiết triển khai nội bộ, trừu tượng giúp đơn giản hóa hệ thống, làm cho nó dễ hiểu và dễ sử dụng hơn. Người phát triển chỉ cần tập trung vào "cái gì" một đối tượng làm được, thay vì "cách thức" nó thực hiện.
Tăng cường khả năng bảo trì: Khi các chi tiết triển khai được ẩn đi, bạn có thể thay đổi cách một chức năng hoạt động bên trong mà không ảnh hưởng đến các phần khác của hệ thống đang sử dụng chức năng đó, miễn là giao diện (interface) công khai không thay đổi.
Thúc đẩy khả năng tái sử dụng: Bằng cách định nghĩa các giao diện hoặc lớp cơ sở trừu tượng, chúng ta tạo ra các "hợp đồng" mà các lớp con có thể triển khai. Điều này khuyến khích việc tái sử dụng mã và đảm bảo tính nhất quán trong thiết kế.
Giảm thiểu sự phụ thuộc: Trừu tượng giúp giảm sự phụ thuộc giữa các thành phần của hệ thống. Một thành phần chỉ phụ thuộc vào giao diện trừu tượng chứ không phải vào một triển khai cụ thể nào đó.
Trừu tượng trong thế giới thực và trong lập trình
Như ví dụ về chiếc ô tô, trừu tượng xuất hiện ở khắp mọi nơi trong cuộc sống. Một chiếc điều khiển TV là một ví dụ tuyệt vời khác: bạn nhấn nút "Tăng âm lượng" và âm lượng tăng lên. Bạn không cần biết mạch điện tử nào được kích hoạt, tín hiệu hồng ngoại được mã hóa ra sao, hay chip xử lý trên TV giải mã tín hiệu đó như thế nào. Bạn chỉ quan tâm đến chức năng "tăng âm lượng" mà nút đó cung cấp.
Trong lập trình hướng đối tượng, trừu tượng cũng hoạt động theo nguyên tắc tương tự. Thay vì tập trung vào các chi tiết cụ thể của một đối tượng, chúng ta định nghĩa bản chất và hành vi chung của nó. Điều này có nghĩa là chúng ta nêu bật bản chất của một đối tượng (nó là gì và nó làm được gì) thay vì cách nó được triển khai (nó làm điều đó như thế nào).
Ví dụ, trong một hệ thống quản lý hình học, chúng ta có thể có các đối tượng như Circle (Hình tròn), Rectangle (Hình chữ nhật), Triangle (Hình tam giác). Mặc dù mỗi hình có cách tính diện tích và chu vi riêng, nhưng bản chất chung của chúng là "có thể tính diện tích" và "có thể tính chu vi". Trừu tượng cho phép chúng ta định nghĩa một khái niệm chung là Shape (Hình dạng) với các hành vi trừu tượng như CalculateArea() và CalculatePerimeter(), mà không cần biết chi tiết cách mỗi hình cụ thể sẽ thực hiện các phép tính đó.
Trừu tượng và Đóng gói: Hai khái niệm khác biệt nhưng bổ trợ
Thường có sự nhầm lẫn giữa trừu tượng và đóng gói (encapsulation), nhưng chúng là hai nguyên lý riêng biệt với mục đích khác nhau, mặc dù cả hai đều liên quan đến việc ẩn thông tin.
Đóng gói (Encapsulation): Tập trung vào việc che giấu dữ liệu và hành vi bên trong một đối tượng để bảo vệ tính toàn vẹn của nó. Nó gói gọn dữ liệu và các phương thức xử lý dữ liệu đó vào một "gói" duy nhất (lớp), đồng thời kiểm soát quyền truy cập vào các thành phần bên trong thông qua các bộ truy cập (getters/setters) hoặc các phương thức công khai. Đóng gói trả lời câu hỏi "Làm thế nào để bảo vệ dữ liệu và logic nội bộ của đối tượng?".
Trừu tượng (Abstraction): Tập trung vào việc che giấu sự phức tạp của việc triển khai và chỉ hiển thị giao diện cần thiết cho người dùng. Nó định nghĩa "cái gì" một đối tượng làm được, chứ không phải "cách thức" nó làm điều đó. Trừu tượng trả lời câu hỏi "Làm thế nào để đơn giản hóa giao diện và tương tác với đối tượng?".
Cả hai đều quan trọng cho việc thiết kế phần mềm mạnh mẽ và dễ quản lý. Đóng gói là một cơ chế để đạt được trừu tượng, và trừu tượng sử dụng đóng gói để che giấu các chi tiết triển khai.
Tổng kết
Trừu tượng là một nguyên lý mạnh mẽ trong OOP, cho phép chúng ta xây dựng các hệ thống phần mềm dễ hiểu, dễ bảo trì và linh hoạt bằng cách tập trung vào bản chất của các đối tượng và các hành vi cốt lõi của chúng, thay vì sa lầy vào các chi tiết triển khai phức tạp. Nó là nền tảng cho việc định nghĩa các "hợp đồng" chung mà các lớp cụ thể sẽ tuân theo, mở đường cho các khái niệm nâng cao hơn như Abstract Class và Interface, những công cụ mà C# cung cấp để hiện thực hóa nguyên lý trừu tượng. Trong bài đọc tiếp theo, chúng ta sẽ đi sâu vào Abstract Class và tìm hiểu cách nó giúp chúng ta áp dụng trừu tượng trong mã C#.</t>
        </is>
      </c>
      <c r="Q29" s="20" t="inlineStr">
        <is>
          <t># Khái niệm Trừu tượng trong Lập trình hướng đối tượng (OOP)
## Mục tiêu học tập
Sau bài học này, bạn có thể:
- Giải thích trừu tượng (Abstraction) là hiển thị phần cần dùng và ẩn chi tiết bên trong.
- Nêu ví dụ đời thường về trừu tượng, như lái ô tô hoặc dùng điều khiển TV.
- Phân biệt trừu tượng với đóng gói (Encapsulation).
- Nhận ra phần "công khai" và phần "ẩn" trong một lớp C# đơn giản.
- Quan sát bằng hoạt động mô phỏng một lệnh `car.Start()` che giấu bốn bước nhỏ bên trong.
## Trừu tượng là gì?
**Trừu tượng (Abstraction)** là một trong bốn trụ cột của OOP, cùng với đóng gói, kế thừa và đa hình. Ý chính: chỉ cho người dùng thấy **cái cần dùng** và **ẩn chi tiết phức tạp** bên trong.
Hãy nghĩ đến việc lái ô tô. Bạn biết dùng vô lăng, bàn đạp ga và phanh. Bạn không cần biết động cơ chạy thế nào hay hộp số truyền lực ra sao. Mọi chi tiết phức tạp đã được "trừu tượng hóa", chỉ để lại một giao diện đơn giản. Điều khiển TV cũng vậy: bạn bấm "Tăng âm lượng" mà không cần biết tín hiệu hồng ngoại được mã hóa thế nào.
Trong lập trình, ta cũng nghĩ theo cách này. Thay vì sa vào chi tiết, ta tập trung vào **đối tượng là gì** và **làm được gì**, chứ không phải **làm như thế nào**.
Ví dụ, `Circle`, `Rectangle` và `Triangle` có cách tính diện tích khác nhau. Nhưng điểm chung là ai cũng "tính được diện tích". Ta có thể gom ý này vào khái niệm `Shape` với hành vi `CalculateArea()`, mà không cần biết từng hình tính ra sao.
## Ví dụ trong C#: một lệnh `Start()`
Một chiếc xe nổ máy gồm nhiều bước nhỏ. Người dùng chỉ cần một lệnh. Ta viết lớp `Car` với một phương thức công khai `Start()`, còn các bước nhỏ để `private`:
```csharp
using System;
public class Car
{
    public void Start()
    {
        CheckFuel();
        Ignite();
        WarmUp();
        ShowReady();
    }
    private void CheckFuel() { }   // kiểm tra xăng
    private void Ignite() { }      // đánh lửa
    private void WarmUp() { }      // làm nóng máy
    private void ShowReady()
    {
        Console.WriteLine("Xe sẵn sàng");
    }
}
public class Program
{
    public static void Main()
    {
        Car car = new Car();
        car.Start();   // Xe sẵn sàng
    }
}
```
Ở phía ngoài, người dùng chỉ viết đúng một dòng `car.Start()`. Họ không thể gọi trực tiếp `CheckFuel()` hay `Ignite()` vì chúng là `private`, và cũng không cần gọi.
## Lợi ích cốt lõi của trừu tượng
- **Đơn giản hóa sự phức tạp:** người dùng chỉ cần quan tâm "cái gì", không phải "như thế nào".
- **Dễ bảo trì:** bạn có thể đổi cách làm bên trong (ví dụ thêm một bước kiểm tra) mà code bên ngoài không phải sửa, miễn là `Start()` giữ nguyên.
- **Dễ tái sử dụng:** khi định nghĩa các "hợp đồng" chung (lớp trừu tượng hoặc interface), nhiều lớp con có thể cùng tuân theo.
- **Giảm phụ thuộc:** một thành phần chỉ phụ thuộc vào cái trừu tượng, không phụ thuộc vào cách làm cụ thể.
## Trừu tượng và đóng gói
Hai khái niệm này hay bị nhầm vì cùng liên quan đến việc ẩn thông tin. Chúng khác nhau ở mục đích:
| | Đóng gói (Encapsulation) | Trừu tượng (Abstraction) |
|---|---|---|
| Tập trung vào | Bảo vệ dữ liệu và logic nội bộ của đối tượng | Đơn giản hóa cách dùng đối tượng |
| Câu hỏi trả lời | "Làm sao bảo vệ dữ liệu bên trong?" | "Làm sao để người dùng chỉ thấy phần cần thiết?" |
| Cách làm thường gặp | `private`, thuộc tính, phương thức công khai có kiểm soát | Lớp trừu tượng, interface, phương thức công khai gọn |
Hai khái niệm bổ trợ nhau: đóng gói là một cách để đạt được trừu tượng.
## Hoạt động: Nhìn từ ngoài và mở nắp xem bên trong
Mô phỏng dưới đây cho bạn xem cùng một lệnh `car.Start()` từ hai góc nhìn. Hãy thao tác theo thứ tự sau, bấm **Bước tiếp** để chạy từng dòng:
- Mở tab **Góc nhìn người dùng**. Chỉ có hai dòng: tạo `Car car = new Car();` rồi gọi `car.Start();`. Kết quả "Xe sẵn sàng" hiện ra mà bạn không thấy xe làm bằng cách nào. Kiểm tra xăng, đánh lửa... đều do xe tự lo.
- Chuyển sang tab **Mở nắp xem bên trong**. Bạn thấy lớp `Car` đầy đủ. `Start()` là `public`, còn bốn phương thức nhỏ là `private`.
- Bấm **Bước tiếp** để đi qua từng bước ẩn: `CheckFuel()`, `Ignite()`, `WarmUp()`, rồi `ShowReady()` in ra "Xe sẵn sàng". Mỗi bước được gắn nhãn "(ẩn)" vì bên ngoài không gọi trực tiếp được.
- Ở bước cuối, so sánh với tab đầu: người gọi chỉ biết một dòng `car.Start()`, còn bốn bước kia vẫn nằm ẩn trong lớp.
```
&lt;iframe src="https://codegym-vn.github.io/programming-course-demos/oop_ooad/truu-tuong-abstraction-voi-abstract-class-va-interface/gioi-thieu-ve-truu-tuong-va-abstract-class/khai-niem-truu-tuong-trong-lap-trinh-huong-doi-tuong-oop/" title="Trừu tượng là gì?" style="border:0;" allowfullscreen&gt;&lt;/iframe&gt;
```
Điều rút ra: người gọi chỉ thấy phần cần dùng (`Start`), không cần biết các bước bên trong. Giấu chi tiết, chỉ lộ phần cần dùng: đó là trừu tượng.
## Tóm tắt
- **Trừu tượng** là chỉ hiển thị phần cần dùng và ẩn chi tiết phức tạp bên trong.
- Nó tập trung vào đối tượng **làm gì**, không phải **làm như thế nào**.
- Trong C#, ta có thể cho thấy một phương thức công khai gọn (`Start()`) và để các bước nhỏ là `private`.
- Lợi ích: đơn giản hơn, dễ bảo trì, dễ tái sử dụng, giảm phụ thuộc.
- Trừu tượng khác đóng gói: một bên đơn giản hóa cách dùng, một bên bảo vệ dữ liệu bên trong.
- Bài sau sẽ học `abstract class`, công cụ của C# để hiện thực hóa trừu tượng.</t>
        </is>
      </c>
    </row>
    <row r="30" ht="409.6" customHeight="1" s="17">
      <c r="A30" s="11" t="n">
        <v>43</v>
      </c>
      <c r="B30" s="11" t="inlineStr">
        <is>
          <t>5. Trừu tượng (Abstraction) với Abstract Class và Interface</t>
        </is>
      </c>
      <c r="C30" s="11" t="inlineStr">
        <is>
          <t>Giới thiệu về Trừu tượng và Abstract Class</t>
        </is>
      </c>
      <c r="D30" s="11" t="inlineStr">
        <is>
          <t>Giới thiệu Abstract Class: Khái niệm và Mục đích</t>
        </is>
      </c>
      <c r="E30" s="11" t="inlineStr">
        <is>
          <t>Bài đọc</t>
        </is>
      </c>
      <c r="F30" s="15" t="inlineStr">
        <is>
          <t>Nên làm</t>
        </is>
      </c>
      <c r="G30" s="13" t="inlineStr">
        <is>
          <t>Done</t>
        </is>
      </c>
      <c r="H30" s="11" t="inlineStr">
        <is>
          <t>Abstract class không tạo đối tượng được; lớp con phải hoàn thiện phần abstract.</t>
        </is>
      </c>
      <c r="I30" s="11" t="inlineStr">
        <is>
          <t>3 tab. Tab Không new được: new Shape() → lỗi biên dịch CS0144. Tab Lớp con hoàn chỉnh: new Circle(2).Describe() → Describe (code chung ở Shape) gọi Area() (abstract) → chạy Area của Circle. Tab Quên override: class Square : Shape không viết Area → lỗi CS0534.</t>
        </is>
      </c>
      <c r="J30" s="11" t="inlineStr">
        <is>
          <t>1 cột, nhiều tab</t>
        </is>
      </c>
      <c r="K30" s="11" t="inlineStr">
        <is>
          <t>oop_ooad/truu-tuong-abstraction-voi-abstract-class-va-interface/gioi-thieu-ve-truu-tuong-va-abstract-class/gioi-thieu-abstract-class-khai-niem-va-muc-dich/index.html</t>
        </is>
      </c>
      <c r="L30" s="11" t="inlineStr">
        <is>
          <t>https://codegym-vn.github.io/programming-course-demos/oop_ooad/truu-tuong-abstraction-voi-abstract-class-va-interface/gioi-thieu-ve-truu-tuong-va-abstract-class/gioi-thieu-abstract-class-khai-niem-va-muc-dich/</t>
        </is>
      </c>
      <c r="M30" s="11" t="inlineStr">
        <is>
          <t>Gộp luôn ý của bài 'Cấu trúc cơ bản của Abstract Class và Abstract Method'.</t>
        </is>
      </c>
      <c r="N30" s="14" t="n"/>
      <c r="O30" s="14" t="n"/>
      <c r="P30" s="19" t="inlineStr">
        <is>
          <t>Giới thiệu về Abstract Class: Nền Tảng "Trừu Tượng" Cho Các Lớp Con
Như chúng ta đã tìm hiểu ở bài trước, trừu tượng (Abstraction) là một nguyên lý cốt lõi trong Lập trình hướng đối tượng (OOP), tập trung vào việc hiển thị những thông tin cần thiết và ẩn đi các chi tiết phức tạp, không liên quan đến người sử dụng. Trong C#, Abstract Class (lớp trừu tượng) là một công cụ mạnh mẽ giúp chúng ta hiện thực hóa nguyên lý này, cung cấp một nền tảng chung để xây dựng các lớp con cụ thể.
Abstract Class Là Gì? Một Lớp Không Thể Khởi Tạo Trực Tiếp
Một Abstract Class là một lớp được khai báo với từ khóa abstract. Điểm đặc biệt và quan trọng nhất của một lớp trừu tượng là nó không thể được khởi tạo trực tiếp (instantiated). Điều này có nghĩa là bạn không thể tạo một đối tượng từ một lớp trừu tượng bằng cách sử dụng toán tử new.
Tại sao lại như vậy?
Hãy hình dung một Abstract Class như một "bản thiết kế chưa hoàn chỉnh" hoặc một "khái niệm chung". Ví dụ, bạn có thể có khái niệm về một ĐộngVật (Animal) hoặc một PhươngTiện (Vehicle). Bạn có thể nói về các đặc điểm chung của động vật (có thể di chuyển, ăn, ngủ) hoặc phương tiện (có thể di chuyển, có bánh xe), nhưng bạn không thể thực sự "sở hữu" một "ĐộngVật" chung chung mà không phải là một loài cụ thể như "Chó" hay "Mèo". Tương tự, bạn không thể lái một "PhươngTiện" mà không phải là một "Ô Tô" hay "Xe Máy".
Abstract Class tồn tại để định nghĩa một cấu trúc hoặc hành vi chung mà các lớp con (con cháu của nó) phải tuân theo hoặc kế thừa, nhưng bản thân nó chưa đủ "hoàn chỉnh" để trở thành một đối tượng độc lập.
// Định nghĩa một Abstract Class
public abstract class PhuongTien
{
    public string Ten { get; set; }
    public int SoBanhXe { get; set; }
    public void HienThiThongTin()
    {
        Console.WriteLine($"Tên: {Ten}, Số bánh xe: {SoBanhXe}");
    }
    // Một phương thức trừu tượng sẽ được giải thích ở phần sau
    public abstract void DiChuyen();
}
public class Program
{
    public static void Main(string[] args)
    {
        // Lỗi! Không thể khởi tạo một Abstract Class
        // PhuongTien phuongTienChung = new PhuongTien(); // Sẽ gây lỗi biên dịch
        Console.WriteLine("Không thể khởi tạo trực tiếp PhuongTien.");
    }
}
Trong ví dụ trên, nếu bạn cố gắng bỏ comment dòng PhuongTien phuongTienChung = new PhuongTien();, trình biên dịch C# sẽ báo lỗi vì PhuongTien là một lớp trừu tượng.
Thành Phần Của Abstract Class: Phương Thức Trừu Tượng và Cụ Thể
Một Abstract Class có thể chứa hai loại thành viên chính:
Phương thức trừu tượng (Abstract Methods):
Đây là các phương thức được khai báo với từ khóa abstract và không có phần thân (implementation). Chúng chỉ định nghĩa một chữ ký (signature) – tên phương thức, kiểu trả về và các tham số.
Mục đích của phương thức trừu tượng là để buộc các lớp con không trừu tượng (concrete subclasses) phải cung cấp một triển khai cụ thể cho phương thức đó.
Nếu một lớp chứa ít nhất một phương thức trừu tượng, bản thân lớp đó phải được khai báo là abstract.
Phương thức cụ thể (Concrete Methods):
Đây là các phương thức thông thường, có phần thân (implementation) đầy đủ, giống như các phương thức trong một lớp không trừu tượng.
Các phương thức này cung cấp chức năng chung có thể được kế thừa và sử dụng trực tiếp bởi các lớp con, hoặc có thể được ghi đè (override) nếu được đánh dấu là virtual.
Hãy mở rộng ví dụ PhuongTien ở trên:
public abstract class PhuongTien
{
    public string Ten { get; set; }
    public int SoBanhXe { get; set; }
    // Phương thức cụ thể: có phần thân, cung cấp chức năng chung
    public void HienThiThongTin()
    {
        Console.WriteLine($"Tên: {Ten}, Số bánh xe: {SoBanhXe}");
    }
    // Phương thức trừu tượng: không có phần thân, buộc lớp con phải triển khai
    public abstract void DiChuyen();
    // Phương thức cụ thể khác, có thể ghi đè
    public virtual void BatDenPha()
    {
        Console.WriteLine($"{Ten} đang bật đèn pha.");
    }
}
// Lớp con cụ thể kế thừa từ PhuongTien
public class OTo : PhuongTien
{
    public OTo(string ten)
    {
        this.Ten = ten;
        this.SoBanhXe = 4;
    }
    // Bắt buộc phải triển khai phương thức trừu tượng DiChuyen()
    public override void DiChuyen()
    {
        Console.WriteLine($"{Ten} đang di chuyển trên đường bằng 4 bánh.");
    }
    // Ghi đè phương thức BatDenPha() từ lớp cha
    public override void BatDenPha()
    {
        Console.WriteLine($"{Ten} bật đèn pha LED sáng rực.");
    }
}
public class XeDap : PhuongTien
{
    public XeDap(string ten)
    {
        this.Ten = ten;
        this.SoBanhXe = 2;
    }
    // Bắt buộc phải triển khai phương thức trừu tượng DiChuyen()
    public override void DiChuyen()
    {
        Console.WriteLine($"{Ten} đang di chuyển bằng sức người với 2 bánh.");
    }
}
public class Program
{
    public static void Main(string[] args)
    {
        OTo xeHoi = new OTo("Toyota Camry");
        xeHoi.HienThiThongTin(); // Kế thừa từ PhuongTien
        xeHoi.DiChuyen();       // Triển khai của OTo
        xeHoi.BatDenPha();      // Triển khai ghi đè của OTo
        Console.WriteLine("---");
        XeDap xeDapDien = new XeDap("Xe đạp điện Xmen");
        xeDapDien.HienThiThongTin(); // Kế thừa từ PhuongTien
        xeDapDien.DiChuyen();       // Triển khai của XeDap
        xeDapDien.BatDenPha();      // Sử dụng triển khai mặc định từ PhuongTien
    }
}
Kết quả chạy của đoạn mã trên:
Tên: Toyota Camry, Số bánh xe: 4
Toyota Camry đang di chuyển trên đường bằng 4 bánh.
Toyota Camry bật đèn pha LED sáng rực.
---
Tên: Xe đạp điện Xmen, Số bánh xe: 2
Xe đạp điện Xmen đang di chuyển bằng sức người với 2 bánh.
Xe đạp điện Xmen đang bật đèn pha.
Trong ví dụ này:
PhuongTien là lớp trừu tượng, định nghĩa HienThiThongTin (phương thức cụ thể chung), DiChuyen (phương thức trừu tượng bắt buộc các lớp con phải triển khai) và BatDenPha (phương thức cụ thể có thể ghi đè).
OTo và XeDap là các lớp con cụ thể. Chúng bắt buộc phải cung cấp triển khai cho phương thức DiChuyen bằng cách sử dụng từ khóa override. OTo cũng ghi đè BatDenPha, trong khi XeDap sử dụng phiên bản mặc định.
Mục Đích Cốt Lõi: Định Nghĩa Khung và Hợp Đồng Chung
Mục đích chính của Abstract Class là để cung cấp một cơ sở chung cho các lớp con, định nghĩa một 'khung' (framework) hoặc 'hợp đồng' (contract) mà các lớp con phải tuân theo.
Định nghĩa "Khung" (Framework): Các phương thức cụ thể trong Abstract Class cung cấp một tập hợp các chức năng được triển khai sẵn mà tất cả các lớp con có thể kế thừa và sử dụng. Điều này giúp tái sử dụng mã (code reusability) và đảm bảo rằng các lớp con có một số hành vi chung nhất quán. Ví dụ, phương thức HienThiThongTin() trong PhuongTien là một phần của khung chung.
Định nghĩa "Hợp đồng" (Contract): Các phương thức trừu tượng trong Abstract Class định nghĩa một "hợp đồng" hay "bản cam kết". Chúng nói rằng "bất kỳ lớp con cụ thể nào kế thừa từ tôi đều phải có khả năng thực hiện hành vi X, Y, Z này". Lớp trừu tượng không quan tâm cách các lớp con thực hiện chúng, chỉ quan tâm rằng chúng phải thực hiện. Điều này đảm bảo tính nhất quán trong thiết kế và cho phép đa hình (polymorphism) hoạt động hiệu quả. Ví dụ, phương thức DiChuyen() là một hợp đồng: mọi PhuongTien đều phải biết cách di chuyển, nhưng cách di chuyển cụ thể sẽ tùy thuộc vào từng loại phương tiện.
Trừu tượng thông qua Abstract Class giúp chúng ta thiết kế các hệ thống linh hoạt, nơi các chi tiết triển khai cụ thể có thể thay đổi mà không ảnh hưởng đến cấu trúc chung của hệ thống. Nó là cầu nối giữa một ý tưởng trừu tượng và các hiện thực cụ thể, đảm bảo rằng mọi "phiên bản" của ý tưởng đó đều tuân thủ một bộ quy tắc và hành vi nhất định.
Lợi Ích và Khi Nào Sử Dụng Abstract Class?
Sử dụng Abstract Class mang lại nhiều lợi ích:
Tái sử dụng mã: Các phương thức cụ thể cung cấp chức năng chung có thể được chia sẻ.
Buộc triển khai: Các phương thức trừu tượng đảm bảo rằng các lớp con cụ thể sẽ triển khai các hành vi cần thiết.
Cấu trúc phân cấp rõ ràng: Hữu ích khi bạn có một nhóm các lớp liên quan chặt chẽ có chung một số hành vi và thuộc tính, nhưng cũng có những khác biệt đáng kể.
Đa hình: Cho phép bạn làm việc với các đối tượng của các lớp con khác nhau thông qua một tham chiếu của lớp trừu tượng, gọi các phương thức trừu tượng đã được triển khai cụ thể bởi từng lớp con.
Bạn nên cân nhắc sử dụng Abstract Class khi:
Bạn muốn định nghĩa một cơ sở chung cho một nhóm các lớp liên quan chặt chẽ.
Bạn muốn chia sẻ một số mã triển khai chung giữa các lớp con.
Bạn muốn buộc các lớp con phải triển khai một số phương thức cụ thể.
Bạn cần định nghĩa các trường (fields) hoặc thành viên dữ liệu khác mà các lớp con có thể kế thừa và chia sẻ trạng thái.
Trong bài học tiếp theo, chúng ta sẽ tìm hiểu về Interface – một công cụ khác cũng giúp hiện thực hóa nguyên lý trừu tượng, và so sánh sự khác biệt giữa Abstract Class và Interface để biết khi nào nên sử dụng loại nào.</t>
        </is>
      </c>
      <c r="Q30" s="20" t="inlineStr">
        <is>
          <t># Giới thiệu Abstract Class: Khái niệm và Mục đích
## Mục tiêu học tập
Sau bài học này, bạn có thể:
- Giải thích abstract class (lớp trừu tượng) là gì và vì sao không dùng `new` trực tiếp được.
- Phân biệt phương thức trừu tượng (`abstract`) với phương thức cụ thể (có thân).
- Viết một abstract class và một lớp con `override` phần trừu tượng.
- Nhận ra hai lỗi biên dịch thường gặp: CS0144 và CS0534.
- Quan sát bằng hoạt động mô phỏng ba tình huống: không `new` được, lớp con hoàn chỉnh, và quên `override`.
## Abstract class là gì?
**Abstract class (lớp trừu tượng)** là lớp được khai báo với từ khóa `abstract`. Đặc điểm quan trọng nhất: bạn **không thể tạo đối tượng trực tiếp** từ nó bằng `new`.
Hãy hình dung abstract class như một **bản thiết kế chưa hoàn chỉnh** hoặc một khái niệm chung. Ta nói được "động vật" hay "phương tiện" có những đặc điểm chung, nhưng ta không sở hữu một "động vật" chung chung. Ta chỉ sở hữu một con chó hoặc một con mèo cụ thể. Tương tự, bạn không thể lái một "phương tiện" mà không phải ô tô hay xe máy.
Abstract class tồn tại để định nghĩa phần chung mà các lớp con sẽ thừa hưởng, nhưng bản thân nó chưa đủ hoàn chỉnh để thành một đối tượng.
```csharp
public abstract class Shape
{
    public abstract double Area();   // chưa có thân
}
```
Nếu viết `Shape s = new Shape();`, trình biên dịch báo lỗi **CS0144**: không thể tạo đối tượng từ kiểu trừu tượng. Lỗi này xảy ra lúc biên dịch, trước khi chương trình chạy.
## Hai loại thành viên trong abstract class
Một abstract class có thể chứa:
- **Phương thức trừu tượng (abstract method):** khai báo với `abstract`, **không có thân**, chỉ có chữ ký (tên, kiểu trả về, tham số). Nó buộc mọi lớp con cụ thể phải tự viết phần thân bằng `override`. Lớp nào có ít nhất một phương thức trừu tượng thì phải là `abstract`.
- **Phương thức cụ thể (concrete method):** có thân đầy đủ như phương thức thường. Lớp con dùng ngay được. Nếu đánh dấu `virtual`, lớp con còn có thể ghi đè.
Ví dụ với `Shape`: `Area()` là phần trừu tượng, còn `Describe()` là code chung viết sẵn:
```csharp
using System;
public abstract class Shape
{
    public abstract double Area();
    public void Describe()
    {
        Console.WriteLine("Diện tích: " + Area());
    }
}
public class Circle : Shape
{
    private double r;
    public Circle(double r)
    {
        this.r = r;
    }
    public override double Area()
    {
        return 3.14 * r * r;
    }
}
public class Program
{
    public static void Main()
    {
        new Circle(2).Describe();   // Diện tích: 12.56
    }
}
```
Chú ý `Describe()` gọi `Area()` dù ở `Shape` thì `Area()` chưa có thân. Khi chạy, chương trình gọi `Area()` của **đối tượng thật** là `Circle`. Đây chính là đa hình.
## Quy tắc: lớp con phải hoàn thiện phần trừu tượng
Lớp con cụ thể của abstract class phải `override` **tất cả** phương thức trừu tượng. Nếu quên, trình biên dịch báo lỗi **CS0534**: lớp con không cài đặt thành viên trừu tượng được thừa kế. Cách khác là khai báo lớp con đó cũng là `abstract`.
```csharp
public class Square : Shape
{
    private double side;
    // Thiếu Area() -&gt; lỗi CS0534
}
```
Cách sửa: thêm `public override double Area() =&gt; side * side;` vào `Square`.
## Mục đích: khung chung và hợp đồng
Abstract class phục vụ hai mục đích cùng lúc:
- **Khung chung:** các phương thức cụ thể (như `Describe()`) là phần làm sẵn, mọi lớp con tái sử dụng được, giúp hành vi chung nhất quán.
- **Hợp đồng:** các phương thức trừu tượng (như `Area()`) nói rằng "lớp con nào kế thừa tôi đều phải làm được việc này". Lớp cha không quan tâm làm thế nào, chỉ quan tâm là phải làm.
## Hoạt động: Ba tình huống với abstract class
Mô phỏng dưới đây có ba tab, mỗi tab là một tình huống. Hãy thao tác theo thứ tự sau, bấm **Bước tiếp** để chạy từng dòng:
- Mở tab **Không new được**. `Shape` là abstract class có `Area()` là abstract method (không có thân). Dòng `Shape s = new Shape();` bị chặn với thông báo `error CS0144`. Heap vẫn trống vì không có đối tượng nào được tạo.
- Chuyển sang tab **Lớp con hoàn chỉnh**. `new Circle(2)` tạo `Circle#1` với `r` mặc định là 0, rồi constructor gán `r = 2`. Sau đó `Describe()` (code chung ở `Shape`) được gọi. Nó gọi `Area()`, và chương trình chạy `Area()` của `Circle`: 3.14 * 2 * 2 = 12.56. Console in "Diện tích: 12.56".
- Mở tab **Quên override**. `Square` kế thừa `Shape` nhưng chỉ có trường `side`, không có `Area()`. Trình biên dịch báo `error CS0534`. Dòng cuối của tab chỉ ra cách sửa: thêm `public override double Area()` trả về `side * side`.
```
&lt;iframe src="https://codegym-vn.github.io/programming-course-demos/oop_ooad/truu-tuong-abstraction-voi-abstract-class-va-interface/gioi-thieu-ve-truu-tuong-va-abstract-class/gioi-thieu-abstract-class-khai-niem-va-muc-dich/" title="Abstract Class" style="border:0;" allowfullscreen&gt;&lt;/iframe&gt;
```
Điều rút ra: abstract class không dùng `new` trực tiếp được. Lớp cha viết phần chung (`Describe`), lớp con hoàn thiện phần abstract (`Area`), và đối tượng được tạo ra là lớp con.
## Khi nào dùng abstract class?
Hãy cân nhắc dùng khi:
- Bạn muốn một cơ sở chung cho nhóm lớp có quan hệ gần gũi ("là một loại").
- Bạn muốn chia sẻ code, trường hoặc trạng thái chung giữa các lớp con.
- Bạn muốn buộc các lớp con phải cài đặt một số phương thức.
Bài sau sẽ giới thiệu `interface`, công cụ khác cũng thể hiện trừu tượng, và so sánh với abstract class.
## Tóm tắt
- **Abstract class** khai báo bằng `abstract`, không dùng `new` trực tiếp được (lỗi CS0144).
- **Phương thức abstract** không có thân, buộc lớp con phải `override`.
- **Phương thức cụ thể** có thân, cho lớp con dùng lại code chung.
- Lớp con quên `override` phương thức abstract sẽ bị lỗi CS0534.
- Code ở lớp cha gọi phương thức abstract sẽ chạy bản của đối tượng thật (đa hình).
- Abstract class vừa là khung chung, vừa là hợp đồng cho lớp con.</t>
        </is>
      </c>
    </row>
    <row r="31" ht="409.6" customHeight="1" s="17">
      <c r="A31" s="11" t="n">
        <v>45</v>
      </c>
      <c r="B31" s="11" t="inlineStr">
        <is>
          <t>5. Trừu tượng (Abstraction) với Abstract Class và Interface</t>
        </is>
      </c>
      <c r="C31" s="11" t="inlineStr">
        <is>
          <t>Thực hành với Abstract Class</t>
        </is>
      </c>
      <c r="D31" s="11" t="inlineStr">
        <is>
          <t>Các quy tắc và hạn chế khi sử dụng Abstract Class</t>
        </is>
      </c>
      <c r="E31" s="11" t="inlineStr">
        <is>
          <t>Bài đọc</t>
        </is>
      </c>
      <c r="F31" s="12" t="inlineStr">
        <is>
          <t>Làm thêm nếu muốn</t>
        </is>
      </c>
      <c r="G31" s="13" t="inlineStr">
        <is>
          <t>Done</t>
        </is>
      </c>
      <c r="H31" s="11" t="inlineStr">
        <is>
          <t>Abstract class vẫn có constructor và trường; chỉ kế thừa được một lớp.</t>
        </is>
      </c>
      <c r="I31" s="11" t="inlineStr">
        <is>
          <t>2 tab. Tab Constructor: new Circle(2) → constructor Shape chạy trước (gán Name) rồi Circle. Tab Một lớp cha: class C : A, B → lỗi CS1721.</t>
        </is>
      </c>
      <c r="J31" s="11" t="inlineStr">
        <is>
          <t>1 cột, nhiều tab</t>
        </is>
      </c>
      <c r="K31" s="11" t="inlineStr">
        <is>
          <t>oop_ooad/truu-tuong-abstraction-voi-abstract-class-va-interface/thuc-hanh-voi-abstract-class/cac-quy-tac-va-han-che-khi-su-dung-abstract-class/index.html</t>
        </is>
      </c>
      <c r="L31" s="11" t="inlineStr">
        <is>
          <t>https://codegym-vn.github.io/programming-course-demos/oop_ooad/truu-tuong-abstraction-voi-abstract-class-va-interface/thuc-hanh-voi-abstract-class/cac-quy-tac-va-han-che-khi-su-dung-abstract-class/</t>
        </is>
      </c>
      <c r="M31" s="11" t="n"/>
      <c r="N31" s="14" t="n"/>
      <c r="O31" s="14" t="n"/>
      <c r="P31" s="19" t="inlineStr">
        <is>
          <t>Abstract Class: Không thể khởi tạo trực tiếp
Một trong những quy tắc cơ bản và quan trọng nhất khi làm việc với abstract class trong C# là bạn không thể khởi tạo trực tiếp một đối tượng từ nó bằng từ khóa new. Điều này là do một lớp trừu tượng được thiết kế để trở thành một "bản thiết kế" hoặc một "hợp đồng" chưa hoàn chỉnh. Nó có thể chứa các thành viên trừu tượng (phương thức, thuộc tính) chưa có phần thân triển khai, cũng như các thành viên cụ thể.
Khi một lớp có các thành viên trừu tượng, nó không thể tự mình tạo ra một đối tượng hoàn chỉnh và sẵn sàng để sử dụng. Nó cần các lớp con cụ thể để cung cấp triển khai cho các thành viên trừu tượng đó. Việc ngăn chặn khởi tạo trực tiếp đảm bảo rằng bạn chỉ có thể làm việc với các đối tượng đã được triển khai đầy đủ.
Hãy xem xét ví dụ sau:
abstract class HinhHoc
{
    public abstract double TinhDienTich(); // Phương thức trừu tượng
    public abstract double TinhChuVi();    // Phương thức trừu tượng
    public void HienThiThongTin()
    {
        Console.WriteLine("Đây là một hình học cơ bản.");
    }
}
class ChuNhat : HinhHoc
{
    public double ChieuDai { get; set; }
    public double ChieuRong { get; set; }
    public ChuNhat(double dai, double rong)
    {
        ChieuDai = dai;
        ChieuRong = rong;
    }
    public override double TinhDienTich()
    {
        return ChieuDai * ChieuRong;
    }
    public override double TinhChuVi()
    {
        return 2 * (ChieuDai + ChieuRong);
    }
}
// Trong phương thức Main hoặc một nơi nào đó:
// HinhHoc hinh = new HinhHoc(); // Lỗi biên dịch: Cannot create an instance of the abstract type or interface 'HinhHoc'
Như bạn thấy trong ví dụ trên, việc cố gắng khởi tạo HinhHoc sẽ dẫn đến lỗi biên dịch. Để sử dụng các chức năng của HinhHoc, bạn phải tạo một đối tượng từ một lớp con cụ thể (như ChuNhat) và gán nó cho biến kiểu HinhHoc (tính đa hình), như sau:
HinhHoc hinh = new ChuNhat(5, 10); // Hợp lệ
Console.WriteLine($"Diện tích: {hinh.TinhDienTich()}");
hinh.HienThiThongTin();
Abstract Class: Kế thừa đơn nhất
Trong C#, một lớp (bao gồm cả abstract class) chỉ có thể kế thừa từ một lớp cơ sở duy nhất. Đây là một quy tắc cốt lõi của kế thừa lớp trong C# và nhiều ngôn ngữ hướng đối tượng khác. Quy tắc này được gọi là kế thừa đơn nhất (single inheritance).
Điều này có nghĩa là bạn không thể khai báo một lớp con kế thừa trực tiếp từ hai abstract class hoặc hai class cụ thể cùng một lúc. Ví dụ:
abstract class LopA
{
    public abstract void PhuongThucA();
}
abstract class LopB
{
    public abstract void PhuongThucB();
}
// class LopCon : LopA, LopB // Lỗi biên dịch: Class 'LopCon' cannot have multiple base classes: 'LopA' and 'LopB'
Mặc dù quy tắc này có vẻ hạn chế, nó giúp tránh được các vấn đề phức tạp như "vấn đề kim cương" (diamond problem), nơi các phương thức trùng tên từ nhiều lớp cha có thể gây ra sự mơ hồ về việc triển khai nào nên được sử dụng.
Nếu bạn cần một lớp con để tuân theo nhiều "hợp đồng" khác nhau, C# cung cấp cơ chế interface (giao diện), cho phép một lớp triển khai nhiều giao diện cùng lúc. Interfaces tập trung vào định nghĩa hành vi mà không cung cấp triển khai, hoàn toàn khác với vai trò của abstract class trong việc cung cấp một phần triển khai và định nghĩa cấu trúc chung.
Constructor trong Abstract Class và cơ chế gọi
Một abstract classcó thể có constructor (hàm tạo). Đây là một điểm khác biệt quan trọng so với interface, vốn không thể có constructor. Mục đích của constructor trong abstract class là để khởi tạo các trường (fields) hoặc thuộc tính chung mà tất cả các lớp con sẽ kế thừa và chia sẻ.
Tuy nhiên, vì bạn không thể khởi tạo trực tiếp một abstract class, constructor của nó chỉ có thể được gọi từ constructor của lớp con. Khi một lớp con được khởi tạo, constructor của lớp con đó sẽ chịu trách nhiệm gọi constructor của lớp cha trừu tượng bằng từ khóa base(). Nếu lớp cha trừu tượng có constructor mặc định (không tham số), trình biên dịch C# sẽ tự động thêm lời gọi base() vào constructor của lớp con nếu bạn không chỉ định tường minh. Nếu lớp cha trừu tượng chỉ có constructor có tham số, lớp con bắt buộc phải gọi constructor đó và truyền các tham số cần thiết.
Hãy xem ví dụ sau:
abstract class NhanVien
{
    public string Ten { get; set; }
    public int MaSo { get; set; }
    // Constructor của abstract class
    public NhanVien(string ten, int maSo)
    {
        Ten = ten;
        MaSo = maSo;
        Console.WriteLine($"Khởi tạo NhanVien: {Ten} ({MaSo})");
    }
    public abstract void LamViec();
}
class LapTrinhVien : NhanVien
{
    public string NgonNguChinh { get; set; }
    // Constructor của lớp con, gọi constructor của lớp cha bằng 'base'
    public LapTrinhVien(string ten, int maSo, string ngonNgu) : base(ten, maSo)
    {
        NgonNguChinh = ngonNgu;
        Console.WriteLine($"Khởi tạo LapTrinhVien: {ten}, Ngôn ngữ: {ngonNgu}");
    }
    public override void LamViec()
    {
        Console.WriteLine($"{Ten} đang lập trình bằng {NgonNguChinh}.");
    }
}
// Trong phương thức Main:
// LapTrinhVien dev = new LapTrinhVien("Nguyen Van A", 101, "C#");
// dev.LamViec();
/*
Kết quả khi chạy:
Khởi tạo NhanVien: Nguyen Van A (101)
Khởi tạo LapTrinhVien: Nguyen Van A, Ngôn ngữ: C#
Nguyen Van A đang lập trình bằng C#.
*/
Trong ví dụ trên, khi new LapTrinhVien(...) được gọi, constructor của LapTrinhVien sẽ được thực thi. Trước khi thân của constructor LapTrinhVien được thực thi, lời gọi base(ten, maSo) sẽ đảm bảo rằng constructor của NhanVien được chạy trước, khởi tạo các thuộc tính chung Ten và MaSo.
Các phương thức trừu tượng phải được ghi đè (override) trong lớp con cụ thể
Điểm cốt lõi định nghĩa một abstract class là khả năng khai báo các phương thức trừu tượng (abstract methods). Một phương thức trừu tượng là một phương thức không có phần thân triển khai, chỉ có chữ ký (tên, kiểu trả về, tham số) và từ khóa abstract. Nó định nghĩa một "hợp đồng" mà tất cả các lớp con cụ thể bắt buộc phải tuân theo.
Quy tắc là: bất kỳ lớp con cụ thể nào kế thừa từ một abstract class đều phải ghi đè (override) tất cả các phương thức trừu tượng của lớp cha. Nếu một lớp con không ghi đè tất cả các phương thức trừu tượng, thì bản thân lớp con đó cũng phải được khai báo là abstract.
Việc ghi đè được thực hiện bằng cách sử dụng từ khóa override trong lớp con. Từ khóa này báo hiệu cho trình biên dịch rằng bạn đang cung cấp một triển khai cụ thể cho một phương thức trừu tượng (hoặc ảo) được định nghĩa trong lớp cha.
Tiếp tục với ví dụ HinhHoc:
abstract class HinhHoc
{
    // Phương thức trừu tượng, không có phần thân
    public abstract double TinhDienTich();
    public abstract double TinhChuVi();
}
// class HinhTron : HinhHoc // Lỗi biên dịch nếu không override các phương thức trừu tượng
// {
//     // Lớp này phải được khai báo là abstract, hoặc phải override TinhDienTich() và TinhChuVi()
// }
class HinhTron : HinhHoc
{
    public double BanKinh { get; set; }
    public HinhTron(double banKinh)
    {
        BanKinh = banKinh;
    }
    // Bắt buộc phải override phương thức TinhDienTich()
    public override double TinhDienTich()
    {
        return Math.PI * BanKinh * BanKinh;
    }
    // Bắt buộc phải override phương thức TinhChuVi()
    public override double TinhChuVi()
    {
        return 2 * Math.PI * BanKinh;
    }
}
// Trong phương thức Main:
// HinhHoc hinh = new HinhTron(7);
// Console.WriteLine($"Diện tích hình tròn: {hinh.TinhDienTich()}");
// Console.WriteLine($"Chu vi hình tròn: {hinh.TinhChuVi()}");
Trong ví dụ này, lớp HinhTron là một lớp con cụ thể của HinhHoc. Do đó, nó phải cung cấp triển khai cho cả hai phương thức trừu tượng TinhDienTich() và TinhChuVi() bằng cách sử dụng từ khóa override. Nếu bạn quên ghi đè một trong số chúng, trình biên dịch sẽ báo lỗi, buộc bạn phải hoàn thành "hợp đồng" mà HinhHoc đã định nghĩa.
Quy tắc này đảm bảo rằng mọi đối tượng được tạo ra từ một lớp con cụ thể của abstract class đều có đầy đủ các hành vi cơ bản mà abstract class đã yêu cầu, từ đó duy trì tính toàn vẹn và nhất quán của hệ thống.</t>
        </is>
      </c>
      <c r="Q31" s="20" t="inlineStr">
        <is>
          <t># Các quy tắc và hạn chế khi sử dụng Abstract Class
## Mục tiêu học tập
Sau bài học này, bạn có thể:
- Liệt kê bốn quy tắc chính của abstract class trong C#.
- Giải thích vì sao abstract class vẫn có trường và constructor dù không `new` trực tiếp được.
- Nêu thứ tự chạy constructor khi tạo một đối tượng của lớp con.
- Nhận ra lỗi CS1721 khi một lớp kế thừa hai lớp cha.
- Quan sát bằng hoạt động mô phỏng thứ tự chạy constructor và lỗi kế thừa hai lớp cha.
## Bốn quy tắc cần nhớ
| Quy tắc | Ý nghĩa |
|---|---|
| Không `new` trực tiếp | Chỉ tạo đối tượng từ lớp con cụ thể |
| Có trường và constructor | Dùng để khởi tạo dữ liệu chung cho lớp con |
| Chỉ kế thừa một lớp cha | Kế thừa đơn (single inheritance) |
| Lớp con phải `override` mọi phương thức abstract | Nếu không, lớp con cũng phải là `abstract` |
Quy tắc đầu và quy tắc cuối bạn đã gặp ở bài trước. Bài này đi sâu vào **constructor** và **kế thừa đơn**.
## Không `new` trực tiếp
Một abstract class như `HinhHoc` có thể chứa phương thức abstract chưa có thân, nên tự nó không tạo ra được đối tượng dùng được. Muốn dùng, bạn tạo đối tượng của một lớp con cụ thể rồi gán cho biến kiểu lớp cha:
```csharp
Shape s = new Circle(2);   // hợp lệ: đối tượng thật là Circle
// Shape s = new Shape();  // lỗi CS0144
```
## Constructor trong abstract class
Abstract class **có thể có trường (field) và constructor**, giống một lớp thường. Đây là điểm khác với interface, vốn không có trường và không có constructor.
Constructor của abstract class dùng để khởi tạo dữ liệu chung mà mọi lớp con đều có. Vì không `new` trực tiếp được, constructor này chỉ được gọi **từ constructor của lớp con**, bằng từ khóa `base`:
```csharp
using System;
public abstract class Shape
{
    public string Name;
    public Shape(string name)
    {
        Name = name;
    }
}
public class Circle : Shape
{
    public double R;
    public Circle(double r) : base("Hình tròn")
    {
        R = r;
    }
}
public class Program
{
    public static void Main()
    {
        var c = new Circle(2);
        Console.WriteLine(c.Name + ", R = " + c.R);   // Hình tròn, R = 2
    }
}
```
Thứ tự chạy khi gọi `new Circle(2)`:
1. `new` cấp bộ nhớ cho đối tượng. `Name` và `R` nhận giá trị mặc định (`null` và 0).
2. Chương trình vào constructor của `Circle`, nhận `r = 2`.
3. Trước khi chạy thân constructor của `Circle`, dòng `: base("Hình tròn")` gọi constructor của `Shape`. **Lớp cha luôn chạy trước lớp con.**
4. Constructor `Shape` gán `Name = "Hình tròn"`.
5. Quay lại thân constructor `Circle`, gán `R = 2`.
Lưu ý: nếu abstract class chỉ có constructor có tham số, lớp con **bắt buộc** phải gọi nó bằng `base(...)`. Nếu lớp cha có constructor không tham số, trình biên dịch tự thêm `base()` cho bạn.
## Chỉ kế thừa một lớp cha
Trong C#, một lớp chỉ kế thừa được **một** lớp cơ sở, dù đó là abstract class hay lớp thường. Đây gọi là **kế thừa đơn (single inheritance)**.
```csharp
public abstract class A { }
public abstract class B { }
public class C : A, B   // lỗi CS1721
{
}
```
Trình biên dịch báo **CS1721**: lớp `C` không thể có nhiều lớp cơ sở. Quy tắc này giúp tránh "vấn đề kim cương" (diamond problem), khi hai lớp cha có phương thức trùng tên và không rõ nên dùng bản nào.
Nếu một lớp cần nhiều "khả năng", C# cho phép cài đặt **nhiều interface** cùng lúc. Bạn sẽ học ở các bài sau.
## Phương thức abstract phải được `override`
Lớp con cụ thể phải `override` mọi phương thức abstract của lớp cha, nếu không sẽ bị lỗi CS0534 (như bài trước). Ngoại lệ: nếu lớp con cũng khai báo `abstract`, nó có thể để lại việc đó cho lớp con tiếp theo.
## Hoạt động: Constructor và một lớp cha
Mô phỏng dưới đây có hai tab. Hãy thao tác theo thứ tự sau, bấm **Bước tiếp** để chạy từng dòng:
- Mở tab **Constructor**. Abstract class `Shape` có trường `Name` và constructor, còn `Circle` gọi `: base("Hình tròn")`. Dòng `var c = new Circle(2);` tạo `Circle#1` với `Name = null` và `R = 0`. Constructor của `Circle` nhận `r = 2` nhưng chưa chạy thân, mà nhảy sang constructor của `Shape` trước. `Shape` gán `Name = "Hình tròn"`. Sau đó mới quay lại `Circle` để gán `R = 2`.
- Chuyển sang tab **Một lớp cha**. Có hai abstract class `A` và `B`. Dòng `class C : A, B` bị trình biên dịch từ chối với `error CS1721`. Kết thúc tab, bạn thấy gợi ý: muốn một lớp có nhiều khả năng, dùng interface.
```
&lt;iframe src="https://codegym-vn.github.io/programming-course-demos/oop_ooad/truu-tuong-abstraction-voi-abstract-class-va-interface/thuc-hanh-voi-abstract-class/cac-quy-tac-va-han-che-khi-su-dung-abstract-class/" title="Quy tắc của Abstract Class" style="border:0;" allowfullscreen&gt;&lt;/iframe&gt;
```
Điều rút ra: abstract class có trường và constructor, và khi tạo lớp con thì constructor của lớp cha chạy trước rồi mới đến constructor của lớp con. Một lớp chỉ kế thừa được một lớp cha, còn nhiều "khả năng" thì dùng nhiều interface.
## Tóm tắt
- Abstract class không `new` trực tiếp được, chỉ tạo đối tượng từ lớp con cụ thể.
- Abstract class có trường và constructor, dùng để khởi tạo dữ liệu chung.
- Constructor của lớp cha chạy trước constructor của lớp con, qua `base(...)`.
- Một lớp chỉ kế thừa một lớp cha, kể cả abstract class (lỗi CS1721 nếu vi phạm).
- Lớp con cụ thể phải `override` mọi phương thức abstract.
- Muốn có nhiều khả năng, hãy dùng nhiều interface.</t>
        </is>
      </c>
    </row>
    <row r="32" ht="409.6" customHeight="1" s="17">
      <c r="A32" s="11" t="n">
        <v>46</v>
      </c>
      <c r="B32" s="11" t="inlineStr">
        <is>
          <t>5. Trừu tượng (Abstraction) với Abstract Class và Interface</t>
        </is>
      </c>
      <c r="C32" s="11" t="inlineStr">
        <is>
          <t>Giới thiệu về Interface</t>
        </is>
      </c>
      <c r="D32" s="11" t="inlineStr">
        <is>
          <t>Khái niệm Interface trong C# và vai trò của nó</t>
        </is>
      </c>
      <c r="E32" s="11" t="inlineStr">
        <is>
          <t>Bài đọc</t>
        </is>
      </c>
      <c r="F32" s="15" t="inlineStr">
        <is>
          <t>Nên làm</t>
        </is>
      </c>
      <c r="G32" s="13" t="inlineStr">
        <is>
          <t>Done</t>
        </is>
      </c>
      <c r="H32" s="11" t="inlineStr">
        <is>
          <t>Interface là hợp đồng; lớp nào ký thì phải làm đủ.</t>
        </is>
      </c>
      <c r="I32" s="11" t="inlineStr">
        <is>
          <t>IFlyable { Fly() } cho Bird và Airplane (không cùng cha). Hàm LetItFly(IFlyable f) gọi f.Fly(). Bước 1 truyền Bird → chạy Bird.Fly; bước 2 truyền Airplane → chạy Airplane.Fly. Tab 2: lớp thiếu Fly → lỗi CS0535.</t>
        </is>
      </c>
      <c r="J32" s="11" t="inlineStr">
        <is>
          <t>1 cột, nhiều tab</t>
        </is>
      </c>
      <c r="K32" s="11" t="inlineStr">
        <is>
          <t>oop_ooad/truu-tuong-abstraction-voi-abstract-class-va-interface/gioi-thieu-ve-interface/khai-niem-interface-trong-c-sharp-va-vai-tro-cua-no/index.html</t>
        </is>
      </c>
      <c r="L32" s="11" t="inlineStr">
        <is>
          <t>https://codegym-vn.github.io/programming-course-demos/oop_ooad/truu-tuong-abstraction-voi-abstract-class-va-interface/gioi-thieu-ve-interface/khai-niem-interface-trong-c-sharp-va-vai-tro-cua-no/</t>
        </is>
      </c>
      <c r="M32" s="11" t="n"/>
      <c r="N32" s="14" t="n"/>
      <c r="O32" s="14" t="n"/>
      <c r="P32" s="19" t="inlineStr">
        <is>
          <t>Interface: Bản Thiết Kế Hợp Đồng Trong C#
Trong lập trình hướng đối tượng (OOP), Interface (giao diện) đóng vai trò là một "hợp đồng" hoặc "bản thiết kế" trừu tượng, định nghĩa một tập hợp các hành vi mà các lớp có thể cam kết thực hiện. Thay vì cung cấp cách thức triển khai cụ thể cho các hành vi đó, Interface chỉ tập trung vào việc khai báo những gì một lớp có thể làm.
Hãy hình dung Interface như một bản đặc tả kỹ thuật cho một thiết bị điện tử. Bản đặc tả này sẽ liệt kê các cổng kết nối (USB, HDMI), các nút điều khiển (bật/tắt, tăng/giảm âm lượng) và các chức năng mà thiết bị phải có. Nó không hề mô tả chi tiết cách mạch điện bên trong hoạt động hay loại chip nào được sử dụng. Tương tự, một Interface trong C# chỉ chứa các khai báo về:
Phương thức (Methods): Các hành động mà một lớp có thể thực hiện (ví dụ: Save(), Calculate()).
Thuộc tính (Properties): Các đặc điểm mà một lớp có thể có (ví dụ: Name, Price).
Sự kiện (Events): Các thông báo mà một lớp có thể phát ra (ví dụ: DataChanged).
Chỉ mục (Indexers): Cho phép truy cập các phần tử của một lớp như mảng (ví dụ: this[int index]).
Mục tiêu chính của Interface là thiết lập một chuẩn mực chung, đảm bảo rằng bất kỳ lớp nào triển khai Interface đó đều sẽ cung cấp các hành vi được định nghĩa, bất kể cách thức triển khai cụ thể của chúng.
Bản Chất "Không Triển Khai" của Interface
Điểm cốt lõi và quan trọng nhất của Interface là chúng không chứa bất kỳ triển khai (implementation) nào cho các thành viên của mình. Điều này có nghĩa là bạn sẽ không tìm thấy thân hàm (method body) hay logic xử lý bên trong một Interface. Ví dụ, nếu một Interface khai báo phương thức void ProcessData(), thì bản thân Interface đó sẽ không có { ... } để định nghĩa cách ProcessData() hoạt động. Việc triển khai cụ thể luôn được giao cho các lớp thực thi Interface.
interface ILogger
{
    void Log(string message); // Chỉ là khai báo, không có thân hàm
    string GetLogFilePath();  // Chỉ là khai báo
}
// Lớp triển khai ILogger phải cung cấp triển khai cụ thể
class ConsoleLogger : ILogger
{
    public void Log(string message)
    {
        Console.WriteLine($"[Console Log]: {message}");
    }
    public string GetLogFilePath()
    {
        return "N/A (Console doesn't have a file path)";
    }
}
Nguyên tắc "không triển khai" này thúc đẩy sự tách biệt giữa "cái gì" (Interface định nghĩa) và "cách nào" (lớp triển khai). Nó cho phép các nhà phát triển tập trung vào việc định nghĩa các khả năng mà không cần lo lắng về chi tiết thực thi ngay lập tức.
Lưu ý về Default Interface Methods (DIMs): Kể từ C# 8.0, Interface có thể chứa các triển khai mặc định cho phương thức. Đây là một tính năng nâng cao được thêm vào chủ yếu để hỗ trợ khả năng tương thích ngược và mở rộng Interface mà không làm hỏng các lớp đã triển khai. Tuy nhiên, đối với mục đích cơ bản và nguyên tắc cốt lõi, hãy nhớ rằng bản chất chính của Interface vẫn là một bản hợp đồng không có triển khai. Các DIMs là một ngoại lệ có mục đích cụ thể, không phải là quy tắc chung khi thiết kế Interface.
Đa Kế Thừa Hành Vi với Interface
Một trong những ưu điểm mạnh mẽ nhất của Interface so với kế thừa lớp (class inheritance) là khả năng cho phép một lớp triển khai nhiều Interface cùng lúc. Trong C#, một lớp chỉ có thể kế thừa từ một lớp cơ sở (base class) duy nhất (đơn kế thừa). Điều này có nghĩa là một lớp con chỉ có thể "là một" loại đối tượng duy nhất theo cấu trúc phân cấp kế thừa.
Tuy nhiên, với Interface, một lớp có thể "có khả năng làm" nhiều việc khác nhau. Điều này cho phép chúng ta đạt được một dạng "đa kế thừa hành vi" (multiple inheritance of behavior). Một lớp có thể cam kết thực hiện nhiều hợp đồng khác nhau, mỗi hợp đồng định nghĩa một tập hợp hành vi riêng biệt.
Hãy xem xét ví dụ về một con Vịt:
interface IFlyable
{
    void Fly();
}
interface ISwimmable
{
    void Swim();
}
interface IQuackable
{
    void Quack();
}
class Duck : IFlyable, ISwimmable, IQuackable
{
    public void Fly()
    {
        Console.WriteLine("Vịt đang bay.");
    }
    public void Swim()
    {
        Console.WriteLine("Vịt đang bơi.");
    }
    public void Quack()
    {
        Console.WriteLine("Vịt kêu quạc quạc!");
    }
}
// Sử dụng
Duck myDuck = new Duck();
myDuck.Fly();
myDuck.Swim();
myDuck.Quack();
Ở đây, lớp Duck không chỉ "là một" Duck mà còn "có thể bay" (IFlyable), "có thể bơi" (ISwimmable) và "có thể kêu" (IQuackable). Điều này mang lại sự linh hoạt đáng kinh ngạc trong thiết kế hệ thống, cho phép các đối tượng sở hữu nhiều khả năng độc lập mà không bị ràng buộc bởi một cây kế thừa duy nhất.
Vai Trò Quan Trọng của Interface trong Thiết Kế OOP
Interface không chỉ là một khái niệm lý thuyết mà còn là một công cụ thiết yếu để xây dựng các hệ thống phần mềm mạnh mẽ, linh hoạt và dễ bảo trì:
Định nghĩa Hợp đồng Rõ ràng: Interface thiết lập một "hợp đồng" giữa các thành phần của hệ thống. Bất kỳ lớp nào triển khai một Interface đều phải tuân thủ hợp đồng đó, đảm bảo rằng chúng cung cấp các hành vi được yêu cầu. Điều này tạo ra sự nhất quán và dự đoán được trong cách các đối tượng tương tác với nhau.
Tính Linh Hoạt và Khả Năng Mở Rộng: Khi code của bạn tương tác với Interface thay vì các lớp cụ thể, bạn có thể dễ dàng thay thế một triển khai này bằng một triển khai khác mà không cần thay đổi code gọi. Ví dụ, bạn có thể chuyển từ ConsoleLogger sang FileLogger chỉ bằng cách thay đổi đối tượng được tạo ra, miễn là cả hai đều triển khai ILogger. Điều này thúc đẩy nguyên tắc Dependency Inversion (nguyên tắc D trong SOLID), làm cho hệ thống dễ dàng mở rộng và thích ứng với các yêu cầu thay đổi.
Hỗ trợ Lập trình theo Hợp đồng (Programming by Contract): Interface khuyến khích lập trình viên thiết kế các thành phần dựa trên các hợp đồng hành vi rõ ràng. Thay vì nghĩ về "loại đối tượng này là gì", chúng ta nghĩ về "đối tượng này có thể làm gì". Điều này dẫn đến code mô-đun hơn, ít phụ thuộc lẫn nhau hơn.
Kiểm thử Dễ Dàng hơn: Khi các thành phần được thiết kế để tương tác thông qua Interface, việc kiểm thử trở nên đơn giản hơn rất nhiều. Trong các bài kiểm thử đơn vị (unit test), bạn có thể tạo các đối tượng giả (mock objects hoặc stubs) triển khai Interface để mô phỏng hành vi của các thành phần phụ thuộc, giúp cô lập và kiểm thử một đơn vị code cụ thể một cách hiệu quả.
So sánh Sơ lược với Abstract Class
Để làm rõ hơn vai trò của Interface, chúng ta hãy so sánh sơ lược nó với Abstract Class (lớp trừu tượng) mà bạn đã tìm hiểu ở các bài trước. Mặc dù cả hai đều là cơ chế của sự trừu tượng, chúng phục vụ các mục đích khác nhau:
Abstract Class: Thường được sử dụng để định nghĩa một "là một" (is-a) mối quan hệ trong cây kế thừa. Một lớp trừu tượng có thể có cả các thành viên được triển khai và các thành viên trừu tượng. Nó cung cấp một cơ sở chung cho các lớp con có liên quan chặt chẽ, chia sẻ một số logic và trạng thái chung. Một lớp chỉ có thể kế thừa từ một lớp trừu tượng duy nhất.
Interface: Định nghĩa một "có thể làm gì" (can-do) mối quan hệ. Nó chỉ là một hợp đồng về hành vi, không có triển khai (trừ các trường hợp đặc biệt như DIMs) và không chứa trạng thái. Một lớp có thể triển khai nhiều Interface, cho phép nó thể hiện nhiều khả năng khác nhau mà không bị ràng buộc bởi cấu trúc kế thừa.
Tóm lại, Interface là một công cụ mạnh mẽ trong C# để định nghĩa các hợp đồng hành vi, cho phép đạt được tính linh hoạt cao, khả năng mở rộng và khả năng kiểm thử trong thiết kế phần mềm.</t>
        </is>
      </c>
      <c r="Q32" s="20" t="inlineStr">
        <is>
          <t># Khái niệm Interface trong C# và vai trò của nó
## Mục tiêu học tập
Sau bài học này, bạn có thể:
- Giải thích interface (giao diện) là một "hợp đồng" chỉ khai báo, không có phần cài đặt.
- Viết một interface và một lớp cài đặt nó trong C#.
- Giải thích vì sao các lớp không cùng lớp cha vẫn dùng chung được qua một interface.
- Nhận ra lỗi CS0535 khi lớp thiếu thành viên của interface.
- Phân biệt sơ lược interface ("có thể làm gì") với abstract class ("là một loại").
- Quan sát bằng hoạt động mô phỏng `Bird` và `Airplane` cùng dùng hàm `LetItFly`.
## Interface là hợp đồng
**Interface (giao diện)** là một "hợp đồng" nói rằng lớp nào ký vào thì phải làm được những việc gì. Interface chỉ khai báo **cái gì cần có**, không nói **làm như thế nào**.
Hãy hình dung bản đặc tả kỹ thuật của một thiết bị: nó liệt kê cổng USB, nút bật/tắt, các chức năng phải có, nhưng không mô tả mạch điện bên trong. Interface trong C# cũng vậy. Quy ước đặt tên: bắt đầu bằng chữ `I`, ví dụ `IFlyable`.
Một interface có thể khai báo:
- **Phương thức** (ví dụ `Save()`).
- **Thuộc tính** (ví dụ `Name`).
- **Sự kiện** và **chỉ mục** (nâng cao hơn).
Điểm cốt lõi: các thành viên của interface **không có thân hàm**.
```csharp
interface ILogger
{
    void Log(string message);   // chỉ khai báo, không có { ... }
}
class ConsoleLogger : ILogger
{
    public void Log(string message)
    {
        Console.WriteLine("[Console] " + message);
    }
}
```
Lớp cài đặt interface phải viết đầy đủ phần thân, và phương thức phải là `public`. Cách tách "cái gì" (interface) khỏi "như thế nào" (lớp cài đặt) giúp ta đổi cách làm mà không ảnh hưởng nơi dùng.
Lưu ý: từ C# 8.0, interface có thể có cài đặt mặc định (default interface method). Đây là tính năng nâng cao, chủ yếu để mở rộng interface mà không làm hỏng lớp cũ. Ở mức cơ bản, hãy nhớ interface là hợp đồng không có cài đặt.
## Ví dụ: chim và máy bay cùng biết bay
`Bird` (chim) và `Airplane` (máy bay) không liên quan gì về lớp cha, nhưng cùng "biết bay". Ta dùng một interface để diễn tả khả năng chung đó:
```csharp
using System;
public interface IFlyable
{
    void Fly();
}
public class Bird : IFlyable
{
    public void Fly()
    {
        Console.WriteLine("Chim bay");
    }
}
public class Airplane : IFlyable
{
    public void Fly()
    {
        Console.WriteLine("Máy bay bay");
    }
}
public class Program
{
    static void LetItFly(IFlyable f)
    {
        f.Fly();
    }
    public static void Main()
    {
        LetItFly(new Bird());       // Chim bay
        LetItFly(new Airplane());   // Máy bay bay
    }
}
```
Hàm `LetItFly` chỉ biết `f` là `IFlyable` có `Fly()`. Khi chạy, nó gọi `Fly()` của đối tượng thật. Một hàm dùng được cho mọi thứ biết bay mà không cần biết đó là gì.
## Thiếu phương thức thì bị lỗi
Đã "ký" interface thì phải làm đủ mọi thành viên. Nếu thiếu, trình biên dịch báo lỗi **CS0535**:
```csharp
public class Kite : IFlyable
{
    // chưa viết Fly() -&gt; lỗi CS0535
}
```
Sửa bằng cách thêm `public void Fly()` vào `Kite`.
## Vai trò của interface trong thiết kế
- **Hợp đồng rõ ràng:** mọi lớp cài đặt interface đều cam kết có đủ hành vi, nên cách các đối tượng làm việc với nhau dễ đoán.
- **Linh hoạt:** code chỉ làm việc với interface thì đổi lớp cài đặt (ví dụ từ `ConsoleLogger` sang `FileLogger`) mà không phải sửa nơi gọi.
- **Nghĩ theo khả năng:** thay vì hỏi "đối tượng này là gì", ta hỏi "đối tượng này làm được gì".
- **Dễ kiểm thử:** khi kiểm thử, bạn có thể tạo đối tượng giả cài đặt interface để thay cho thành phần thật.
- **Nhiều interface:** một lớp cài đặt được nhiều interface cùng lúc, trong khi chỉ kế thừa được một lớp cha.
## So sánh sơ lược với abstract class
| | Abstract class | Interface |
|---|---|---|
| Quan hệ | "Là một loại" (is-a) | "Có thể làm" (can-do) |
| Cài đặt | Có thể có code sẵn và phương thức abstract | Chỉ là hợp đồng (thường không có code) |
| Trạng thái | Có trường | Không có trường |
| Số lượng | Kế thừa một lớp cha | Cài đặt nhiều interface |
## Hoạt động: Interface là hợp đồng
Mô phỏng dưới đây có hai tab. Hãy thao tác theo thứ tự sau, bấm **Bước tiếp** để chạy từng dòng:
- Mở tab **Bird và Airplane**. `IFlyable` khai báo `Fly()` không có thân. `Bird` và `Airplane` đều ký hợp đồng này và đã viết đủ `Fly()`. Bước đầu, `LetItFly(new Bird())` tạo `Bird#1`, tham số `f` kiểu `IFlyable` trỏ tới nó, và `f.Fly()` in "Chim bay".
- Tiếp tục bấm: `LetItFly(new Airplane())` tạo `Airplane#2`, `f` giờ trỏ tới nó (`Bird#1` không còn ai tham chiếu nên mờ đi). Cùng dòng `f.Fly()` lần này in "Máy bay bay".
- Chuyển sang tab **Thiếu phương thức**. Lớp `Kite : IFlyable` không có `Fly()`. Trình biên dịch báo `error CS0535`. Kết thúc tab, bạn thấy cách sửa: thêm `public void Fly()` vào `Kite`.
```
&lt;iframe src="https://codegym-vn.github.io/programming-course-demos/oop_ooad/truu-tuong-abstraction-voi-abstract-class-va-interface/gioi-thieu-ve-interface/khai-niem-interface-trong-c-sharp-va-vai-tro-cua-no/" title="Interface là hợp đồng" style="border:0;" allowfullscreen&gt;&lt;/iframe&gt;
```
Điều rút ra: interface là hợp đồng. Lớp ký vào phải làm đủ, còn code bên ngoài chỉ cần biết hợp đồng, không cần biết đối tượng thật là gì.
## Tóm tắt
- **Interface** là hợp đồng chỉ khai báo thành viên, không có phần thân (ở mức cơ bản).
- Lớp cài đặt interface bằng dấu `:` và phải viết đủ mọi thành viên, dạng `public`.
- Thiếu thành viên sẽ bị lỗi **CS0535**.
- Các lớp không liên quan vẫn dùng chung được qua một interface, như `Bird` và `Airplane` với `IFlyable`.
- Interface diễn tả "có thể làm gì", khác abstract class diễn tả "là một loại".
- Một lớp có thể cài đặt nhiều interface.</t>
        </is>
      </c>
    </row>
    <row r="33" ht="409.6" customHeight="1" s="17">
      <c r="A33" s="11" t="n">
        <v>49</v>
      </c>
      <c r="B33" s="11" t="inlineStr">
        <is>
          <t>5. Trừu tượng (Abstraction) với Abstract Class và Interface</t>
        </is>
      </c>
      <c r="C33" s="11" t="inlineStr">
        <is>
          <t>Thực hành với Interface</t>
        </is>
      </c>
      <c r="D33" s="11" t="inlineStr">
        <is>
          <t>Kế thừa đa giao diện (Multiple Inheritance) qua Interface</t>
        </is>
      </c>
      <c r="E33" s="11" t="inlineStr">
        <is>
          <t>Bài đọc</t>
        </is>
      </c>
      <c r="F33" s="15" t="inlineStr">
        <is>
          <t>Nên làm</t>
        </is>
      </c>
      <c r="G33" s="13" t="inlineStr">
        <is>
          <t>Done</t>
        </is>
      </c>
      <c r="H33" s="11" t="inlineStr">
        <is>
          <t>Một lớp có thể thực thi nhiều interface; mỗi interface là một 'góc nhìn'.</t>
        </is>
      </c>
      <c r="I33" s="11" t="inlineStr">
        <is>
          <t>class Duck : IFlyable, ISwimmable. Cùng một đối tượng Duck#1: IFlyable f = duck chỉ gọi được Fly(); ISwimmable s = duck chỉ gọi được Swim(); f.Swim() → lỗi biên dịch. Bộ nhớ hiện 3 biến cùng trỏ một hộp Duck#1.</t>
        </is>
      </c>
      <c r="J33" s="11" t="inlineStr">
        <is>
          <t>1 cột</t>
        </is>
      </c>
      <c r="K33" s="11" t="inlineStr">
        <is>
          <t>oop_ooad/truu-tuong-abstraction-voi-abstract-class-va-interface/thuc-hanh-voi-interface/ke-thua-da-giao-dien-multiple-inheritance-qua-interface/index.html</t>
        </is>
      </c>
      <c r="L33" s="11" t="inlineStr">
        <is>
          <t>https://codegym-vn.github.io/programming-course-demos/oop_ooad/truu-tuong-abstraction-voi-abstract-class-va-interface/thuc-hanh-voi-interface/ke-thua-da-giao-dien-multiple-inheritance-qua-interface/</t>
        </is>
      </c>
      <c r="M33" s="11" t="n"/>
      <c r="N33" s="14" t="n"/>
      <c r="O33" s="14" t="n"/>
      <c r="P33" s="19" t="inlineStr">
        <is>
          <t>Kế thừa Đa Giao Diện (Multiple Inheritance) qua Interface
Trong lập trình hướng đối tượng (OOP), "kế thừa đa" (multiple inheritance) là khả năng một lớp có thể kế thừa từ nhiều lớp cha. Khái niệm này có thể mang lại sự linh hoạt nhưng cũng tiềm ẩn nhiều vấn đề phức tạp, điển hình là "vấn đề kim cương" (diamond problem), nơi các xung đột về thành viên và thứ tự khởi tạo có thể xảy ra.
C# và Hạn Chế Kế Thừa Đa Lớp
C# là một ngôn ngữ được thiết kế để cân bằng giữa sức mạnh và sự đơn giản, rõ ràng. Vì lý do đó, C# không hỗ trợ kế thừa đa lớp. Tức là, một lớp trong C# chỉ có thể kế thừa trực tiếp từ duy nhất một lớp cơ sở.
// Ví dụ KHÔNG HỢP LỆ trong C#
// class MyClass : BaseClassA, BaseClassB 
// { 
//     // ...
// }
Hạn chế này giúp tránh được các vấn đề phức tạp cố hữu của kế thừa đa lớp, làm cho thiết kế hệ thống trở nên dễ quản lý và dự đoán hơn. Tuy nhiên, nhu cầu kết hợp nhiều hành vi vào một đối tượng vẫn là một yêu cầu thực tế trong nhiều tình huống. Đây chính là lúc Interface phát huy sức mạnh của mình.
Đa Kế Thừa Hành Vi với Interface
Mặc dù C# không cho phép đa kế thừa lớp, nó hỗ trợ đa kế thừa giao diện (interface) một cách mạnh mẽ. Điều này có nghĩa là một lớp có thể triển khai (implement) nhiều interface cùng một lúc.
Khi một lớp triển khai một interface, nó cam kết cung cấp định nghĩa cho tất cả các thành viên (phương thức, thuộc tính, sự kiện...) được khai báo trong interface đó. Khi một lớp triển khai nhiều interface, nó đồng nghĩa với việc nó cam kết thực hiện tất cả các hành vi được định nghĩa trong từng interface.
Hãy tưởng tượng một chiếc điện thoại thông minh. Nó có thể là một thiết bị có thể bật/tắt, một thiết bị có thể kết nối mạng, và một thiết bị có thể chụp ảnh. Mỗi khả năng này có thể được mô tả bởi một interface riêng biệt: ITurnOnable, IConnectable, ICamera. Một lớp Smartphone có thể triển khai cả ba interface này.
interface ITurnOnable
{
    void TurnOn();
    void TurnOff();
}
interface IConnectable
{
    void ConnectToWifi(string ssid, string password);
    void DisconnectWifi();
}
interface ICamera
{
    void TakePhoto();
    void RecordVideo();
}
class Smartphone : ITurnOnable, IConnectable, ICamera
{
    public void TurnOn()
    {
        Console.WriteLine("Smartphone is turning on.");
    }
    public void TurnOff()
    {
        Console.WriteLine("Smartphone is turning off.");
    }
    public void ConnectToWifi(string ssid, string password)
    {
        Console.WriteLine($"Smartphone connecting to Wi-Fi: {ssid}");
    }
    public void DisconnectWifi()
    {
        Console.WriteLine("Smartphone disconnecting from Wi-Fi.");
    }
    public void TakePhoto()
    {
        Console.WriteLine("Smartphone taking a photo.");
    }
    public void RecordVideo()
    {
        Console.WriteLine("Smartphone recording video.");
    }
}
Trong ví dụ trên, lớp Smartphone không chỉ "là một" Smartphone, mà nó còn "có thể bật/tắt", "có thể kết nối", và "có thể chụp ảnh/quay video". Điều này cho phép chúng ta mô hình hóa các đối tượng với nhiều vai trò hoặc khả năng khác nhau một cách linh hoạt.
Lợi Ích của Đa Kế Thừa Interface
Việc sử dụng đa kế thừa interface mang lại nhiều lợi ích quan trọng trong thiết kế phần mềm:
Linh hoạt trong thiết kế: Một lớp có thể kết hợp các khả năng từ nhiều nguồn khác nhau mà không bị ràng buộc bởi hệ thống phân cấp kế thừa đơn. Điều này giúp tạo ra các lớp đa năng, phù hợp với nhiều ngữ cảnh sử dụng.
Tách biệt mối quan tâm (Separation of Concerns): Mỗi interface có thể đại diện cho một bộ hành vi cụ thể, giúp tách biệt các mối quan tâm khác nhau của một đối tượng. Ví dụ, ITurnOnable chỉ quan tâm đến việc bật/tắt, IConnectable chỉ quan tâm đến kết nối.
Hỗ trợ tính đa hình (Polymorphism) mạnh mẽ: Một đối tượng có thể được tham chiếu qua bất kỳ interface nào mà nó triển khai. Điều này cho phép viết mã linh hoạt hơn, có thể hoạt động với bất kỳ đối tượng nào đáp ứng một bộ hợp đồng nhất định, mà không cần biết kiểu cụ thể của đối tượng đó.
void OperateDevice(ITurnOnable device)
{
    device.TurnOn();
    // ...
    device.TurnOff();
}
Smartphone myPhone = new Smartphone();
OperateDevice(myPhone); // myPhone được coi là một ITurnOnable
Dễ dàng mở rộng và bảo trì: Khi cần thêm một hành vi mới, bạn có thể định nghĩa một interface mới và cho các lớp hiện có triển khai nó (nếu phù hợp), hoặc cho các lớp mới triển khai nó cùng với các interface cũ. Điều này giúp mở rộng hệ thống mà không làm xáo trộn các lớp hiện có.
Giải quyết "vấn đề kim cương" một cách an toàn: Vì interface chỉ định nghĩa hợp đồng (chữ ký phương thức) mà không cung cấp triển khai (trừ Default Interface Methods trong C# 8.0 trở lên, sẽ được đề cập trong bài học khác), nên không có sự mơ hồ về việc triển khai nào sẽ được kế thừa. Lớp triển khai phải tự cung cấp định nghĩa cho tất cả các thành viên.
Ví Dụ Thực Tế: Hệ Thống Quản Lý Tài Liệu
Hãy xem xét một hệ thống quản lý tài liệu. Chúng ta có thể có các tài liệu cần được lưu trữ, in ấn, và có thể có các phiên bản khác nhau.
// Interface cho các hành động cơ bản của tài liệu
interface IDocument
{
    void Print();
    void Save();
    string GetContent();
}
// Interface cho các tài liệu có thể quản lý phiên bản
interface IVersionable
{
    int GetCurrentVersion();
    void RevertToVersion(int version);
}
// Một lớp tài liệu Word cụ thể
class WordDocument : IDocument, IVersionable
{
    private string _content;
    private int _version;
    public WordDocument(string initialContent)
    {
        _content = initialContent;
        _version = 1;
        Console.WriteLine($"New Word Document created. Version: {_version}");
    }
    public void Print()
    {
        Console.WriteLine($"Printing Word Document (Version {_version}):\n{_content}");
    }
    public void Save()
    {
        Console.WriteLine($"Saving Word Document (Version {_version}).");
        // Logic lưu trữ thực tế
    }
    public string GetContent()
    {
        return _content;
    }
    public int GetCurrentVersion()
    {
        return _version;
    }
    public void RevertToVersion(int version)
    {
        if (version &gt; 0 &amp;&amp; version &lt; _version)
        {
            Console.WriteLine($"Reverting Word Document from Version {_version} to {version}.");
            _version = version;
            // Logic khôi phục nội dung từ phiên bản cũ
        }
        else
        {
            Console.WriteLine($"Cannot revert to invalid version {version}. Current version: {_version}.");
        }
    }
    public void UpdateContent(string newContent)
    {
        _content = newContent;
        _version++;
        Console.WriteLine($"Content updated. New version: {_version}");
    }
}
// Cách sử dụng
// WordDocument doc = new WordDocument("This is the initial content.");
// doc.Print();
// doc.UpdateContent("This is updated content.");
// doc.Save();
// doc.RevertToVersion(1);
// doc.Print();
// Sử dụng tính đa hình
// IDocument printableDoc = doc;
// printableDoc.Print();
// IVersionable versionedDoc = doc;
// Console.WriteLine($"Current version: {versionedDoc.GetCurrentVersion()}");
Trong ví dụ này, WordDocument có thể được coi là một IDocument (có thể in, lưu) và cũng là một IVersionable (có thể quản lý phiên bản). Điều này cho phép các phần khác của hệ thống tương tác với WordDocument dựa trên các khả năng cụ thể mà chúng cần, mà không cần biết toàn bộ chi tiết về lớp WordDocument.
Như vậy, kế thừa đa giao diện là một công cụ mạnh mẽ giúp các nhà phát triển C# thiết kế các hệ thống linh hoạt, dễ mở rộng và dễ bảo trì, vượt qua hạn chế của kế thừa đơn lớp truyền thống.</t>
        </is>
      </c>
      <c r="Q33" s="20" t="inlineStr">
        <is>
          <t># Kế thừa đa giao diện (Multiple Inheritance) qua Interface
## Mục tiêu học tập
Sau bài học này, bạn có thể:
- Giải thích vì sao C# không cho kế thừa nhiều lớp nhưng cho cài đặt nhiều interface.
- Viết một lớp cài đặt hai interface cùng lúc, ví dụ `class Duck : IFlyable, ISwimmable`.
- Giải thích rằng mỗi biến kiểu interface là một "góc nhìn" chỉ thấy phần của interface đó.
- Nhận ra lỗi CS1061 khi gọi phương thức không thuộc interface của biến.
- Quan sát bằng hoạt động mô phỏng ba biến cùng trỏ tới một đối tượng `Duck#1`.
## C# và hạn chế kế thừa nhiều lớp
**Kế thừa đa (multiple inheritance)** là một lớp kế thừa từ nhiều lớp cha. Khái niệm này tiện nhưng dễ gây rắc rối, điển hình là "vấn đề kim cương" (diamond problem): hai lớp cha có thành viên trùng tên và không rõ nên dùng bản nào.
Vì vậy C# **không cho** một lớp kế thừa nhiều lớp:
```csharp
// class MyClass : BaseClassA, BaseClassB   // lỗi CS1721
```
Nhưng nhu cầu kết hợp nhiều khả năng vào một đối tượng vẫn có thật. C# giải quyết bằng interface: một lớp **được phép cài đặt nhiều interface** cùng lúc.
## Một lớp, nhiều interface
Con vịt vừa bay vừa bơi được. Ta mô tả mỗi khả năng bằng một interface riêng, rồi cho `Duck` ký cả hai:
```csharp
using System;
interface IFlyable
{
    void Fly();
}
interface ISwimmable
{
    void Swim();
}
class Duck : IFlyable, ISwimmable
{
    public void Fly()
    {
        Console.WriteLine("Bay");
    }
    public void Swim()
    {
        Console.WriteLine("Bơi");
    }
}
```
Hai interface độc lập với nhau. `Duck` ký cả hai nên phải viết đủ `Fly()` lẫn `Swim()`. Cách này cho phép đối tượng sở hữu nhiều khả năng mà không bị ràng buộc vào một cây kế thừa duy nhất.
## Mỗi interface là một "góc nhìn"
Cùng một con vịt, ta có thể nhìn nó qua nhiều "góc nhìn":
```csharp
public class Program
{
    public static void Main()
    {
        var duck = new Duck();
        IFlyable f = duck;     // góc nhìn "biết bay"
        ISwimmable s = duck;   // góc nhìn "biết bơi"
        f.Fly();     // Bay
        s.Swim();    // Bơi
        // f.Swim(); // lỗi CS1061: IFlyable không có Swim()
    }
}
```
Điểm quan trọng:
- `new Duck()` chỉ tạo **một** đối tượng. Gán `f = duck` và `s = duck` **không tạo vịt mới**, chỉ thêm biến cùng trỏ tới đối tượng đó.
- Qua biến `f` (kiểu `IFlyable`), bạn chỉ gọi được những gì `IFlyable` cho phép, tức là `Fly()`.
- Qua biến `s` (kiểu `ISwimmable`), bạn chỉ gọi được `Swim()`.
- Gọi `f.Swim()` là **lỗi biên dịch CS1061**, dù đối tượng thật biết bơi. Lỗi này được phát hiện trước khi chương trình chạy.
## Lợi ích của việc cài đặt nhiều interface
- **Linh hoạt:** một lớp kết hợp được nhiều khả năng từ nhiều nguồn.
- **Tách biệt mối quan tâm:** mỗi interface lo một nhóm hành vi (bay, bơi...).
- **Đa hình mạnh hơn:** hàm chỉ cần một khả năng thì nhận đúng interface đó. Ví dụ hàm `LetItFly(IFlyable f)` nhận được cả `Duck` lẫn `Bird`.
- **Dễ mở rộng:** cần khả năng mới thì thêm interface mới và cho lớp ký thêm.
- **Tránh vấn đề kim cương:** interface chỉ là hợp đồng, nên không có chuyện hai bản cài đặt xung đột. Lớp tự viết mọi thành viên.
## Hoạt động: Duck thực thi hai interface
Mô phỏng dưới đây có một tab. Hãy thao tác theo thứ tự sau, bấm **Bước tiếp** để chạy từng dòng:
- Mở tab **Duck thực thi hai interface**. Hai bước đầu cho thấy hai hợp đồng độc lập: `IFlyable` đòi `Fly()`, `ISwimmable` đòi `Swim()`. Rồi `Duck` ký cả hai và phải viết đủ hai phương thức.
- Bước tiếp theo, `var duck = new Duck();` tạo đúng một đối tượng `Duck#1`. Bộ nhớ chỉ có một hộp.
- Bước `IFlyable f = duck;` rồi `ISwimmable s = duck;`: biến `f` và `s` đều trỏ tới `Duck#1`. Đến lúc này, ba biến `duck`, `f`, `s` cùng trỏ tới một hộp.
- `f.Fly()` in "Bay" và `s.Swim()` in "Bơi". Cả hai đều chạy trên `Duck#1`.
- Dòng `f.Swim()` bị lỗi `error CS1061`. Qua góc nhìn `IFlyable` không có `Swim()`. Xóa dòng này thì mọi thứ chạy bình thường.
```
&lt;iframe src="https://codegym-vn.github.io/programming-course-demos/oop_ooad/truu-tuong-abstraction-voi-abstract-class-va-interface/thuc-hanh-voi-interface/ke-thua-da-giao-dien-multiple-inheritance-qua-interface/" title="Một lớp, nhiều interface" style="border:0;" allowfullscreen&gt;&lt;/iframe&gt;
```
Điều rút ra: một lớp thực thi được nhiều interface. Mỗi biến kiểu interface chỉ thấy phần của interface đó, dù đối tượng thật chỉ là một.
## Tóm tắt
- C# không cho kế thừa nhiều lớp, nhưng cho cài đặt **nhiều interface**.
- Cú pháp: `class Duck : IFlyable, ISwimmable`, lớp phải viết đủ mọi thành viên của cả hai.
- Gán `IFlyable f = duck` không tạo đối tượng mới, chỉ thêm một biến cùng trỏ tới đó.
- Biến kiểu interface chỉ thấy các thành viên của interface đó.
- Gọi thành viên không thuộc interface của biến sẽ bị lỗi biên dịch CS1061.
- Nhiều interface giúp thiết kế linh hoạt, tránh vấn đề kim cương.</t>
        </is>
      </c>
    </row>
    <row r="34" ht="409.6" customHeight="1" s="17">
      <c r="A34" s="11" t="n">
        <v>50</v>
      </c>
      <c r="B34" s="11" t="inlineStr">
        <is>
          <t>5. Trừu tượng (Abstraction) với Abstract Class và Interface</t>
        </is>
      </c>
      <c r="C34" s="11" t="inlineStr">
        <is>
          <t>So sánh và Lựa chọn giữa Abstract Class và Interface</t>
        </is>
      </c>
      <c r="D34" s="11" t="inlineStr">
        <is>
          <t>So sánh chi tiết Abstract Class và Interface (Phần 1: Khác biệt cấu trúc và khả năng)</t>
        </is>
      </c>
      <c r="E34" s="11" t="inlineStr">
        <is>
          <t>Bài đọc</t>
        </is>
      </c>
      <c r="F34" s="12" t="inlineStr">
        <is>
          <t>Làm thêm nếu muốn</t>
        </is>
      </c>
      <c r="G34" s="13" t="inlineStr">
        <is>
          <t>Done</t>
        </is>
      </c>
      <c r="H34" s="11" t="inlineStr">
        <is>
          <t>Abstract class: có trường, constructor, code chung, 1 cha. Interface: hợp đồng, nhiều interface.</t>
        </is>
      </c>
      <c r="I34" s="11" t="inlineStr">
        <is>
          <t>2 cột chạy cùng tiêu chí, mỗi bước một tiêu chí (có trường? có constructor? có code sẵn? kế thừa nhiều?), ô kết quả ✓/✗ và đoạn code nhỏ minh họa.</t>
        </is>
      </c>
      <c r="J34" s="11" t="inlineStr">
        <is>
          <t>2 cột song song</t>
        </is>
      </c>
      <c r="K34" s="11" t="inlineStr">
        <is>
          <t>oop_ooad/truu-tuong-abstraction-voi-abstract-class-va-interface/so-sanh-va-lua-chon-giua-abstract-class-va-interface/so-sanh-chi-tiet-abstract-class-va-interface-phan-1-khac-biet-cau-truc-va-kha-nang/index.html</t>
        </is>
      </c>
      <c r="L34" s="11" t="inlineStr">
        <is>
          <t>https://codegym-vn.github.io/programming-course-demos/oop_ooad/truu-tuong-abstraction-voi-abstract-class-va-interface/so-sanh-va-lua-chon-giua-abstract-class-va-interface/so-sanh-chi-tiet-abstract-class-va-interface-phan-1-khac-biet-cau-truc-va-kha-nang/</t>
        </is>
      </c>
      <c r="M34" s="11" t="n"/>
      <c r="N34" s="14" t="n"/>
      <c r="O34" s="14" t="n"/>
      <c r="P34" s="19" t="inlineStr">
        <is>
          <t>Để đưa ra quyết định thiết kế phù hợp giữa Abstract Class và Interface, điều quan trọng là phải hiểu rõ những khác biệt cơ bản về cấu trúc và khả năng của chúng. Trang này sẽ đi sâu vào các khía cạnh cốt lõi, giúp bạn đặt nền móng vững chắc cho việc lựa chọn công cụ trừu tượng hóa hiệu quả.
Cấu trúc bên trong: Thành phần được phép
Một trong những khác biệt rõ rệt nhất giữa abstract class và interface nằm ở các thành phần mà chúng có thể chứa.
Abstract Class: Khung sườn có sẵn
Một abstract class (lớp trừu tượng) có thể chứa:
Trường (fields): Các biến thành viên để lưu trữ trạng thái.
Constructor: Để khởi tạo trạng thái của lớp trừu tượng và các lớp con.
Phương thức cụ thể (concrete methods): Các phương thức có đầy đủ phần thân (triển khai), có thể được kế thừa và sử dụng trực tiếp bởi các lớp con.
Phương thức trừu tượng (abstract methods): Các phương thức không có phần thân, bắt buộc các lớp con phải triển khai.
Thuộc tính (properties), chỉ mục (indexers), sự kiện (events): Với cả triển khai cụ thể hoặc trừu tượng.
Access modifiers:public, protected, private (cho các thành phần cụ thể).
Điều này có nghĩa là một abstract class có thể cung cấp một phần triển khai mặc định, chia sẻ mã giữa các lớp con, và định nghĩa một số hành vi bắt buộc phải có.
// Ví dụ về Abstract Class
public abstract class Vehicle
{
    // Trường (field)
    private string _model;
    // Thuộc tính cụ thể
    public string Model
    {
        get { return _model; }
        set { _model = value; }
    }
    // Constructor
    public Vehicle(string model)
    {
        _model = model;
        Console.WriteLine($"Khởi tạo Vehicle: {model}");
    }
    // Phương thức cụ thể
    public void StartEngine()
    {
        Console.WriteLine("Động cơ đã khởi động.");
    }
    // Phương thức trừu tượng (bắt buộc lớp con triển khai)
    public abstract void Drive();
    // Phương thức cụ thể có thể bị ghi đè (override)
    public virtual void Stop()
    {
        Console.WriteLine("Vehicle dừng lại.");
    }
}
Interface: Hợp đồng hành vi thuần túy (truyền thống)
Theo định nghĩa truyền thống (trước C# 8.0), một interface (giao diện) không thể chứa:
Trường (fields): Interface chỉ định nghĩa hành vi, không lưu trữ trạng thái.
Constructor: Không thể khởi tạo một interface.
Phương thức cụ thể (concrete methods): Tất cả các thành viên của interface là trừu tượng ngầm định (implicitly abstract) và public ngầm định.
Interface truyền thống chỉ có thể chứa:
Phương thức (methods): Không có phần thân.
Thuộc tính (properties): Không có phần thân.
Chỉ mục (indexers): Không có phần thân.
Sự kiện (events): Không có phần thân.
Mục đích chính của interface là định nghĩa một "hợp đồng" về các hành vi mà một lớp phải thực hiện nếu nó muốn triển khai interface đó.
// Ví dụ về Interface truyền thống
public interface IDrivable
{
    // Phương thức (không có phần thân, ngầm định là public và abstract)
    void Drive();
    void Stop();
    // Thuộc tính (không có phần thân)
    string GetCurrentSpeed();
}
Lưu ý: Từ C# 8.0 trở đi, interface đã được phép chứa các phương thức có triển khai mặc định (default interface methods) và các thành viên static. Tuy nhiên, để hiểu rõ sự khác biệt cơ bản và triết lý thiết kế truyền thống, chúng ta tập trung vào định nghĩa interface ban đầu.
Khả năng ghi đè phương thức và triển khai
Cách các lớp con hoặc lớp triển khai tương tác với các thành viên của abstract class và interface cũng có sự khác biệt rõ rệt.
Abstract Class: Kế thừa và Ghi đè
Khi một lớp kế thừa từ một abstract class, nó có các tùy chọn sau:
Triển khai phương thức trừu tượng: Các lớp con phải cung cấp triển khai cho tất cả các phương thức trừu tượng được định nghĩa trong abstract class.
Ghi đè phương thức cụ thể: Các lớp con có thể ghi đè (override) các phương thức cụ thể được đánh dấu là virtual hoặc abstract bằng cách sử dụng từ khóa override. Điều này cho phép lớp con cung cấp một triển khai riêng biệt trong khi vẫn giữ lại mối quan hệ kế thừa.
Sử dụng phương thức cụ thể: Các lớp con có thể sử dụng trực tiếp các phương thức cụ thể không bị ghi đè của abstract class.
public class Car : Vehicle // Car kế thừa từ Vehicle
{
    public Car(string model) : base(model)
    {
        Console.WriteLine($"Khởi tạo Car: {model}");
    }
    // Bắt buộc triển khai phương thức trừu tượng Drive()
    public override void Drive()
    {
        Console.WriteLine($"Xe {Model} đang di chuyển trên đường.");
    }
    // Tùy chọn ghi đè phương thức Stop()
    public override void Stop()
    {
        base.Stop(); // Gọi triển khai của lớp cha
        Console.WriteLine("Xe đã dừng hẳn.");
    }
}
Interface: Triển khai đầy đủ hợp đồng
Khi một lớp triển khai một interface, nó phải cung cấp một triển khai cụ thể cho tất cả các thành viên (phương thức, thuộc tính, v.v.) được định nghĩa trong interface đó. Không có khái niệm "ghi đè" trong interface theo nghĩa của kế thừa. Thay vào đó, lớp đó đang "hoàn thành hợp đồng" bằng cách cung cấp các hành vi đã cam kết.
public class Bicycle : IDrivable // Bicycle triển khai IDrivable
{
    private int _speed;
    public Bicycle(int initialSpeed)
    {
        _speed = initialSpeed;
    }
    // Bắt buộc triển khai phương thức Drive()
    public void Drive()
    {
        Console.WriteLine("Xe đạp đang đạp.");
        _speed += 5;
    }
    // Bắt buộc triển khai phương thức Stop()
    public void Stop()
    {
        Console.WriteLine("Xe đạp dừng lại.");
        _speed = 0;
    }
    // Bắt buộc triển khai thuộc tính GetCurrentSpeed()
    public string GetCurrentSpeed()
    {
        return $"Tốc độ hiện tại: {_speed} km/h";
    }
}
Bản chất mối quan hệ: "Là một loại" và "Có khả năng"
Sự khác biệt về cấu trúc và khả năng dẫn đến hai triết lý thiết kế khác nhau, thể hiện qua mối quan hệ mà chúng đại diện.
Abstract Class: Mối quan hệ "là một loại" (is-a)
Abstract class được sử dụng để định nghĩa một lớp cơ sở chung trong một hệ thống phân cấp kế thừa. Chúng thể hiện mối quan hệ "là một loại" (is-a).
Ví dụ: Một Carlà một loạiVehicle. Một Motorcyclelà một loạiVehicle.
Điều này ngụ ý rằng các lớp con không chỉ chia sẻ các hành vi mà còn chia sẻ một bản chất cốt lõi, một phần của định danh chung. Chúng có thể có chung các trường, constructor và các phương thức cụ thể, thể hiện những đặc điểm chung của "loại" đó.
Sử dụng abstract class khi bạn có một nhóm các đối tượng có chung những đặc điểm cơ bản và một phần triển khai.
Interface: Mối quan hệ "có khả năng" (can-do)
Interface được sử dụng để định nghĩa một tập hợp các khả năng hoặc hành vi mà một lớp có thể thực hiện, bất kể bản chất cơ bản của lớp đó là gì. Chúng thể hiện mối quan hệ "có khả năng" (can-do).
Ví dụ: Một Carcó khả năngIDrivable. Một Bicyclecó khả năngIDrivable. Một Robot cũng có khả năngIDrivable.
Các lớp triển khai cùng một interface không nhất thiết phải có mối quan hệ kế thừa trực tiếp hoặc chia sẻ một bản chất chung. Điều quan trọng là chúng đều cung cấp các hành vi được định nghĩa trong interface.
Sử dụng interface khi bạn muốn định nghĩa một hợp đồng về hành vi mà nhiều lớp không liên quan có thể tuân thủ.
Hiểu rõ những khác biệt cơ bản này về cấu trúc, khả năng và bản chất mối quan hệ là bước đầu tiên quan trọng để bạn có thể đưa ra lựa chọn sáng suốt khi thiết kế hệ thống của mình. Trong phần tiếp theo, chúng ta sẽ khám phá sâu hơn về các trường hợp sử dụng cụ thể và triết lý thiết kế đằng sau mỗi công cụ.</t>
        </is>
      </c>
      <c r="Q34" s="20" t="inlineStr">
        <is>
          <t># So sánh chi tiết Abstract Class và Interface (Phần 1: Khác biệt cấu trúc và khả năng)
## Mục tiêu học tập
Sau bài học này, bạn có thể:
- So sánh abstract class và interface theo bốn tiêu chí: trường, constructor, code sẵn, số lượng kế thừa.
- Giải thích vì sao abstract class có thể có trạng thái còn interface thì không.
- Phân biệt quan hệ "là một loại" (is-a) với "có khả năng" (can-do).
- Nhận ra lỗi CS1721 khi kế thừa hai lớp.
- Quan sát bằng hoạt động mô phỏng hai cột chạy cùng bốn tiêu chí.
## Vì sao cần so sánh?
Abstract class và interface đều là công cụ trừu tượng hóa. Để chọn đúng công cụ, bạn cần hiểu khác biệt cơ bản về **cấu trúc** (chứa được gì) và **khả năng** (làm được gì). Bài này dùng bốn câu hỏi đơn giản để so sánh.
## Cấu trúc bên trong
### Abstract class: khung sườn có sẵn
Abstract class có thể chứa:
- **Trường (field)** để lưu trạng thái.
- **Constructor** để khởi tạo.
- **Phương thức cụ thể** có thân, lớp con dùng ngay được.
- **Phương thức abstract** không có thân, buộc lớp con viết.
- Thuộc tính, và các mức truy cập như `public`, `protected`, `private`.
```csharp
using System;
public abstract class Animal
{
    protected string name;               // trường
    public Animal(string n)              // constructor
    {
        name = n;
    }
    public void Sleep()                  // phương thức cụ thể
    {
        Console.WriteLine("Ngủ");
    }
    public abstract void Eat();          // phương thức abstract
}
```
Vì vậy abstract class có thể cung cấp cài đặt mặc định, chia sẻ code giữa các lớp con và vẫn bắt buộc một số hành vi.
### Interface: hợp đồng hành vi thuần túy
Theo cách hiểu truyền thống, interface:
- **Không có trường** (không lưu trạng thái).
- **Không có constructor** (vì không tạo đối tượng).
- **Không có phương thức có thân**: mọi thành viên chỉ là khai báo, ngầm định `public`.
```csharp
public interface IEater
{
    void Eat();
}
public interface ISleeper
{
    void Sleep();
}
```
Lưu ý: từ C# 8.0 interface có thể có phương thức với cài đặt mặc định, nhưng rất ít dùng ở mức cơ bản. Để hiểu rõ khác biệt, ta tập trung vào cách hiểu truyền thống.
## Cách lớp con làm việc với từng loại
**Với abstract class**, lớp con dùng `override`: phải viết phương thức abstract, có thể ghi đè phương thức `virtual`, và dùng thẳng các phương thức cụ thể.
```csharp
public class Dog : Animal
{
    public Dog(string n) : base(n) { }
    public override void Eat()
    {
        Console.WriteLine(name + " đang ăn");
    }
}
```
**Với interface**, lớp phải viết đủ mọi thành viên để "hoàn thành hợp đồng". Không có chuyện kế thừa code sẵn.
Về số lượng: một lớp chỉ kế thừa được **một** abstract class (viết `class Dog : Animal, Cat` sẽ bị lỗi CS1721), nhưng cài đặt được **nhiều** interface (`class Dog : IEater, ISleeper`).
## Bản chất mối quan hệ
- **Abstract class: "là một loại" (is-a).** `Car` là một loại `Vehicle`. Các lớp con chia sẻ bản chất chung, thường có chung trường, constructor và code cụ thể.
- **Interface: "có khả năng" (can-do).** `Car`, `Bicycle`, `Robot` đều có thể "lái được" (`IDrivable`) dù chúng không cùng một họ.
Dùng abstract class khi các lớp có chung bản chất và một phần cài đặt. Dùng interface khi nhiều lớp không liên quan cùng tuân theo một hợp đồng hành vi.
## Hoạt động: Bốn tiêu chí
Mô phỏng dưới đây có hai cột, chạy cùng bốn tiêu chí. Hãy thao tác theo thứ tự sau, bấm **Bước tiếp** để cả hai cột cùng xét một tiêu chí:
- Mở tab **Bốn tiêu chí**. **Cột trái** là abstract class `Animal` (có trường `name`, constructor, phương thức `Sleep()` có thân và `Eat()` abstract). **Cột phải** là hai interface `IEater` và `ISleeper` (chỉ khai báo).
- Tiêu chí **Có trường?**: abstract class có (`name`), interface không.
- Tiêu chí **Có constructor?**: abstract class có để khởi tạo trường, interface không vì không tạo đối tượng.
- Tiêu chí **Có code sẵn?**: abstract class có (`Sleep()` có thân sẵn), interface chỉ khai báo `Eat()` không có thân.
- Tiêu chí **Kế thừa nhiều?**: ngược lại. Abstract class chỉ một cha (`class Dog : Animal, Cat` gây lỗi CS1721), còn interface thì `Dog : IEater, ISleeper` được.
- Bước cuối cho điểm: abstract class được 3/4 tiêu chí, interface được 1/4 (chỉ khác ở chỗ cài đặt được nhiều interface).
```
&lt;iframe src="https://codegym-vn.github.io/programming-course-demos/oop_ooad/truu-tuong-abstraction-voi-abstract-class-va-interface/so-sanh-va-lua-chon-giua-abstract-class-va-interface/so-sanh-chi-tiet-abstract-class-va-interface-phan-1-khac-biet-cau-truc-va-kha-nang/" title="Abstract Class và Interface" style="border:0;" allowfullscreen&gt;&lt;/iframe&gt;
```
Điều rút ra: abstract class có trường, constructor và code chung nhưng chỉ một cha. Interface chỉ là hợp đồng, nhưng một lớp cài đặt được nhiều interface.
## Bảng so sánh tóm gọn
| Tiêu chí | Abstract class | Interface |
|---|---|---|
| Có trường | Có | Không |
| Có constructor | Có | Không |
| Có code sẵn | Có | Không (thường) |
| Kế thừa / cài đặt nhiều | Một lớp cha | Nhiều interface |
| Quan hệ | "Là một loại" | "Có khả năng" |
## Tóm tắt
- Abstract class có thể có trường, constructor, phương thức cụ thể và phương thức abstract.
- Interface truyền thống chỉ khai báo hành vi, không có trường, constructor hay code sẵn.
- Một lớp chỉ kế thừa một abstract class, nhưng cài đặt được nhiều interface.
- Abstract class thể hiện quan hệ "là một loại", interface thể hiện "có khả năng".
- Bài sau sẽ bàn cách chọn giữa hai công cụ trong từng tình huống thiết kế.</t>
        </is>
      </c>
    </row>
    <row r="35" ht="409.6" customHeight="1" s="17">
      <c r="A35" s="11" t="n">
        <v>53</v>
      </c>
      <c r="B35" s="11" t="inlineStr">
        <is>
          <t>5. Trừu tượng (Abstraction) với Abstract Class và Interface</t>
        </is>
      </c>
      <c r="C35" s="11" t="inlineStr">
        <is>
          <t>Áp dụng Trừu tượng trong Thiết kế Hệ thống</t>
        </is>
      </c>
      <c r="D35" s="11" t="inlineStr">
        <is>
          <t>Ví dụ thực tế: Cách các framework C# lớn sử dụng Abstract Class và Interface</t>
        </is>
      </c>
      <c r="E35" s="11" t="inlineStr">
        <is>
          <t>Bài đọc</t>
        </is>
      </c>
      <c r="F35" s="12" t="inlineStr">
        <is>
          <t>Làm thêm nếu muốn</t>
        </is>
      </c>
      <c r="G35" s="13" t="inlineStr">
        <is>
          <t>Done</t>
        </is>
      </c>
      <c r="H35" s="11" t="inlineStr">
        <is>
          <t>List.Sort() dùng IComparable mà lớp của bạn thực thi.</t>
        </is>
      </c>
      <c r="I35" s="11" t="inlineStr">
        <is>
          <t>Student : IComparable&lt;Student&gt;, CompareTo theo điểm. Gọi list.Sort(): mỗi bước hiện một lần Sort gọi CompareTo(a, b) và kết quả âm/0/dương, mảng sinh viên đổi chỗ dần. Ghi chú: thư viện .NET không biết Student, chỉ biết IComparable.</t>
        </is>
      </c>
      <c r="J35" s="11" t="inlineStr">
        <is>
          <t>1 cột</t>
        </is>
      </c>
      <c r="K35" s="11" t="inlineStr">
        <is>
          <t>oop_ooad/truu-tuong-abstraction-voi-abstract-class-va-interface/ap-dung-truu-tuong-trong-thiet-ke-he-thong/vi-du-thuc-te-cach-cac-framework-c-sharp-lon-su-dung-abstract-class-va-interface/index.html</t>
        </is>
      </c>
      <c r="L35" s="11" t="inlineStr">
        <is>
          <t>https://codegym-vn.github.io/programming-course-demos/oop_ooad/truu-tuong-abstraction-voi-abstract-class-va-interface/ap-dung-truu-tuong-trong-thiet-ke-he-thong/vi-du-thuc-te-cach-cac-framework-c-sharp-lon-su-dung-abstract-class-va-interface/</t>
        </is>
      </c>
      <c r="M35" s="11" t="inlineStr">
        <is>
          <t>Dùng Insertion Sort để mô phỏng các lần gọi; ghi chú .NET thực tế dùng thuật toán khác.</t>
        </is>
      </c>
      <c r="N35" s="14" t="n"/>
      <c r="O35" s="14" t="n"/>
      <c r="P35" s="19" t="inlineStr">
        <is>
          <t>Tư duy thiết kế thông qua các "Hợp đồng" trong .NET
Khi làm việc với các framework lớn như ASP.NET Core hoặc Entity Framework Core, bạn sẽ nhận thấy một mẫu hình thiết kế (design pattern) xuyên suốt: mọi thành phần đều giao tiếp với nhau thông qua các lớp trừu tượng hoặc giao diện (interfaces) thay vì các lớp cụ thể. Đây chính là minh chứng hùng hồn nhất cho sức mạnh của nguyên lý Trừu tượng (Abstraction).
Việc sử dụng các "hợp đồng" (contracts) giúp framework tách biệt hoàn toàn giữa logic thực thi (implementation) và logic tiêu dùng (consumption). Nhờ đó, Microsoft có thể thay đổi cách vận hành bên trong của framework mà không làm hỏng ứng dụng của hàng triệu lập trình viên trên toàn thế giới.
ILogger – Ví dụ điển hình về tính linh hoạt
Trong hệ sinh thái .NET, ILogger&lt;T&gt; là giao diện phổ biến nhất mà bạn sẽ gặp. Tại sao framework lại chọn Interface thay vì một lớp cụ thể như FileLogger hay ConsoleLogger?
public interface ILogger&lt;out TCategoryName&gt;
{
    void Log&lt;TState&gt;(LogLevel logLevel, EventId eventId, TState state, 
                     Exception? exception, Func&lt;TState, Exception?, string&gt; formatter);
    bool IsEnabled(LogLevel logLevel);
    IDisposable? BeginScope&lt;TState&gt;(TState state) where TState : notnull;
}
Tại sao lại là Interface?
Bởi vì nhu cầu ghi log của mỗi dự án là khác nhau. Bạn có thể muốn ghi ra file, ghi lên hệ thống giám sát trên Cloud (Azure Monitor), hoặc đơn giản là in ra cửa sổ debug. Bằng cách yêu cầu bạn phụ thuộc vào ILogger, framework đảm bảo rằng bất kỳ Provider ghi log nào cũng có thể được "cắm" (plug-in) vào hệ thống mà không cần sửa đổi mã nguồn nghiệp vụ của bạn.
Abstract Class: Khi cần chia sẻ logic nền tảng
Trong khi Interface định nghĩa hành vi, thì Abstract Class thường được sử dụng khi chúng ta cần chia sẻ trạng thái hoặc logic mặc định. Một ví dụ điển hình là ControllerBase trong ASP.NET Core.
Mọi controller bạn tạo ra thường kế thừa từ ControllerBase. Đây là một lớp trừu tượng cung cấp sẵn các phương thức hữu ích như Ok(), BadRequest(), NotFound(), và quyền truy cập vào User hay HttpContext.
public abstract class ControllerBase
{
    public HttpContext HttpContext =&gt; ...;
    public ModelStateDictionary ModelState =&gt; ...;
    public virtual OkResult Ok() =&gt; new OkResult();
    // Các phương thức hỗ trợ khác...
}
Việc sử dụng abstract class ở đây cho phép Microsoft cung cấp một "bộ khung" vững chắc. Bạn không cần phải định nghĩa lại cách lấy dữ liệu request (HttpContext) hay cách tạo response (Ok, BadRequest), bạn chỉ cần tập trung vào nghiệp vụ chính trong controller của mình.
Sự kết hợp hoàn hảo: Dependency Injection
Sức mạnh thực sự của việc kết hợp Abstract Class và Interface được bộc lộ rõ nhất thông qua Dependency Injection (DI) Container của .NET. DI không quan tâm đến lớp cụ thể; nó quan tâm đến "thỏa thuận" đã được ký kết qua giao diện.
Khi bạn đăng ký một dịch vụ trong Program.cs:
builder.Services.AddScoped&lt;IOrderService, OrderService&gt;();
Framework đã thiết lập một thỏa thuận: "Bất cứ khi nào ai đó yêu cầu IOrderService, hãy đưa cho họ một đối tượng của OrderService". Nếu sau này bạn cần nâng cấp hệ thống xử lý đơn hàng phức tạp hơn (AdvancedOrderService), bạn chỉ cần thay đổi dòng khai báo đó. Các lớp khác trong hệ thống của bạn (như OrderController) hoàn toàn không hề hay biết về sự thay đổi này vì chúng chỉ tương tác với IOrderService.
Bài học rút ra cho thiết kế của bạn
Khi thiết kế các hệ thống doanh nghiệp bằng C#, hãy áp dụng tư duy tương tự:
Sử dụng Interface khi: Bạn muốn định nghĩa một khả năng (capability) hoặc một hành vi cho các thành phần không cùng huyết thống. Ví dụ: IJsonSerializable, IRepository, IValidator.
Sử dụng Abstract Class khi: Bạn muốn tạo ra một lớp cha để chia sẻ code chung, đảm bảo tính nhất quán về trạng thái (state) hoặc yêu cầu các lớp con phải tuân theo một khuôn mẫu cấu trúc cụ thể (template pattern).
Luôn hướng tới sự trừu tượng: Khi viết mã, hãy tự hỏi: "Nếu ngày mai công nghệ này thay đổi, mình có phải sửa code ở 10 nơi không?". Nếu câu trả lời là có, hãy tạo một interface/abstract class để cô lập sự thay đổi đó.
Sự trừu tượng không chỉ là kỹ thuật viết code; nó là một nghệ thuật quản lý sự phụ thuộc. Khi làm chủ được điều này, bạn không còn chỉ viết code, bạn đang xây dựng những hệ thống có khả năng thích nghi với tương lai.</t>
        </is>
      </c>
      <c r="Q35" s="20" t="inlineStr">
        <is>
          <t># Ví dụ thực tế: Cách các framework C# lớn sử dụng Abstract Class và Interface
## Mục tiêu học tập
Sau bài học này, bạn có thể:
- Giải thích vì sao framework .NET giao tiếp với code của bạn qua **hợp đồng** (interface hoặc abstract class) thay vì lớp cụ thể.
- Nhận ra ví dụ thực tế của interface (`ILogger&lt;T&gt;`, `IComparable&lt;T&gt;`) và abstract class (`ControllerBase`) trong .NET.
- Viết một lớp thực thi `IComparable&lt;T&gt;` để `List&lt;T&gt;.Sort()` sắp xếp được đối tượng của bạn.
- Chọn giữa interface và abstract class theo mục đích thiết kế.
- Quan sát từng lần `Sort` gọi `CompareTo` bằng hoạt động mô phỏng.
## Tư duy thiết kế qua "hợp đồng"
Khi làm việc với các framework lớn như ASP.NET Core hay Entity Framework Core, bạn sẽ thấy một mẫu chung: các thành phần nói chuyện với nhau qua **lớp trừu tượng** hoặc **giao diện** (interface), không qua lớp cụ thể. Đó là sức mạnh của **trừu tượng** (Abstraction).
Một "hợp đồng" (contract) tách hai phía:
- Phía **thực thi** (implementation): làm việc thật sự.
- Phía **sử dụng** (consumption): chỉ biết hợp đồng, không biết ai thực thi.
Nhờ vậy, Microsoft có thể đổi cách chạy bên trong framework mà không làm hỏng ứng dụng của bạn.
## Interface: `ILogger&lt;T&gt;`
`ILogger&lt;T&gt;` là interface ghi log phổ biến nhất trong .NET. Dạng rút gọn của nó:
```csharp
public interface ILogger&lt;out TCategoryName&gt;
{
    void Log&lt;TState&gt;(LogLevel logLevel, EventId eventId, TState state,
                     Exception? exception, Func&lt;TState, Exception?, string&gt; formatter);
    bool IsEnabled(LogLevel logLevel);
    IDisposable? BeginScope&lt;TState&gt;(TState state) where TState : notnull;
}
```
Vì sao framework chọn interface mà không chọn một lớp như `FileLogger`? Vì mỗi dự án cần ghi log một kiểu: ra file, lên hệ thống giám sát đám mây, hay chỉ in ra cửa sổ debug. Khi code của bạn chỉ phụ thuộc `ILogger`, bạn có thể "cắm" (plug-in) bất kỳ nơi ghi log nào mà không sửa code nghiệp vụ.
## Abstract class: `ControllerBase`
Interface chỉ khai báo **hành vi**. Khi cần chia sẻ cả **trạng thái** và **code có sẵn**, framework dùng abstract class. Ví dụ điển hình là `ControllerBase` trong ASP.NET Core:
```csharp
public abstract class ControllerBase
{
    public HttpContext HttpContext =&gt; ...;
    public ModelStateDictionary ModelState =&gt; ...;
    public virtual OkResult Ok() =&gt; new OkResult();
    // Các phương thức hỗ trợ khác...
}
```
Mọi controller bạn viết thường kế thừa lớp này. Bạn có sẵn `Ok()`, `BadRequest()`, `NotFound()`, `HttpContext`... và chỉ cần tập trung vào nghiệp vụ của mình.
## Kết hợp với Dependency Injection
Bộ **Dependency Injection** (DI) của .NET dựa hoàn toàn vào hợp đồng. Khi đăng ký dịch vụ trong `Program.cs`:
```csharp
builder.Services.AddScoped&lt;IOrderService, OrderService&gt;();
```
Bạn đã nói với framework: "Ai yêu cầu `IOrderService` thì đưa họ một `OrderService`". Sau này muốn dùng `AdvancedOrderService`, bạn chỉ đổi dòng này. Các lớp như `OrderController` không hề biết, vì chúng chỉ làm việc với `IOrderService`.
## Một ví dụ nhỏ hơn: `IComparable&lt;T&gt;`
Bạn không cần ASP.NET để thấy ý tưởng này. Hãy xem `List&lt;T&gt;.Sort()`. Lớp `List&lt;T&gt;` được viết từ lâu, nó không biết lớp `Student` của bạn tồn tại. Vậy làm sao nó sắp xếp được sinh viên? Nhờ `Student` thực thi interface `IComparable&lt;Student&gt;`:
```csharp
using System;
using System.Collections.Generic;
public class Student : IComparable&lt;Student&gt;
{
    public string Name;
    public int Score;
    public int CompareTo(Student o)
    {
        return Score - o.Score;   // âm: đứng trước, 0: bằng nhau, dương: đứng sau
    }
}
public class Program
{
    public static void Main()
    {
        var list = new List&lt;Student&gt;
        {
            new Student { Name = "An", Score = 7 },
            new Student { Name = "Bình", Score = 9 },
            new Student { Name = "Chi", Score = 5 },
            new Student { Name = "Dũng", Score = 8 }
        };
        list.Sort();   // Chi 5, An 7, Dũng 8, Bình 9
    }
}
```
`Sort()` chỉ biết một điều: mỗi phần tử có `CompareTo`. Kết quả trả về cho `Sort` biết thứ tự:
- **Âm:** phần tử đang gọi đứng trước.
- **Bằng 0:** hai phần tử ngang nhau.
- **Dương:** phần tử đang gọi đứng sau.
## Hoạt động: List.Sort() gọi CompareTo
Mô phỏng dưới đây cho thấy `List&lt;Student&gt;.Sort()` hỏi `CompareTo` để sắp xếp sinh viên. Hãy thao tác theo thứ tự sau, bấm **Bước tiếp** để chạy từng dòng:
- Mở tab **Sắp xếp sinh viên theo điểm**. Danh sách ban đầu gồm An 7, Bình 9, Chi 5, Dũng 8. Dòng `list.Sort();` được gọi. Mô phỏng dùng Insertion Sort cho dễ xem.
- Quan sát mỗi lần `CompareTo(a, b)`. Ví dụ `CompareTo(An, Bình) = 7 - 9 = -2` (âm), nên Bình giữ nguyên chỗ. Với `CompareTo(Bình, Chi) = 9 - 5 = 4` (dương), Bình đứng sau Chi nên dịch sang phải.
- Theo dõi phần tử được chèn đúng chỗ: Chi vào vị trí 0, rồi Dũng vào vị trí 2.
- Ở bước cuối, danh sách đã xếp tăng dần theo điểm: Chi 5, An 7, Dũng 8, Bình 9. Ghi chú trong mô phỏng cho biết .NET thật dùng thuật toán khác nên thứ tự các lần gọi sẽ khác, nhưng kết quả vẫn vậy.
```
&lt;iframe src="https://codegym-vn.github.io/programming-course-demos/oop_ooad/truu-tuong-abstraction-voi-abstract-class-va-interface/ap-dung-truu-tuong-trong-thiet-ke-he-thong/vi-du-thuc-te-cach-cac-framework-c-sharp-lon-su-dung-abstract-class-va-interface/" title="List.Sort() và IComparable" style="border:0;" allowfullscreen&gt;&lt;/iframe&gt;
```
Điều rút ra: thư viện .NET không biết `Student`, nó chỉ biết hợp đồng `IComparable`. Chính hợp đồng cho phép code có sẵn làm việc với lớp bạn viết sau.
## Khi nào chọn interface, khi nào chọn abstract class
- **Interface:** khi muốn định nghĩa một **khả năng** (capability) cho các lớp không cùng "huyết thống". Ví dụ: `IComparable&lt;T&gt;`, `IRepository`, `IValidator`.
- **Abstract class:** khi muốn một lớp cha **chia sẻ code chung**, giữ trạng thái nhất quán hoặc ép các lớp con theo cùng một khuôn mẫu.
Mỗi khi viết code, hãy tự hỏi: "Nếu ngày mai công nghệ này đổi, mình có phải sửa ở 10 nơi không?". Nếu có, hãy đặt một interface hoặc abstract class để cô lập sự thay đổi đó.
## Tóm tắt
- Framework .NET giao tiếp qua **hợp đồng** (interface, abstract class) thay vì lớp cụ thể.
- `ILogger&lt;T&gt;` cho phép đổi nơi ghi log mà không sửa code nghiệp vụ.
- `ControllerBase` là abstract class cung cấp sẵn code và trạng thái dùng chung.
- DI trả về lớp cụ thể theo interface đã đăng ký, nên đổi cài đặt chỉ cần sửa một dòng.
- `Student : IComparable&lt;Student&gt;` giúp `List&lt;T&gt;.Sort()` sắp xếp được: `CompareTo` trả về âm, 0 hoặc dương.
- Dùng interface cho khả năng chung, abstract class cho code và trạng thái dùng chung.</t>
        </is>
      </c>
    </row>
    <row r="36" ht="409.6" customHeight="1" s="17">
      <c r="A36" s="11" t="n">
        <v>60</v>
      </c>
      <c r="B36" s="11" t="inlineStr">
        <is>
          <t>6. Giới thiệu Phân tích &amp; Thiết kế hướng đối tượng (OOAD)</t>
        </is>
      </c>
      <c r="C36" s="11" t="inlineStr">
        <is>
          <t>Phân tích yêu cầu trong OOAD</t>
        </is>
      </c>
      <c r="D36" s="11" t="inlineStr">
        <is>
          <t>Ví dụ về Use Case cho hệ thống quản lý thư viện</t>
        </is>
      </c>
      <c r="E36" s="11" t="inlineStr">
        <is>
          <t>Bài đọc</t>
        </is>
      </c>
      <c r="F36" s="15" t="inlineStr">
        <is>
          <t>Nên làm</t>
        </is>
      </c>
      <c r="G36" s="13" t="inlineStr">
        <is>
          <t>Done</t>
        </is>
      </c>
      <c r="H36" s="11" t="inlineStr">
        <is>
          <t>Use Case là chuỗi bước Tác nhân ↔ Hệ thống, có luồng chính và luồng thay thế.</t>
        </is>
      </c>
      <c r="I36" s="11" t="inlineStr">
        <is>
          <t>Use Case 'Mượn sách'. Mỗi bước tô sáng một dòng kịch bản (Độc giả quét thẻ → Hệ thống kiểm tra thẻ → ...), 2 làn Độc giả | Hệ thống. 3 tab: Luồng chính (mượn thành công), Thẻ hết hạn, Sách đã được mượn; tab 2-3 rẽ nhánh ở bước tương ứng.</t>
        </is>
      </c>
      <c r="J36" s="11" t="inlineStr">
        <is>
          <t>1 cột, nhiều tab</t>
        </is>
      </c>
      <c r="K36" s="11" t="inlineStr">
        <is>
          <t>oop_ooad/gioi-thieu-phan-tich-thiet-ke-huong-doi-tuong-ooad/phan-tich-yeu-cau-trong-ooad/vi-du-ve-use-case-cho-he-thong-quan-ly-thu-vien/index.html</t>
        </is>
      </c>
      <c r="L36" s="11" t="inlineStr">
        <is>
          <t>https://codegym-vn.github.io/programming-course-demos/oop_ooad/gioi-thieu-phan-tich-thiet-ke-huong-doi-tuong-ooad/phan-tich-yeu-cau-trong-ooad/vi-du-ve-use-case-cho-he-thong-quan-ly-thu-vien/</t>
        </is>
      </c>
      <c r="M36" s="11" t="inlineStr">
        <is>
          <t>Không có code C#; khung #code hiển thị kịch bản Use Case.</t>
        </is>
      </c>
      <c r="N36" s="14" t="n"/>
      <c r="O36" s="14" t="n"/>
      <c r="P36" s="19" t="inlineStr">
        <is>
          <t>Xây dựng Use Case cho Hệ thống Quản lý Thư viện
Trong các bài đọc trước, chúng ta đã thảo luận về tầm quan trọng của việc thu thập yêu cầu và vai trò của Use Case như một chiếc cầu nối giữa nhu cầu người dùng và thiết kế kỹ thuật. Trong phần này, chúng ta sẽ áp dụng lý thuyết đó vào một bài toán cụ thể: Hệ thống Quản lý Thư viện (Library Management System). Mục tiêu là chuyển đổi các nhu cầu nghiệp vụ mơ hồ thành các Use Case có cấu trúc, tạo tiền đề vững chắc cho việc xác định các đối tượng (Object) trong giai đoạn thiết kế hướng đối tượng sau này.
Xác định Actor và Phạm vi hệ thống
Trước khi viết chi tiết các Use Case, chúng ta cần xác định rõ ai sẽ tương tác với hệ thống. Trong hệ thống thư viện, các tác nhân (Actors) chính bao gồm:
Thủ thư (Librarian): Người quản lý sách, cập nhật thông tin thành viên và xử lý các giao dịch mượn/trả.
Độc giả (Member): Người sử dụng hệ thống để tra cứu sách và kiểm tra thông tin mượn của cá nhân.
Hệ thống quản lý thông tin: (Tác nhân phụ) ví dụ như cổng thanh toán hoặc hệ thống cảnh báo qua email.
Việc xác định rõ Actor giúp chúng ta giới hạn phạm vi bài toán, tránh việc "phình to" yêu cầu (scope creep) ngay từ đầu.
Ví dụ 1: Use Case "Mượn sách"
Đây là chức năng cốt lõi. Chúng ta mô tả Use Case này thông qua kịch bản chính để làm rõ luồng công việc:
Tên Use Case: Mượn sách
Tác nhân: Độc giả, Thủ thư
Tiền điều kiện: Độc giả đã có thẻ hợp lệ, sách còn sẵn trong thư viện.
Luồng sự kiện chính (Main Success Scenario):Độc giả yêu cầu mượn sách.Thủ thư tìm kiếm thông tin sách trên hệ thống.Hệ thống kiểm tra tình trạng sách (còn hàng).Thủ thư xác nhận cho mượn và cập nhật trạng thái sách trong cơ sở dữ liệu.Hệ thống ghi nhận ngày mượn và ngày trả dự kiến.Hệ thống in phiếu mượn cho độc giả.
Ví dụ 2: Luồng ngoại lệ trong Use Case
Phân tích hướng đối tượng yêu cầu chúng ta phải lường trước các tình huống lỗi. Hãy xem xét tình huống "Sách đã được mượn hết" trong Use Case trên:
Luồng thay thế (Extension): Tại bước 3, nếu hệ thống ghi nhận sách đã hết:
Hệ thống thông báo "Sách hiện không có sẵn".
Thủ thư thông báo cho độc giả.
Hệ thống cho phép độc giả đăng ký đặt chỗ (Reserve) nếu muốn.
Use Case kết thúc sau khi ghi nhận yêu cầu đặt chỗ.
Việc tách biệt luồng chính và luồng thay thế giúp lập trình viên dễ dàng hơn khi thiết kế các cấu trúc điều kiện trong code:
public void ProcessLoan(Book book, Member member)
{
    if (book.IsAvailable)
    {
        // Logic thực hiện cho mượn
        book.Status = BookStatus.Borrowed;
        libraryDatabase.Update(book);
    }
    else
    {
        // Xử lý luồng thay thế (Đặt chỗ)
        reserveService.CreateReservation(member, book);
    }
}
Từ Use Case đến các Lớp đối tượng (Class)
Sau khi đã có các Use Case, bước kế tiếp của OOAD là xác định các thực thể (Entity) từ các danh từ xuất hiện trong mô tả. Nhìn vào các Use Case trên, chúng ta có thể liệt kê các lớp tiềm năng:
Book: Chứa các thuộc tính như ISBN, Title, Author, Status.
Member: Chứa thông tin cá nhân của người mượn.
LoanTransaction: Lớp này đại diện cho một "giao dịch" mượn sách, kết nối giữa Book và Member.
LibraryCatalog: Lớp quản lý danh sách sách hiện có.
Bài học kinh nghiệm trong phân tích
Khi xây dựng Use Case cho hệ thống quản lý thư viện, hãy lưu ý:
Tập trung vào hành vi, không phải giao diện: Đừng mô tả "nhấn nút màu đỏ", hãy mô tả "hệ thống ghi nhận giao dịch".
Độ chi tiết vừa đủ: Nếu Use Case quá ngắn, nó không phản ánh đủ logic nghiệp vụ; nếu quá dài, nó trở nên khó quản lý. Hãy duy trì mức độ trừu tượng sao cho mỗi Use Case đại diện cho một mục tiêu cụ thể mà người dùng muốn đạt được.
Tính nhất quán: Các thuật ngữ sử dụng trong Use Case phải khớp với thuật ngữ trong thiết kế cơ sở dữ liệu và mã nguồn sau này để tránh gây hiểu lầm cho đội ngũ phát triển.
Bằng cách xây dựng các Use Case chi tiết như trên, chúng ta đã sẵn sàng cho bước tiếp theo của OOAD: vẽ biểu đồ lớp (Class Diagram) và xác định mối quan hệ giữa các thành phần trong hệ thống.</t>
        </is>
      </c>
      <c r="Q36" s="20" t="inlineStr">
        <is>
          <t># Ví dụ về Use Case cho hệ thống quản lý thư viện
## Mục tiêu học tập
Sau bài học này, bạn có thể:
- Xác định tác nhân (Actor) và phạm vi của một hệ thống quản lý thư viện.
- Viết một Use Case "Mượn sách" gồm luồng chính và luồng thay thế.
- Phân biệt luồng chính (mọi việc suôn sẻ) với luồng thay thế (tình huống khác thường).
- Chuyển một luồng thay thế thành cấu trúc điều kiện trong code C#.
- Quan sát từng bước của ba tình huống mượn sách bằng hoạt động mô phỏng.
## Từ nhu cầu mơ hồ đến Use Case
Ở các bài trước, bạn đã biết **Use Case** là chiếc cầu nối giữa nhu cầu người dùng và thiết kế kỹ thuật. Bài này áp dụng vào một bài toán cụ thể: **hệ thống quản lý thư viện** (Library Management System). Mục tiêu là biến nhu cầu mơ hồ thành Use Case có cấu trúc, làm nền để sau này tìm ra các lớp.
## Xác định tác nhân và phạm vi
Trước khi viết Use Case, hãy xác định **ai** tương tác với hệ thống. Với thư viện, các tác nhân (Actors) thường gặp là:
- **Thủ thư (Librarian):** quản lý sách, cập nhật thông tin thành viên, xử lý mượn và trả.
- **Độc giả (Member):** tra cứu sách và xem thông tin mượn của mình.
- **Hệ thống ngoài** (tác nhân phụ): ví dụ cổng thanh toán hoặc dịch vụ gửi email cảnh báo.
Xác định rõ tác nhân giúp giới hạn phạm vi bài toán, tránh việc yêu cầu "phình to" (scope creep) ngay từ đầu. Trong bài này, để cho gọn, ta chỉ theo dõi cuộc trao đổi giữa **Độc giả** và **Hệ thống**.
## Use Case "Mượn sách"
Đây là chức năng cốt lõi của thư viện. Ta mô tả bằng một kịch bản gồm các bước, mỗi bước ghi rõ ai làm:
```
Use Case: Mượn sách
Tác nhân: Độc giả
Luồng chính
1. [Độc giả] Quét thẻ thư viện
2. [Hệ thống] Kiểm tra thẻ
3. [Độc giả] Chọn sách cần mượn
4. [Hệ thống] Sách còn trên kệ?
5. [Hệ thống] Ghi phiếu mượn
6. [Hệ thống] In hạn trả sách
Luồng thay thế
2a. Thẻ hết hạn:
    [Hệ thống] Báo lỗi, kết thúc
4a. Sách đã được mượn:
    [Hệ thống] Báo sách đã mượn,
    gợi ý chọn sách khác
```
### Luồng chính
**Luồng chính** (Main Success Scenario) là đường đi khi mọi việc suôn sẻ: thẻ còn hạn, sách còn trên kệ. Đi hết 6 bước thì mượn sách thành công.
### Luồng thay thế
**Luồng thay thế** (Extension) mô tả điều xảy ra khi có tình huống khác thường. Mỗi luồng thay thế **gắn với một bước cụ thể** của luồng chính và đặt tên theo số bước đó:
- **2a** rẽ ra từ bước 2: thẻ đã hết hạn.
- **4a** rẽ ra từ bước 4: sách đã có người mượn.
Tách luồng chính và luồng thay thế giúp lập trình viên dễ thiết kế các câu lệnh điều kiện. Ví dụ, bước 4 có thể thành code như sau:
```csharp
public void ProcessLoan(Book book, Member member)
{
    if (book.IsAvailable)
    {
        // Luồng chính: cho mượn
        book.Status = BookStatus.Borrowed;
        libraryDatabase.Update(book);
    }
    else
    {
        // Luồng thay thế 4a: sách đã được mượn
        reserveService.CreateReservation(member, book);
    }
}
```
## Hoạt động: Ba tình huống mượn sách
Mô phỏng dưới đây hiển thị kịch bản Use Case và tô sáng từng dòng khi hệ thống chạy. Hãy thao tác theo thứ tự sau, bấm **Bước tiếp** để chạy từng dòng:
- Mở tab **Luồng chính**. Độc giả quét thẻ, hệ thống kiểm tra thấy thẻ còn hạn, độc giả chọn cuốn "Lập trình C#", hệ thống thấy sách còn trên kệ, ghi phiếu mượn rồi in hạn trả. Đi hết 6 bước, kết quả là "mượn thành công".
- Mở tab **Thẻ hết hạn**. Bước 1 vẫn giống luồng chính. Ở bước 2, hệ thống thấy thẻ hết hạn nên luồng chính dừng lại và rẽ sang **luồng 2a**. Hệ thống báo lỗi và kết thúc, các bước 3 đến 6 không chạy. Kết quả là "không mượn được", độc giả cần gia hạn thẻ trước.
- Mở tab **Sách đã được mượn**. Thẻ còn hạn nên luồng chính đi tiếp đến bước 4. Tại đây hệ thống thấy sách đã có người mượn, rẽ sang **luồng 4a**, báo sách đã được mượn và gợi ý chọn sách khác. Độc giả có thể quay lại bước 3, còn các bước ghi phiếu mượn chưa chạy.
```
&lt;iframe src="https://codegym-vn.github.io/programming-course-demos/oop_ooad/gioi-thieu-phan-tich-thiet-ke-huong-doi-tuong-ooad/phan-tich-yeu-cau-trong-ooad/vi-du-ve-use-case-cho-he-thong-quan-ly-thu-vien/" title="Use Case: Mượn sách" style="border:0;" allowfullscreen&gt;&lt;/iframe&gt;
```
Điều rút ra: luồng chính là đường đi khi mọi việc suôn sẻ. Mỗi luồng thay thế bắt đầu từ một bước của luồng chính và nói rõ hệ thống làm gì trong tình huống đó.
## Từ Use Case đến các lớp
Sau khi có Use Case, bước tiếp theo của OOAD là tìm **thực thể** (Entity) từ các danh từ trong mô tả. Với thư viện, ta có thể liệt kê các lớp tiềm năng:
- `Book`: có các thuộc tính như `ISBN`, `Title`, `Author`, `Status`.
- `Member`: thông tin cá nhân của người mượn.
- `LoanTransaction`: một lần mượn sách, nối `Book` với `Member`.
- `LibraryCatalog`: quản lý danh sách sách hiện có.
## Lưu ý khi viết Use Case
- **Tập trung vào hành vi, không phải giao diện:** đừng viết "nhấn nút màu đỏ", hãy viết "hệ thống ghi nhận giao dịch".
- **Độ chi tiết vừa đủ:** mỗi Use Case nên đại diện cho một mục tiêu cụ thể của người dùng.
- **Dùng thuật ngữ nhất quán:** từ trong Use Case nên khớp với cơ sở dữ liệu và mã nguồn sau này.
## Tóm tắt
- Xác định **tác nhân** trước để giới hạn phạm vi bài toán.
- Use Case "Mượn sách" là chuỗi bước giữa Độc giả và Hệ thống, mỗi bước ghi rõ ai làm.
- **Luồng chính** là đường đi suôn sẻ gồm 6 bước.
- **Luồng thay thế** (2a thẻ hết hạn, 4a sách đã được mượn) rẽ ra từ một bước của luồng chính.
- Luồng thay thế thường trở thành cấu trúc `if` / `else` trong code.
- Các danh từ trong Use Case gợi ý các lớp như `Book`, `Member`, `LoanTransaction`.</t>
        </is>
      </c>
    </row>
    <row r="37" ht="409.6" customHeight="1" s="17">
      <c r="A37" s="11" t="n">
        <v>62</v>
      </c>
      <c r="B37" s="11" t="inlineStr">
        <is>
          <t>6. Giới thiệu Phân tích &amp; Thiết kế hướng đối tượng (OOAD)</t>
        </is>
      </c>
      <c r="C37" s="11" t="inlineStr">
        <is>
          <t>Xác định Đối tượng, Thuộc tính và Hành vi</t>
        </is>
      </c>
      <c r="D37" s="11" t="inlineStr">
        <is>
          <t>Kỹ thuật xác định danh từ và động từ</t>
        </is>
      </c>
      <c r="E37" s="11" t="inlineStr">
        <is>
          <t>Bài đọc</t>
        </is>
      </c>
      <c r="F37" s="15" t="inlineStr">
        <is>
          <t>Nên làm</t>
        </is>
      </c>
      <c r="G37" s="13" t="inlineStr">
        <is>
          <t>Done</t>
        </is>
      </c>
      <c r="H37" s="11" t="inlineStr">
        <is>
          <t>Danh từ → ứng viên lớp/thuộc tính; động từ → ứng viên phương thức.</t>
        </is>
      </c>
      <c r="I37" s="11" t="inlineStr">
        <is>
          <t>Đoạn mô tả 3-4 câu (cửa hàng sách). Mỗi bước tô sáng một cụm từ: danh từ (xanh) đưa vào cột 'Ứng viên lớp', động từ (vàng) vào cột 'Phương thức'. Bước sau lọc: gộp từ trùng, loại danh từ là thuộc tính (tên, giá) chuyển vào lớp tương ứng. Bước cuối hiện 3 hộp lớp kết quả.</t>
        </is>
      </c>
      <c r="J37" s="11" t="inlineStr">
        <is>
          <t>1 cột</t>
        </is>
      </c>
      <c r="K37" s="11" t="inlineStr">
        <is>
          <t>oop_ooad/gioi-thieu-phan-tich-thiet-ke-huong-doi-tuong-ooad/xac-dinh-doi-tuong-thuoc-tinh-va-hanh-vi/ky-thuat-xac-dinh-danh-tu-va-dong-tu/index.html</t>
        </is>
      </c>
      <c r="L37" s="11" t="inlineStr">
        <is>
          <t>https://codegym-vn.github.io/programming-course-demos/oop_ooad/gioi-thieu-phan-tich-thiet-ke-huong-doi-tuong-ooad/xac-dinh-doi-tuong-thuoc-tinh-va-hanh-vi/ky-thuat-xac-dinh-danh-tu-va-dong-tu/</t>
        </is>
      </c>
      <c r="M37" s="11" t="inlineStr">
        <is>
          <t>Không có code; khung #code hiển thị đoạn mô tả yêu cầu.</t>
        </is>
      </c>
      <c r="N37" s="14" t="n"/>
      <c r="O37" s="14" t="n"/>
      <c r="P37" s="19" t="inlineStr">
        <is>
          <t>Kỹ thuật xác định danh từ và động từ trong OOAD
Trong các bài học trước, chúng ta đã tìm hiểu về khái niệm cơ bản của đối tượng, lớp, thuộc tính và hành vi. Tuy nhiên, một câu hỏi quan trọng đặt ra là: Làm thế nào để chúng ta có thể "khai thác" những khái niệm này từ một mô tả yêu cầu phần mềm thực tế? Đây chính là lúc các kỹ thuật phân tích OOAD phát huy tác dụng. Một trong những kỹ thuật đơn giản nhưng cực kỳ hiệu quả là phân tích danh từ và động từ trong các tài liệu mô tả yêu cầu.
Kỹ thuật này dựa trên một nguyên tắc cơ bản: các danh từ thường đại diện cho các thực thể (đối tượng hoặc lớp) hoặc các đặc điểm của chúng (thuộc tính), trong khi các động từ thường mô tả các hành động (hành vi hoặc phương thức) mà các thực thể đó thực hiện hoặc chịu tác động.
Xác định Đối tượng/Lớp và Thuộc tính từ Danh từ
Khi phân tích một đoạn văn mô tả yêu cầu hệ thống, bước đầu tiên là tập trung vào các danh từ. Các danh từ này là những ứng cử viên tiềm năng để trở thành các đối tượng (hoặc các lớp) trong hệ thống của chúng ta, hoặc chúng có thể là các thuộc tính mô tả trạng thái của các đối tượng đó.
Nguyên tắc cơ bản:
Danh từ riêng/chung chỉ người, vật, sự việc, khái niệm: Thường là các đối tượng hoặc lớp tiềm năng. Ví dụ: Khách hàng, Sản phẩm, Đơn hàng, Tài khoản.
Danh từ chỉ đặc điểm, trạng thái, giá trị: Thường là các thuộc tính của một đối tượng/lớp. Ví dụ: Tên, Địa chỉ, Giá, Số lượng, Trạng thái.
Cách tiếp cận:
Liệt kê tất cả các danh từ: Đọc kỹ đoạn văn và gạch chân (hoặc ghi lại) mọi danh từ mà bạn tìm thấy.
Lọc và phân loại:
Loại bỏ các danh từ không liên quan: Một số danh từ có thể chỉ là từ ngữ trong văn phong mô tả, không đại diện cho một thực thể hay đặc điểm cần thiết trong hệ thống (ví dụ: "hệ thống", "người dùng" nếu chúng ta đang tập trung vào các thực thể cụ thể hơn).
Nhóm các danh từ đồng nghĩa: Nếu có nhiều danh từ cùng chỉ một khái niệm (ví dụ: "khách hàng" và "người mua"), hãy chọn một tên thống nhất cho lớp/đối tượng đó.
Xác định lớp tiềm năng: Các danh từ chỉ các thực thể chính, có vai trò rõ ràng và cần được quản lý độc lập trong hệ thống sẽ trở thành các lớp (ví dụ: KháchHang, SanPham, DonHang).
Xác định thuộc tính tiềm năng: Các danh từ mô tả đặc điểm của các lớp đã xác định sẽ trở thành thuộc tính của lớp đó (ví dụ: Ten, DiaChi là thuộc tính của KhachHang; Gia, TenSanPham là thuộc tính của SanPham).
Cẩn trọng với danh từ trừu tượng: Các danh từ như "thông tin", "dữ liệu" thường không phải là lớp mà là một tập hợp các thuộc tính cụ thể hơn.
Xác định Hành vi/Phương thức từ Động từ
Sau khi đã có một danh sách các lớp và thuộc tính tiềm năng, bước tiếp theo là xem xét các động từ trong mô tả yêu cầu. Các động từ này thường chỉ ra các hành động mà một đối tượng có thể thực hiện, hoặc các hành động mà đối tượng khác tác động lên nó. Những hành động này chính là các hành vi hay phương thức (methods) của các lớp.
Nguyên tắc cơ bản:
Động từ chỉ hành động: Thường là các phương thức. Ví dụ: Đăng ký, Đặt hàng, Thanh toán, Cập nhật, Hiển thị.
Cách tiếp cận:
Liệt kê tất cả các động từ: Đọc lại đoạn văn và ghi lại mọi động từ.
Gán động từ cho đối tượng: Đây là bước quan trọng nhất. Mỗi động từ cần được gán cho một lớp tiềm năng phù hợp nhất.
Hỏi: "Ai/cái gì thực hiện hành động này?" hoặc "Hành động này tác động lên ai/cái gì?".
Ví dụ: Nếu có động từ "đặt hàng", thì KháchHang có thể có phương thức DatHang(), hoặc DonHang có thể có phương thức TaoMoi().
Nếu có động từ "thanh toán", thì KhachHang có thể có phương thức ThanhToan(), hoặc HeThongThanhToan có thể có phương thức XuLyThanhToan().
Lọc và tinh chỉnh:
Loại bỏ các động từ không liên quan: Tương tự danh từ, một số động từ chỉ mang tính mô tả chung.
Phân biệt giữa hành vi và sự kiện: Một số động từ có thể mô tả một sự kiện (ví dụ: "đơn hàng được hủy") hơn là một hành vi chủ động của đối tượng. Trong trường hợp này, hành vi có thể là HuyDonHang() của lớp DonHang.
Đặt tên phương thức rõ ràng: Chuyển động từ thành tên phương thức có ý nghĩa (ví dụ: "tạo" -&gt; TaoMoi(), "cập nhật" -&gt; CapNhatThongTin()).
Thực hành: Áp dụng kỹ thuật trên mô tả yêu cầu
Hãy cùng áp dụng kỹ thuật này vào một ví dụ thực tế.
Mô tả yêu cầu hệ thống:
"Một hệ thống quản lý thư viện sách điện tử cho phép người dùngtìm kiếmsách theo tên, tác giả hoặc thể loại. Người dùng có thể mượnsách và trả sách sau một thời gian nhất định. Hệ thống cần ghi nhậnthông tin người dùng bao gồm mã số, tên, địa chỉ email và lịch sử mượn trả. Mỗi sách có mã sách, tên sách, tác giả, thể loại và trạng thái (ví dụ: có sẵn, đang được mượn). Thủ thư có thể thêm sách mới, cập nhật thông tin sách và xóa sách khỏi thư viện."
Phân tích:
Xác định Danh từ (ứng viên cho Lớp và Thuộc tính):
Hệ thống quản lý thư viện sách điện tử: Đây là ngữ cảnh chung, không phải một lớp cụ thể.
Người dùng: Ứng cử viên cho lớp NguoiDung.
Sách: Ứng cử viên cho lớp Sach.
Tên: Thuộc tính (của Sach, của NguoiDung).
Tác giả: Thuộc tính (của Sach).
Thể loại: Thuộc tính (của Sach).
Thời gian: Thuộc tính (liên quan đến việc mượn).
Thông tin người dùng: Tập hợp các thuộc tính của NguoiDung.
Mã số: Thuộc tính (của NguoiDung).
Địa chỉ email: Thuộc tính (của NguoiDung).
Lịch sử mượn trả: Có thể là một thuộc tính phức tạp hoặc một lớp riêng LichSuMuonTra liên kết với NguoiDung và Sach.
Mã sách: Thuộc tính (của Sach).
Tên sách: Thuộc tính (của Sach).
Trạng thái: Thuộc tính (của Sach).
Thủ thư: Ứng cử viên cho lớp ThuThu (có thể là một loại NguoiDung đặc biệt).
Thư viện: Ngữ cảnh, có thể là một lớp ThuVien tổng quản lý Sach và NguoiDung.
Các Lớp tiềm năng:
NguoiDung
Sach
ThuThu (có thể kế thừa từ NguoiDung hoặc là một vai trò)
MuonTra (để ghi nhận lịch sử và thời gian mượn)
Các Thuộc tính tiềm năng:
NguoiDung: MaSo, Ten, DiaChiEmail
Sach: MaSach, TenSach, TacGia, TheLoai, TrangThai (enum: CoSan, DangDuocMuon)
MuonTra: NgayMuon, NgayTraDuKien, NgayTraThucTe, SachDuocMuon, NguoiMuon
Xác định Động từ (ứng viên cho Hành vi/Phương thức):
Tìm kiếm: Hành vi của NguoiDung (hoặc ThuVien cung cấp phương thức).
NguoiDung.TimKiemSach(ten, tacGia, theLoai)
Mượn: Hành vi của NguoiDung.
NguoiDung.MuonSach(sach)
Sach.CapNhatTrangThai(TrangThai.DangDuocMuon)
MuonTra.TaoMoi(nguoiDung, sach, ngayMuon)
Trả sách: Hành vi của NguoiDung.
NguoiDung.TraSach(sach)
Sach.CapNhatTrangThai(TrangThai.CoSan)
MuonTra.CapNhatNgayTra(ngayTraThucTe)
Ghi nhận: Hành vi của hệ thống, liên quan đến việc tạo/cập nhật đối tượng.
NguoiDung.LuuThongTin()
LichSuMuonTra.ThemLichSu()
Thêm sách mới: Hành vi của ThuThu.
ThuThu.ThemSachMoi(sach)
Cập nhật thông tin sách: Hành vi của ThuThu.
ThuThu.CapNhatThongTinSach(sach, thongTinMoi)
Xóa sách: Hành vi của ThuThu.
ThuThu.XoaSach(sach)
Kết quả sơ bộ:
// Lớp tiềm năng: NguoiDung
public class NguoiDung
{
    public string MaSo { get; set; }
    public string Ten { get; set; }
    public string DiaChiEmail { get; set; }
    public void TimKiemSach(string ten, string tacGia, string theLoai) { /* ... */ }
    public void MuonSach(Sach sach) { /* ... */ }
    public void TraSach(Sach sach) { /* ... */ }
    // Có thể có List&lt;MuonTra&gt; LichSuMuonTra
}
// Lớp tiềm năng: Sach
public class Sach
{
    public string MaSach { get; set; }
    public string TenSach { get; set; }
    public string TacGia { get; set; }
    public string TheLoai { get; set; }
    public TrangThaiSach TrangThai { get; set; } // Enum: CoSan, DangDuocMuon
}
// Lớp tiềm năng: ThuThu (kế thừa hoặc có vai trò riêng)
public class ThuThu : NguoiDung // Hoặc không kế thừa, chỉ là một vai trò
{
    public void ThemSachMoi(Sach sach) { /* ... */ }
    public void CapNhatThongTinSach(Sach sach, Sach thongTinMoi) { /* ... */ }
    public void XoaSach(string maSach) { /* ... */ }
}
// Lớp tiềm năng: MuonTra (đại diện cho một giao dịch mượn/trả)
public class MuonTra
{
    public NguoiDung NguoiMuon { get; set; }
    public Sach SachDuocMuon { get; set; }
    public DateTime NgayMuon { get; set; }
    public DateTime NgayTraDuKien { get; set; }
    public DateTime? NgayTraThucTe { get; set; } // Nullable nếu chưa trả
}
Kỹ thuật phân tích danh từ và động từ không phải là một phương pháp hoàn hảo, nhưng nó cung cấp một điểm khởi đầu vững chắc để chuyển đổi các yêu cầu bằng ngôn ngữ tự nhiên thành các thành phần hướng đối tượng. Sau khi có danh sách sơ bộ này, bạn sẽ tiếp tục tinh chỉnh, bổ sung và thiết kế chi tiết hơn trong các giai đoạn tiếp theo của quá trình OOAD.</t>
        </is>
      </c>
      <c r="Q37" s="20" t="inlineStr">
        <is>
          <t># Kỹ thuật xác định danh từ và động từ
## Mục tiêu học tập
Sau bài học này, bạn có thể:
- Giải thích nguyên tắc: danh từ gợi ý lớp hoặc thuộc tính, động từ gợi ý phương thức.
- Thực hiện kỹ thuật theo ba bước: nhặt, lọc, gán.
- Phân biệt danh từ nên thành lớp với danh từ nên thành thuộc tính.
- Gán mỗi động từ cho lớp phù hợp bằng cách hỏi "ai thực hiện hành động này?".
- Quan sát từng bước nhặt và lọc từ một đoạn mô tả bằng hoạt động mô phỏng.
## Làm sao tìm lớp từ một đoạn mô tả?
Khi nhận yêu cầu phần mềm, thường ta chỉ có một đoạn văn. Làm sao biết cần những lớp nào? Một kỹ thuật đơn giản nhưng hiệu quả là **phân tích danh từ và động từ** (noun-verb analysis) trong mô tả yêu cầu.
Nguyên tắc cơ bản:
- **Danh từ** thường là **ứng viên lớp** (thực thể) hoặc **thuộc tính** (đặc điểm của thực thể).
- **Động từ** thường là **ứng viên phương thức** (hành vi).
Đây chỉ là điểm khởi đầu, không phải phương pháp hoàn hảo. Sau đó bạn vẫn cần tinh chỉnh khi thiết kế chi tiết.
## Từ danh từ đến lớp và thuộc tính
Đọc kỹ mô tả, ghi lại mọi danh từ rồi phân loại:
| Loại danh từ | Thường là | Ví dụ |
|---|---|---|
| Chỉ người, vật, sự việc, khái niệm | Lớp | Khách hàng, Sản phẩm, Đơn hàng |
| Chỉ đặc điểm, trạng thái, giá trị | Thuộc tính | Tên, Địa chỉ, Giá, Số lượng |
Khi lọc, hãy chú ý:
- **Gộp từ trùng và đồng nghĩa:** "khách hàng" và "người mua" nên chọn một tên chung.
- **Bỏ danh từ chỉ là văn phong:** ví dụ "hệ thống" trong câu mô tả chung.
- **Cẩn thận với danh từ quá chung:** "thông tin", "dữ liệu" thường không phải lớp mà là một nhóm thuộc tính cụ thể.
## Từ động từ đến phương thức
Sau khi có danh sách lớp, xét đến động từ:
- Chọn **động từ chỉ hành động**: đặt, thanh toán, cập nhật, tính tổng tiền.
- Với mỗi động từ, hỏi: "**Ai hoặc cái gì thực hiện hành động này?**" rồi gán vào lớp đó.
- Bỏ các từ chỉ là quan hệ giữa hai thứ, như "gồm" hay "có". Những từ này gợi ý **mối quan hệ giữa các lớp**, chưa phải hành vi.
- Đặt tên phương thức rõ ràng, ví dụ "đặt đơn hàng" thành `DatDonHang()`.
## Ví dụ: cửa hàng sách
Xét mô tả yêu cầu sau:
```
Khách hàng đặt đơn hàng.
Mỗi đơn hàng gồm nhiều sách.
Mỗi sách có tên và giá.
Đơn hàng tính tổng tiền.
```
Sau khi nhặt và lọc, ta được ba lớp. Kết quả có thể viết thành C# như sau:
```csharp
using System;
using System.Collections.Generic;
public class Sach
{
    public string Ten { get; set; }      // "tên" là thuộc tính của Sach
    public decimal Gia { get; set; }     // "giá" là thuộc tính của Sach
}
public class DonHang
{
    public List&lt;Sach&gt; DanhSachSach { get; } = new List&lt;Sach&gt;();   // "gồm nhiều sách"
    public decimal TinhTongTien()        // "tính tổng tiền" là hành vi của DonHang
    {
        decimal tong = 0;
        foreach (Sach s in DanhSachSach)
        {
            tong += s.Gia;
        }
        return tong;
    }
}
public class KhachHang
{
    public DonHang DatDonHang()          // "đặt" là hành vi của KhachHang
    {
        return new DonHang();
    }
}
```
## Hoạt động: Nhặt danh từ và động từ
Mô phỏng dưới đây đọc từng câu của mô tả trên và gom từ vào hai cột. Hãy thao tác theo thứ tự sau, bấm **Bước tiếp** để chạy từng dòng:
- Mở tab **Cửa hàng sách**. Cột trái là "Ứng viên lớp (danh từ)", cột phải là "Phương thức (động từ)". Ban đầu cả hai cột đều trống.
- Đi qua câu 1 đến câu 4. Câu 1 nhặt danh từ "khách hàng", "đơn hàng" và động từ "đặt". Câu 2 nhặt "đơn hàng" (gặp lại) và "sách"; "gồm" chỉ là quan hệ nên không tính là hành vi. Câu 3 nhặt "sách", "tên", "giá"; "có" cũng chỉ là quan hệ. Câu 4 nhặt "đơn hàng", "tổng tiền" và động từ "tính tổng tiền".
- Bước **Lọc 1** gộp từ trùng: 9 danh từ còn 6 từ khác nhau.
- Bước **Lọc 2** chuyển "tên" và "giá" thành thuộc tính của Sách, "tổng tiền" thành thuộc tính của Đơn hàng. Hai động từ được gán vào lớp: "đặt" thuộc Khách hàng, "tính tổng tiền" thuộc Đơn hàng.
- Ở bước **Xong**, mô phỏng vẽ sơ đồ ba lớp: `KhachHang` có `+ DatDonHang()`, `DonHang` có `- tongTien: decimal` và `+ TinhTongTien()`, `Sach` có `- ten: string` và `- gia: decimal`.
```
&lt;iframe src="https://codegym-vn.github.io/programming-course-demos/oop_ooad/gioi-thieu-phan-tich-thiet-ke-huong-doi-tuong-ooad/xac-dinh-doi-tuong-thuoc-tinh-va-hanh-vi/ky-thuat-xac-dinh-danh-tu-va-dong-tu/" title="Tìm danh từ và động từ" style="border:0;" allowfullscreen&gt;&lt;/iframe&gt;
```
Điều rút ra: nhặt hết danh từ và động từ trước, rồi mới lọc. Danh từ cho ứng viên lớp hoặc thuộc tính, động từ cho ứng viên phương thức. Sau đó gộp từ trùng và chuyển những danh từ thật ra là thuộc tính về đúng lớp.
## Tóm tắt
- **Danh từ** gợi ý lớp hoặc thuộc tính. **Động từ** gợi ý phương thức.
- Làm theo ba bước: nhặt tất cả, lọc (gộp trùng, bỏ từ thừa), rồi gán vào lớp.
- Danh từ chỉ đặc điểm (tên, giá, tổng tiền) thường là thuộc tính, không phải lớp.
- Hỏi "ai thực hiện hành động này?" để gán động từ cho đúng lớp.
- Từ chỉ quan hệ như "gồm", "có" gợi ý mối quan hệ giữa các lớp, chưa phải phương thức.
- Kỹ thuật này chỉ là điểm khởi đầu, bạn sẽ tinh chỉnh ở các bước thiết kế sau.</t>
        </is>
      </c>
    </row>
    <row r="38" ht="409.6" customHeight="1" s="17">
      <c r="A38" s="11" t="n">
        <v>67</v>
      </c>
      <c r="B38" s="11" t="inlineStr">
        <is>
          <t>7. Mối quan hệ giữa các lớp và Sơ đồ lớp UML (Class Diagram)</t>
        </is>
      </c>
      <c r="C38" s="11" t="inlineStr">
        <is>
          <t>Tổng quan về mối quan hệ giữa các lớp và Kế thừa</t>
        </is>
      </c>
      <c r="D38" s="11" t="inlineStr">
        <is>
          <t>Giới thiệu các loại mối quan hệ giữa các lớp</t>
        </is>
      </c>
      <c r="E38" s="11" t="inlineStr">
        <is>
          <t>Bài đọc</t>
        </is>
      </c>
      <c r="F38" s="12" t="inlineStr">
        <is>
          <t>Làm thêm nếu muốn</t>
        </is>
      </c>
      <c r="G38" s="13" t="inlineStr">
        <is>
          <t>Done</t>
        </is>
      </c>
      <c r="H38" s="11" t="inlineStr">
        <is>
          <t>Nhìn nhanh 5 quan hệ và ký hiệu UML.</t>
        </is>
      </c>
      <c r="I38" s="11" t="inlineStr">
        <is>
          <t>5 tab: Kế thừa, Kết hợp, Tập hợp, Hợp thành, Phụ thuộc. Mỗi tab: 3-4 dòng code C# và sơ đồ 2 hộp lớp; bấm tiếp vẽ dần mũi tên đúng ký hiệu (tam giác rỗng, đường thẳng, thoi rỗng, thoi đặc, nét đứt).</t>
        </is>
      </c>
      <c r="J38" s="11" t="inlineStr">
        <is>
          <t>1 cột, nhiều tab</t>
        </is>
      </c>
      <c r="K38" s="11" t="inlineStr">
        <is>
          <t>oop_ooad/moi-quan-he-giua-cac-lop-va-so-do-lop-uml-class-diagram/tong-quan-ve-moi-quan-he-giua-cac-lop-va-ke-thua/gioi-thieu-cac-loai-moi-quan-he-giua-cac-lop/index.html</t>
        </is>
      </c>
      <c r="L38" s="11" t="inlineStr">
        <is>
          <t>https://codegym-vn.github.io/programming-course-demos/oop_ooad/moi-quan-he-giua-cac-lop-va-so-do-lop-uml-class-diagram/tong-quan-ve-moi-quan-he-giua-cac-lop-va-ke-thua/gioi-thieu-cac-loai-moi-quan-he-giua-cac-lop/</t>
        </is>
      </c>
      <c r="M38" s="11" t="inlineStr">
        <is>
          <t>Cần thành phần vẽ sơ đồ lớp UML bằng SVG (dùng chung cho cả chương 7).</t>
        </is>
      </c>
      <c r="N38" s="14" t="n"/>
      <c r="O38" s="14" t="n"/>
      <c r="P38" s="19" t="inlineStr">
        <is>
          <t>Chào mừng bạn đến với bài học đầu tiên trong module về Mối quan hệ giữa các lớp! Trong lập trình hướng đối tượng (OOP), các lớp không tồn tại độc lập mà thường xuyên tương tác và liên kết với nhau để tạo thành một hệ thống hoạt động hoàn chỉnh. Việc hiểu rõ các loại mối quan hệ này là nền tảng để bạn có thể thiết kế các hệ thống phần mềm mạnh mẽ, linh hoạt và dễ bảo trì.
Trang bài đọc này sẽ giới thiệu tổng quan về các mối quan hệ cơ bản nhất giữa các lớp, tầm quan trọng của chúng trong thiết kế OOP, và cách lựa chọn mối quan hệ phù hợp có thể ảnh hưởng đến chất lượng mã nguồn của bạn.
Các mối quan hệ cơ bản giữa các lớp
Trong lập trình hướng đối tượng, có bốn loại mối quan hệ chính mà các lớp có thể có với nhau. Mỗi loại thể hiện một mức độ gắn kết và mục đích khác nhau, giúp chúng ta mô hình hóa thế giới thực một cách chính xác hơn.
Kế thừa (Inheritance):
Đây là mối quan hệ "là một loại của" (is-a-kind-of). Nó cho phép một lớp (lớp con/lớp dẫn xuất) kế thừa các thuộc tính và phương thức từ một lớp khác (lớp cha/lớp cơ sở). Mục đích chính là tái sử dụng mã và thiết lập một hệ thống phân cấp các kiểu.
Ví dụ: Một XeOtolà một loại củaPhuongTienGiaoThong. Một HinhTronlà một loại củaHinhDang.
Trong C#, chúng ta sử dụng dấu hai chấm : để biểu thị mối quan hệ kế thừa:
public class PhuongTienGiaoThong
{
    public string Ten { get; set; }
    public void DiChuyen() { /* ... */ }
}
public class XeOto : PhuongTienGiaoThong // XeOto kế thừa PhuongTienGiaoThong
{
    public int SoBanhXe { get; set; }
    public void KhoiDongDongCo() { /* ... */ }
}
Kết hợp (Association):
Đây là mối quan hệ chung nhất, biểu thị rằng hai lớp có một sự kết nối nào đó, thường là "có một" (has-a) hoặc "sử dụng một" (uses-a). Các đối tượng của hai lớp có thể tồn tại độc lập với nhau. Mối quan hệ này có thể là một-một, một-nhiều, nhiều-một hoặc nhiều-nhiều.
Ví dụ: Một SinhViencó mộtKhoaHoc (nhiều sinh viên có thể đăng ký nhiều khóa học). Một KhachHangđặt hàngDonHang.
Trong C#, mối quan hệ kết hợp thường được thể hiện bằng cách một lớp giữ một tham chiếu đến đối tượng của lớp khác:
public class KhoaHoc
{
    public string TenKhoaHoc { get; set; }
}
public class SinhVien
{
    public string TenSinhVien { get; set; }
    public KhoaHoc KhoaHocDangKy { get; set; } // SinhVien có một KhoaHoc
}
Tập hợp (Aggregation):
Tập hợp là một dạng đặc biệt của kết hợp, thể hiện mối quan hệ "một phần của" (part-of) nhưng yếu hơn. Các đối tượng "phần" (part) có thể tồn tại độc lập với đối tượng "toàn bộ" (whole). Nếu đối tượng toàn bộ bị hủy, đối tượng phần vẫn có thể tồn tại.
Ví dụ: Một DoiBongcó cácCauThu. Các CauThu vẫn có thể tồn tại và chơi cho đội khác nếu DoiBong bị giải thể.
Giống như kết hợp, trong C# nó cũng được biểu diễn bằng cách giữ tham chiếu, nhưng ngữ nghĩa của nó mạnh mẽ hơn về mặt "phần của một tập hợp lớn hơn".
public class CauThu
{
    public string TenCauThu { get; set; }
}
public class DoiBong
{
    public string TenDoiBong { get; set; }
    public List&lt;CauThu&gt; CacCauThu { get; set; } // DoiBong có nhiều CauThu (tập hợp)
    public DoiBong()
    {
        CacCauThu = new List&lt;CauThu&gt;();
    }
}
Hợp thành (Composition):
Hợp thành là một dạng đặc biệt khác của kết hợp, mạnh hơn tập hợp. Nó cũng biểu thị mối quan hệ "một phần của" nhưng với sự phụ thuộc mạnh mẽ. Đối tượng "phần" không thể tồn tại độc lập với đối tượng "toàn bộ". Khi đối tượng toàn bộ bị hủy, đối tượng phần cũng bị hủy theo.
Ví dụ: Một Phongcó mộtCuaRaVao. CuaRaVao không thể tồn tại nếu không có Phong nào. Một CoTheNguoicó mộtTim. Tim không thể tồn tại nếu không có CoTheNguoi.
Trong C#, thường thì đối tượng phần được tạo ra bên trong đối tượng toàn bộ hoặc được truyền vào thông qua constructor và quản lý vòng đời bởi đối tượng toàn bộ.
public class Tim
{
    public void Dap() { /* ... */ }
}
public class CoTheNguoi
{
    public string Ten { get; set; }
    private Tim _tim; // Tim là một phần của CoTheNguoi (hợp thành)
    public CoTheNguoi(string ten)
    {
        Ten = ten;
        _tim = new Tim(); // Tim được tạo ra cùng với CoTheNguoi
    }
    public void Song()
    {
        _tim.Dap();
        // ...
    }
}
Tầm quan trọng của việc hiểu các mối quan hệ trong thiết kế hướng đối tượng
Việc nắm vững các loại mối quan hệ giữa các lớp là cực kỳ quan trọng đối với bất kỳ nhà phát triển hướng đối tượng nào. Chúng là nền tảng để:
Tạo ra thiết kế rõ ràng và dễ hiểu: Khi bạn có thể xác định chính xác mối quan hệ giữa các đối tượng, bạn sẽ xây dựng được một mô hình hệ thống logic và dễ hình dung hơn.
Giảm sự trùng lặp mã và tăng khả năng tái sử dụng: Kế thừa cho phép các lớp con tái sử dụng mã từ lớp cha, trong khi kết hợp/tập hợp/hợp thành khuyến khích việc tạo ra các thành phần độc lập có thể được sử dụng lại ở nhiều nơi.
Tăng tính linh hoạt và khả năng mở rộng: Một thiết kế tốt với các mối quan hệ rõ ràng sẽ giúp bạn dễ dàng thêm các tính năng mới hoặc thay đổi hành vi hiện có mà không làm ảnh hưởng đến các phần khác của hệ thống.
Quản lý sự phức tạp của hệ thống lớn: Bằng cách chia nhỏ hệ thống thành các lớp và định nghĩa mối quan hệ giữa chúng, bạn có thể quản lý sự phức tạp, giúp việc phát triển và bảo trì trở nên dễ dàng hơn.
Là nền tảng cho Sơ đồ lớp UML: Các mối quan hệ này là những yếu tố cốt lõi được biểu diễn trong Sơ đồ lớp UML, một công cụ trực quan hóa mạnh mẽ giúp chúng ta thiết kế và giao tiếp cấu trúc hệ thống.
Ảnh hưởng của việc lựa chọn mối quan hệ đúng đến cấu trúc và khả năng bảo trì của mã nguồn
Lựa chọn mối quan hệ không chỉ là vấn đề ngữ nghĩa mà còn có ảnh hưởng sâu sắc đến cách mã nguồn của bạn được cấu trúc và khả năng bảo trì của nó trong dài hạn.
Kế thừa và cấu trúc phân cấp: Kế thừa tạo ra một hệ thống phân cấp "is-a". Nếu được sử dụng đúng cách, nó giúp tái sử dụng mã hiệu quả. Tuy nhiên, lạm dụng kế thừa có thể dẫn đến gắn kết chặt chẽ (tight coupling) giữa lớp cha và lớp con, khiến việc thay đổi một lớp có thể ảnh hưởng không mong muốn đến các lớp khác trong phân cấp. Điều này có thể làm giảm tính linh hoạt và gây khó khăn khi bảo trì.
Kết hợp/Tập hợp/Hợp thành và tính đóng gói: Các mối quan hệ này thường thể hiện mối quan hệ "has-a" và thúc đẩy tính đóng gói (encapsulation). Bằng cách sử dụng các đối tượng khác làm thành phần, bạn có thể chia nhỏ trách nhiệm và tạo ra các thành phần độc lập hơn.
Hợp thành tạo ra sự phụ thuộc mạnh mẽ nhất về vòng đời, có nghĩa là các thành phần được quản lý chặt chẽ bởi đối tượng toàn bộ. Điều này đảm bảo tính toàn vẹn nhưng cũng có thể làm giảm tính linh hoạt nếu bạn muốn thay đổi các thành phần độc lập.
Tập hợp và Kết hợp mang lại sự linh hoạt cao hơn vì các đối tượng có thể tồn tại độc lập. Điều này giúp mã nguồn dễ thay đổi và tái sử dụng hơn.
Việc lựa chọn mối quan hệ đúng đắn giúp bạn:
Cô lập thay đổi: Khi một lớp cần thay đổi, nếu các mối quan hệ được thiết kế tốt, sự thay đổi đó sẽ ít có khả năng lan truyền và ảnh hưởng đến các phần khác của hệ thống.
Dễ dàng tìm và sửa lỗi: Cấu trúc rõ ràng giúp bạn nhanh chóng xác định được nơi lỗi có thể xảy ra và cách khắc phục chúng.
Tăng khả năng đọc và hiểu mã: Khi các mối quan hệ phản ánh đúng ngữ nghĩa của miền vấn đề, mã nguồn sẽ dễ đọc, dễ hiểu hơn cho chính bạn và các đồng nghiệp.
Hỗ trợ tái cấu trúc (refactoring): Một thiết kế ban đầu tốt sẽ giúp quá trình tái cấu trúc diễn ra mượt mà hơn khi yêu cầu kinh doanh thay đổi.
Việc nắm vững sự khác biệt và tác động của từng loại mối quan hệ là một kỹ năng quan trọng. Trong các bài đọc tiếp theo, chúng ta sẽ đi sâu vào từng mối quan hệ, bắt đầu với Kế thừa, và cách chúng được biểu diễn chi tiết trong Sơ đồ lớp UML.</t>
        </is>
      </c>
      <c r="Q38" s="20" t="inlineStr">
        <is>
          <t># Giới thiệu các loại mối quan hệ giữa các lớp
## Mục tiêu học tập
Sau bài học này, bạn có thể:
- Kể tên năm loại quan hệ giữa các lớp: kế thừa, kết hợp, tập hợp, hợp thành và phụ thuộc.
- Phân biệt các quan hệ dựa trên câu hỏi "là một loại", "biết nhau", "chứa" và "dùng tạm".
- Nhận ra dấu hiệu của từng quan hệ trong code C#.
- Nhận ra ký hiệu UML tương ứng với từng quan hệ.
- Quan sát từng bước vẽ năm loại mũi tên bằng hoạt động mô phỏng.
## Vì sao cần hiểu quan hệ giữa các lớp?
Trong OOP, các lớp hiếm khi đứng một mình. Chúng tương tác và liên kết để tạo thành một hệ thống hoàn chỉnh. Hiểu rõ các loại quan hệ giúp bạn:
- Thiết kế mô hình **rõ ràng, dễ hiểu**.
- **Tái sử dụng mã** và giảm trùng lặp.
- Dễ **mở rộng** và dễ bảo trì khi yêu cầu thay đổi.
- Đọc và vẽ được **sơ đồ lớp UML** (UML Class Diagram), nơi các quan hệ này được thể hiện bằng ký hiệu.
Chọn sai quan hệ không chỉ là sai về ý nghĩa. Nó còn làm các lớp gắn chặt vào nhau (**tight coupling**), khiến một thay đổi nhỏ lan sang nhiều nơi.
## Năm loại quan hệ
### Kế thừa (Inheritance)
Quan hệ **"là một loại của"** (is-a). Lớp con nhận lại mọi thứ của lớp cha, dùng để tái sử dụng mã và xây hệ thống phân cấp.
```csharp
public class Animal { }
public class Dog : Animal      // Dog là một loại Animal
{
    public void Bark() { }
}
```
Ký hiệu UML: nét liền, đầu là tam giác rỗng, nằm ở phía lớp cha.
### Kết hợp (Association)
Quan hệ chung nhất: hai lớp **biết nhau**, nhưng mỗi bên **sống độc lập**. Thường được thể hiện bằng một thuộc tính trỏ tới lớp kia.
```csharp
using System.Collections.Generic;
public class Student { }
public class Teacher
{
    public List&lt;Student&gt; Students;   // Teacher biết các Student
}
```
Ký hiệu UML: một đường thẳng nối hai lớp, không có hình ở đầu.
### Tập hợp (Aggregation)
Dạng đặc biệt của kết hợp, kiểu **"toàn thể chứa bộ phận"** (part-of) nhưng lỏng lẻo. Bộ phận được tạo ở bên ngoài và **vẫn tồn tại** khi toàn thể mất đi.
```csharp
using System.Collections.Generic;
public class Player { }
public class Team
{
    public List&lt;Player&gt; Players;   // Team chứa các Player được tạo từ bên ngoài
}
```
Ký hiệu UML: đường nối, đầu là **thoi rỗng** ở phía toàn thể.
### Hợp thành (Composition)
Dạng mạnh hơn của tập hợp. Toàn thể **tự tạo và sở hữu** bộ phận. Khi toàn thể mất đi thì bộ phận **mất theo**.
```csharp
public class Room { }
public class House
{
    Room r = new Room();   // House tự tạo Room
}
```
Ký hiệu UML: đường nối, đầu là **thoi đặc** (tô kín) ở phía toàn thể.
### Phụ thuộc (Dependency)
Quan hệ yếu nhất: một lớp chỉ **dùng tạm** lớp khác, thường qua tham số của phương thức, không lưu lại.
```csharp
public class Report { }
public class Printer
{
    public void Print(Report r) { }   // chỉ nhận Report để dùng, không lưu
}
```
Ký hiệu UML: **mũi tên nét đứt**, chỉ về lớp được dùng.
### So sánh nhanh
| Quan hệ | Ý chính | Ký hiệu UML | Ví dụ trong bài |
|---|---|---|---|
| Kế thừa | Là một loại của | Nét liền, tam giác rỗng ở lớp cha | `Dog : Animal` |
| Kết hợp | Biết nhau, sống độc lập | Đường thẳng | `Teacher` và `Student` |
| Tập hợp | Chứa, bộ phận sống độc lập | Thoi rỗng ở toàn thể | `Team` và `Player` |
| Hợp thành | Sở hữu, bộ phận mất theo | Thoi đặc ở toàn thể | `House` và `Room` |
| Phụ thuộc | Dùng tạm | Mũi tên nét đứt | `Printer` và `Report` |
## Hoạt động: Vẽ năm loại mũi tên
Mô phỏng dưới đây có năm tab, mỗi tab vẽ dần một loại quan hệ cùng đoạn code tương ứng. Hãy thao tác theo thứ tự sau, bấm **Bước tiếp** để chạy từng dòng:
- Mở tab **Kế thừa**. Vẽ lớp cha `Animal`, rồi lớp con `Dog` (có `+ Bark(): void`). Khi gặp dòng `class Dog : Animal`, mũi tên kế thừa xuất hiện: nét liền, đầu tam giác rỗng, chỉ từ `Dog` lên `Animal`.
- Mở tab **Kết hợp**. `Teacher` có thuộc tính `+ Students: List` trỏ tới `Student`, nên hai lớp biết nhau. Chúng được nối bằng một đường thẳng, kèm đa số 1 (Teacher) và \* (Student).
- Mở tab **Tập hợp**. `Team` chứa danh sách `Player` được tạo bên ngoài. Đường nối có đầu thoi rỗng ở phía `Team`. Nếu `Team` mất đi thì `Player` vẫn còn.
- Mở tab **Hợp thành**. `House` có thuộc tính `- r: Room` và tự gọi `new Room()`. Đường nối có đầu thoi đặc ở phía `House`. Nếu `House` mất đi thì `Room` mất theo.
- Mở tab **Phụ thuộc**. `Printer` có `+ Print(r: Report)`, chỉ nhận `Report` làm tham số rồi dùng xong là thôi. Mũi tên nét đứt chỉ về `Report`. Nếu `Report` đổi, `Printer` có thể phải sửa theo.
```
&lt;iframe src="https://codegym-vn.github.io/programming-course-demos/oop_ooad/moi-quan-he-giua-cac-lop-va-so-do-lop-uml-class-diagram/tong-quan-ve-moi-quan-he-giua-cac-lop-va-ke-thua/gioi-thieu-cac-loai-moi-quan-he-giua-cac-lop/" title="5 loại quan hệ giữa các lớp" style="border:0;" allowfullscreen&gt;&lt;/iframe&gt;
```
Điều rút ra: mỗi quan hệ có một ký hiệu riêng và một câu hỏi riêng để nhận ra. Từ kế thừa đến phụ thuộc, mức độ gắn kết giữa hai lớp giảm dần, trừ việc phụ thuộc chỉ là dùng tạm.
## Lưu ý khi chọn quan hệ
- **Kế thừa** tái sử dụng mã tốt, nhưng lạm dụng sẽ gắn chặt lớp con với lớp cha.
- **Kết hợp, tập hợp, hợp thành** thể hiện "có một" (has-a), giúp chia nhỏ trách nhiệm.
- **Hợp thành** quản lý vòng đời chặt chẽ, đảm bảo toàn vẹn nhưng kém linh hoạt hơn tập hợp và kết hợp.
## Tóm tắt
- Có năm quan hệ chính: kế thừa, kết hợp, tập hợp, hợp thành, phụ thuộc.
- **Kế thừa** là "là một loại của", dùng dấu `:` trong C#.
- **Kết hợp** là hai lớp biết nhau, mỗi bên sống độc lập.
- **Tập hợp** là toàn thể chứa bộ phận, bộ phận vẫn tồn tại khi toàn thể mất.
- **Hợp thành** là toàn thể tự tạo bộ phận, bộ phận mất theo toàn thể.
- **Phụ thuộc** là dùng tạm, thường qua tham số phương thức.</t>
        </is>
      </c>
    </row>
    <row r="39" ht="409.6" customHeight="1" s="17">
      <c r="A39" s="11" t="n">
        <v>68</v>
      </c>
      <c r="B39" s="11" t="inlineStr">
        <is>
          <t>7. Mối quan hệ giữa các lớp và Sơ đồ lớp UML (Class Diagram)</t>
        </is>
      </c>
      <c r="C39" s="11" t="inlineStr">
        <is>
          <t>Tổng quan về mối quan hệ giữa các lớp và Kế thừa</t>
        </is>
      </c>
      <c r="D39" s="11" t="inlineStr">
        <is>
          <t>Biểu diễn Kế thừa trong sơ đồ lớp UML</t>
        </is>
      </c>
      <c r="E39" s="11" t="inlineStr">
        <is>
          <t>Bài đọc</t>
        </is>
      </c>
      <c r="F39" s="12" t="inlineStr">
        <is>
          <t>Làm thêm nếu muốn</t>
        </is>
      </c>
      <c r="G39" s="13" t="inlineStr">
        <is>
          <t>Done</t>
        </is>
      </c>
      <c r="H39" s="11" t="inlineStr">
        <is>
          <t>class Dog : Animal ↔ mũi tên tam giác rỗng từ con lên cha.</t>
        </is>
      </c>
      <c r="I39" s="11" t="inlineStr">
        <is>
          <t>Code bên trái, sơ đồ bên phải. Mỗi bước đọc một dòng code và vẽ phần tương ứng: hộp Animal, hộp Dog, mũi tên kế thừa, thêm Cat. Ghi chú: mũi tên luôn chỉ về lớp cha.</t>
        </is>
      </c>
      <c r="J39" s="11" t="inlineStr">
        <is>
          <t>2 cột song song</t>
        </is>
      </c>
      <c r="K39" s="11" t="inlineStr">
        <is>
          <t>oop_ooad/moi-quan-he-giua-cac-lop-va-so-do-lop-uml-class-diagram/tong-quan-ve-moi-quan-he-giua-cac-lop-va-ke-thua/bieu-dien-ke-thua-trong-so-do-lop-uml/index.html</t>
        </is>
      </c>
      <c r="L39" s="11" t="inlineStr">
        <is>
          <t>https://codegym-vn.github.io/programming-course-demos/oop_ooad/moi-quan-he-giua-cac-lop-va-so-do-lop-uml-class-diagram/tong-quan-ve-moi-quan-he-giua-cac-lop-va-ke-thua/bieu-dien-ke-thua-trong-so-do-lop-uml/</t>
        </is>
      </c>
      <c r="M39" s="11" t="n"/>
      <c r="N39" s="14" t="n"/>
      <c r="O39" s="14" t="n"/>
      <c r="P39" s="19" t="inlineStr">
        <is>
          <t>Ký hiệu Kế thừa trong Sơ đồ Lớp UML
Trong lập trình hướng đối tượng, mối quan hệ kế thừa (Inheritance) cho phép một lớp (lớp con, lớp dẫn xuất, subclass) kế thừa các thuộc tính và phương thức từ một lớp khác (lớp cha, lớp cơ sở, superclass). Đây là một trong những mối quan hệ cơ bản và mạnh mẽ nhất, thúc đẩy tính tái sử dụng và mở rộng mã nguồn. Để trực quan hóa mối quan hệ này trong thiết kế hệ thống, Sơ đồ Lớp UML (UML Class Diagram) sử dụng một ký hiệu đặc biệt và dễ nhận biết.
Ký hiệu tiêu chuẩn cho mối quan hệ kế thừa trong UML là một mũi tên với đầu rỗng (hollow arrowhead) và đường thẳng liền nét. Đặc điểm quan trọng cần nhớ là:
Đầu mũi tên rỗng luôn chỉ về phía lớp cha (superclass).
Phần đuôi mũi tên (đường thẳng) xuất phát từ lớp con (subclass).
Điều này có thể được hình dung như lớp con "chỉ" về lớp mà nó kế thừa, hoặc lớp con "là một loại" của lớp cha. Ví dụ, nếu Chó là một lớp con của ĐộngVật, mũi tên sẽ xuất phát từ hộp lớp Chó và đầu mũi tên rỗng sẽ chỉ vào hộp lớp ĐộngVật.
Ký hiệu này còn được gọi là "Generalization" (Tổng quát hóa) trong UML, vì lớp cha là một dạng tổng quát của lớp con, và lớp con là một dạng chuyên biệt của lớp cha.
Thể hiện Thuộc tính và Phương thức Kế thừa
Khi một lớp con kế thừa từ lớp cha, nó sẽ có quyền truy cập vào các thuộc tính và phương thức công khai (public) và được bảo vệ (protected) của lớp cha. Tuy nhiên, trong sơ đồ lớp UML, chúng ta không nhất thiết phải liệt kê lại tất cả các thành viên được kế thừa trong hộp lớp con.
Các quy tắc và thực hành tốt khi thể hiện thuộc tính và phương thức kế thừa trong UML:
Không liệt kê lại các thành viên được kế thừa mặc định: Nếu một lớp con chỉ đơn thuần kế thừa một thuộc tính hoặc phương thức mà không thay đổi gì, chúng ta thường không ghi lại nó trong phần thuộc tính hay phương thức của lớp con. Điều này giúp sơ đồ gọn gàng và dễ đọc hơn, tập trung vào những gì lớp con thêm vào hoặc thay đổi.
Liệt kê các thành viên mới: Bất kỳ thuộc tính hoặc phương thức nào chỉ tồn tại trong lớp con (không có trong lớp cha) đều phải được liệt kê rõ ràng trong hộp lớp con.
Liệt kê các thành viên được ghi đè (override): Nếu lớp con ghi đè (override) một phương thức từ lớp cha, phương thức đó nên được liệt kê trong hộp lớp con. Để làm rõ đây là một phương thức được ghi đè, đôi khi người ta có thể thêm một ghi chú hoặc sử dụng một ký hiệu đặc biệt (tuy nhiên, việc này không phải là tiêu chuẩn cứng nhắc trong UML và thường được hiểu ngầm nếu tên và chữ ký phương thức trùng khớp).
Chỉ định khả năng truy cập (Visibility):
+ (public): Công khai, có thể truy cập từ bất kỳ đâu.
- (private): Riêng tư, chỉ có thể truy cập từ bên trong lớp đó.
# (protected): Được bảo vệ, có thể truy cập từ bên trong lớp đó và các lớp con.
~ (package/internal): Gói, chỉ có thể truy cập trong cùng một gói (trong C# tương đương với internal).
Ví dụ: Nếu lớp cha có phương thức DiChuyen() là public, và lớp con cũng có DiChuyen() (ghi đè), bạn sẽ liệt kê + DiChuyen() trong cả hai lớp. Nếu lớp con có thêm phương thức Bay(), bạn sẽ liệt kê + Bay() chỉ trong lớp con.
Ví dụ Minh họa Kế thừa trong Sơ đồ Lớp
Hãy xem xét một ví dụ đơn giản về hệ thống quản lý nhân sự, nơi chúng ta có các loại nhân viên khác nhau.
Thiết kế:
Một lớp cơ sở NhanVien (Employee) chứa các thông tin chung.
Hai lớp con NhanVienBienChe (PermanentEmployee) và NhanVienHopDong (ContractEmployee) kế thừa từ NhanVien, mỗi lớp có thêm các thuộc tính và phương thức riêng.
Mô tả Sơ đồ Lớp UML:
+-------------------+
|      NhanVien     |
+-------------------+
| - MaNhanVien: int  |
| - Ten: string     |
| - LuongCoBan: double |
+-------------------+
| + TinhLuong(): double |
| + HienThiThongTin(): void |
+-------------------+
          ^
          |
          | (Kế thừa)
          |
   +------+-------+
   |              |
   |              |
+-------------------+      +-------------------+
| NhanVienBienChe   |      | NhanVienHopDong   |
+-------------------+      +-------------------+
| - HeSoLuong: double |      | - ThoiHanHopDong: int |
| - PhuCap: double  |      | - DonGiaHopDong: double |
+-------------------+      +-------------------+
| + TinhLuong(): double |      | + TinhLuong(): double |
| + CapNhatHeSo(heSo: double): void |      | + GiaHanHopDong(thoiHan: int): void |
+-------------------+      +-------------------+
Giải thích ví dụ:
Lớp NhanVien là lớp cha, có các thuộc tính MaNhanVien, Ten, LuongCoBan và các phương thức TinhLuong(), HienThiThongTin().
NhanVienBienChe và NhanVienHopDong là các lớp con. Mỗi lớp đều có một mũi tên rỗng chỉ về NhanVien, biểu thị mối quan hệ kế thừa.
Các lớp con kế thừa MaNhanVien, Ten, LuongCoBan và HienThiThongTin() từ lớp cha nhưng chúng không được liệt kê lại để giữ sơ đồ gọn gàng.
Mỗi lớp con có các thuộc tính và phương thức riêng biệt (HeSoLuong, PhuCap cho NhanVienBienChe; ThoiHanHopDong, DonGiaHopDong cho NhanVienHopDong).
Cả hai lớp con đều ghi đè phương thức TinhLuong() từ lớp cha để tính toán lương theo cơ chế riêng của từng loại nhân viên. Do đó, + TinhLuong(): double được liệt kê trong cả hai lớp con.
Mã C# tương ứng với ví dụ trên:
// Lớp cơ sở (Lớp cha)
public class NhanVien
{
    protected int MaNhanVien { get; set; }
    protected string Ten { get; set; }
    protected double LuongCoBan { get; set; }
    public NhanVien(int maNhanVien, string ten, double luongCoBan)
    {
        MaNhanVien = maNhanVien;
        Ten = ten;
        LuongCoBan = luongCoBan;
    }
    public virtual double TinhLuong()
    {
        return LuongCoBan;
    }
    public void HienThiThongTin()
    {
        Console.WriteLine($"Mã NV: {MaNhanVien}, Tên: {Ten}, Lương CB: {LuongCoBan}");
    }
}
// Lớp con NhanVienBienChe
public class NhanVienBienChe : NhanVien
{
    private double HeSoLuong { get; set; }
    private double PhuCap { get; set; }
    public NhanVienBienChe(int maNhanVien, string ten, double luongCoBan, double heSoLuong, double phuCap)
        : base(maNhanVien, ten, luongCoBan)
    {
        HeSoLuong = heSoLuong;
        PhuCap = phuCap;
    }
    public override double TinhLuong()
    {
        return LuongCoBan * HeSoLuong + PhuCap;
    }
    public void CapNhatHeSo(double heSo)
    {
        HeSoLuong = heSo;
    }
}
// Lớp con NhanVienHopDong
public class NhanVienHopDong : NhanVien
{
    private int ThoiHanHopDong { get; set; } // Tính theo tháng
    private double DonGiaHopDong { get; set; } // Lương theo tháng
    public NhanVienHopDong(int maNhanVien, string ten, double luongCoBan, int thoiHan, double donGia)
        : base(maNhanVien, ten, luongCoBan)
    {
        ThoiHanHopDong = thoiHan;
        DonGiaHopDong = donGia;
    }
    public override double TinhLuong()
    {
        // Giả sử lương hợp đồng là đơn giá theo tháng
        return DonGiaHopDong;
    }
    public void GiaHanHopDong(int thoiHanMoi)
    {
        ThoiHanHopDong += thoiHanMoi;
    }
}
Các Lưu ý Quan trọng khi Biểu diễn Kế thừa
Tính rõ ràng: Mặc dù không liệt kê lại các thành viên được kế thừa giúp sơ đồ gọn gàng, nhưng trong một số trường hợp đặc biệt (ví dụ: cần nhấn mạnh một thành viên cụ thể được kế thừa), bạn có thể chọn liệt kê nó. Tuy nhiên, đây không phải là thực hành phổ biến.
Lớp trừu tượng (Abstract Classes): Nếu lớp cha là một lớp trừu tượng (abstract class) hoặc có các phương thức trừu tượng (abstract methods), tên lớp sẽ được viết nghiêng trong UML. Tương tự, các phương thức trừu tượng cũng được viết nghiêng. Lớp con kế thừa từ một lớp trừu tượng phải triển khai (implement) tất cả các phương thức trừu tượng đó (trừ khi lớp con cũng là trừu tượng).
Giao diện (Interfaces): Mối quan hệ giữa một lớp và một giao diện mà nó triển khai (implement) không phải là kế thừa mà là "hiện thực hóa" (realization). Ký hiệu cho mối quan hệ này là một mũi tên rỗng tương tự nhưng với đường nét đứt. Chúng ta sẽ tìm hiểu chi tiết hơn về giao diện và mối quan hệ hiện thực hóa trong các bài học sau.
Kế thừa đơn (Single Inheritance): Trong C# (và nhiều ngôn ngữ OOP khác như Java), một lớp chỉ có thể kế thừa trực tiếp từ một lớp cha duy nhất. Điều này được gọi là kế thừa đơn. UML hỗ trợ biểu diễn cả kế thừa đơn và đa kế thừa (nếu ngôn ngữ hỗ trợ), nhưng trong ngữ cảnh C#, bạn sẽ chỉ thấy các sơ đồ thể hiện kế thừa đơn.
Việc nắm vững cách biểu diễn kế thừa trong UML là rất quan trọng để bạn có thể đọc hiểu và thiết kế các hệ thống hướng đối tượng phức tạp một cách hiệu quả. Nó giúp bạn hình dung cấu trúc phân cấp của các lớp và cách chúng chia sẻ hành vi, qua đó nâng cao khả năng giao tiếp ý tưởng thiết kế với các thành viên khác trong nhóm.</t>
        </is>
      </c>
      <c r="Q39" s="20" t="inlineStr">
        <is>
          <t># Biểu diễn Kế thừa trong sơ đồ lớp UML
## Mục tiêu học tập
Sau bài học này, bạn có thể:
- Nhận ra ký hiệu kế thừa trong sơ đồ lớp UML (UML Class Diagram).
- Giải thích hướng của mũi tên: từ lớp con, đầu tam giác rỗng chỉ về lớp cha.
- Chuyển một đoạn code C# có kế thừa thành sơ đồ lớp tương ứng.
- Biết thành viên nào cần ghi trong hộp lớp con và thành viên nào không cần.
- Đọc ký hiệu mức truy cập `+`, `-`, `#` trong hộp lớp.
- Quan sát từng dòng code được vẽ thành sơ đồ bằng hoạt động mô phỏng.
## Ký hiệu kế thừa
Kế thừa (Inheritance) cho phép **lớp con** (subclass) nhận lại thuộc tính và phương thức của **lớp cha** (superclass). Để vẽ quan hệ này, sơ đồ lớp UML dùng một mũi tên có hình dạng riêng:
- **Đường nét liền.**
- **Đầu mũi tên là tam giác rỗng.**
- Đuôi mũi tên xuất phát từ **lớp con**, đầu tam giác chỉ về **lớp cha**.
Hãy nhớ: mũi tên luôn chỉ về lớp cha. Có thể hiểu là lớp con "chỉ" về lớp mà nó là một loại. Trong UML, ký hiệu này còn gọi là **Generalization** (tổng quát hóa), vì lớp cha là dạng tổng quát, lớp con là dạng chuyên biệt.
Ví dụ trong C#:
```csharp
using System;
public class Animal
{
    public void Eat() { }
}
public class Dog : Animal { }
public class Cat : Animal { }
```
Sơ đồ của đoạn code trên gồm ba hộp: `Animal` ở trên, `Dog` và `Cat` ở dưới. Hai mũi tên đi từ `Dog` và `Cat` lên `Animal`.
## Ghi gì trong hộp lớp con?
Mỗi lớp trong sơ đồ là một hộp, thường chia ngăn: tên lớp, thuộc tính, phương thức. Phương thức nằm ở ngăn dưới cùng. Vài quy tắc giúp sơ đồ gọn:
- **Không ghi lại thành viên chỉ được thừa hưởng.** `Dog` có `Eat()` nhờ kế thừa nên không cần ghi lại `Eat()` trong hộp `Dog`. Người đọc nhìn mũi tên là hiểu.
- **Ghi thành viên mới** chỉ có ở lớp con.
- **Ghi thành viên được ghi đè** (`override`), vì lớp con thay đổi hành vi so với lớp cha.
Ký hiệu mức truy cập (visibility) đứng trước tên thành viên:
| Ký hiệu | Mức truy cập | Trong C# |
|---|---|---|
| `+` | Công khai | `public` |
| `-` | Riêng tư | `private` |
| `#` | Được bảo vệ | `protected` |
| `~` | Trong cùng gói | `internal` |
Ví dụ, `Eat()` là `public` nên trong hộp `Animal` được ghi là `+ Eat(): void`.
## Hoạt động: Từ code đến sơ đồ
Mô phỏng dưới đây chia làm hai cột. Cột trái là **Code C#** (đọc từng dòng), cột phải là **Sơ đồ UML** (vẽ dần theo code). Hãy thao tác theo thứ tự sau, bấm **Bước tiếp** để chạy từng dòng:
- Mở tab **Animal, Dog, Cat**. Ở cột trái, quan sát dòng `class Animal` rồi `public void Eat() { }`. Cột phải vẽ hộp `Animal`, sau đó ghi `+ Eat(): void` vào ngăn phương thức (có dấu `+` vì `public`).
- Đến dòng `class Dog : Animal`. Dấu hai chấm chính là quan hệ kế thừa. Cột phải vẽ hộp `Dog` bên dưới `Animal`, rồi vẽ mũi tên kế thừa với đầu tam giác rỗng nằm ở `Animal`.
- Đến dòng `class Cat : Animal`. Cột phải vẽ hộp `Cat` cạnh `Dog`, rồi một mũi tên nữa từ `Cat` chỉ về `Animal`.
- Ở bước cuối, `Dog` và `Cat` đều có mũi tên chỉ về `Animal`. Hai lớp con cùng một lớp cha.
```
&lt;iframe src="https://codegym-vn.github.io/programming-course-demos/oop_ooad/moi-quan-he-giua-cac-lop-va-so-do-lop-uml-class-diagram/tong-quan-ve-moi-quan-he-giua-cac-lop-va-ke-thua/bieu-dien-ke-thua-trong-so-do-lop-uml/" title="Kế thừa trong sơ đồ lớp" style="border:0;" allowfullscreen&gt;&lt;/iframe&gt;
```
Điều rút ra: mỗi dòng `class Con : Cha` trong code tương ứng với một mũi tên kế thừa trong sơ đồ, và mũi tên luôn chỉ về lớp cha.
## Một số lưu ý
- **Lớp trừu tượng** (`abstract class`): tên lớp và các phương thức trừu tượng được viết **nghiêng** trong UML. Lớp con phải cài đặt hết các phương thức trừu tượng, trừ khi nó cũng là lớp trừu tượng.
- **Interface**: quan hệ giữa lớp và interface mà nó cài đặt không gọi là kế thừa mà là **hiện thực hóa** (realization). Ký hiệu là mũi tên tam giác rỗng nhưng **nét đứt**.
- **Kế thừa đơn**: trong C#, một lớp chỉ kế thừa trực tiếp **một** lớp cha, nên sơ đồ C# chỉ có kế thừa đơn.
## Tóm tắt
- Kế thừa trong UML là **nét liền, đầu tam giác rỗng**.
- Mũi tên đi từ **lớp con** và chỉ về **lớp cha**.
- Mỗi `class Con : Cha` trong C# là một mũi tên kế thừa trong sơ đồ.
- Không cần ghi lại thành viên chỉ được thừa hưởng. Hãy ghi thành viên mới và thành viên ghi đè.
- Ký hiệu truy cập: `+` public, `-` private, `#` protected, `~` internal.
- Interface dùng mũi tên tam giác rỗng nét đứt (hiện thực hóa), không phải kế thừa.</t>
        </is>
      </c>
    </row>
    <row r="40" ht="409.6" customHeight="1" s="17">
      <c r="A40" s="11" t="n">
        <v>69</v>
      </c>
      <c r="B40" s="11" t="inlineStr">
        <is>
          <t>7. Mối quan hệ giữa các lớp và Sơ đồ lớp UML (Class Diagram)</t>
        </is>
      </c>
      <c r="C40" s="11" t="inlineStr">
        <is>
          <t>Hiểu rõ mối quan hệ Kết hợp (Association)</t>
        </is>
      </c>
      <c r="D40" s="11" t="inlineStr">
        <is>
          <t>Giới thiệu về Kết hợp (Association)</t>
        </is>
      </c>
      <c r="E40" s="11" t="inlineStr">
        <is>
          <t>Bài đọc</t>
        </is>
      </c>
      <c r="F40" s="15" t="inlineStr">
        <is>
          <t>Nên làm</t>
        </is>
      </c>
      <c r="G40" s="13" t="inlineStr">
        <is>
          <t>Done</t>
        </is>
      </c>
      <c r="H40" s="11" t="inlineStr">
        <is>
          <t>Hai đối tượng biết nhau qua tham chiếu nhưng sống độc lập.</t>
        </is>
      </c>
      <c r="I40" s="11" t="inlineStr">
        <is>
          <t>Teacher có List&lt;Student&gt;. Tạo t, s1, s2; t.AddStudent(s1); ... Bộ nhớ hiện mũi tên từ Teacher#1 sang Student#1, #2. Bước t = null: Teacher biến mất, Student vẫn còn vì biến s1, s2 còn giữ.</t>
        </is>
      </c>
      <c r="J40" s="11" t="inlineStr">
        <is>
          <t>1 cột</t>
        </is>
      </c>
      <c r="K40" s="11" t="inlineStr">
        <is>
          <t>oop_ooad/moi-quan-he-giua-cac-lop-va-so-do-lop-uml-class-diagram/hieu-ro-moi-quan-he-ket-hop-association/gioi-thieu-ve-ket-hop-association/index.html</t>
        </is>
      </c>
      <c r="L40" s="11" t="inlineStr">
        <is>
          <t>https://codegym-vn.github.io/programming-course-demos/oop_ooad/moi-quan-he-giua-cac-lop-va-so-do-lop-uml-class-diagram/hieu-ro-moi-quan-he-ket-hop-association/gioi-thieu-ve-ket-hop-association/</t>
        </is>
      </c>
      <c r="M40" s="11" t="n"/>
      <c r="N40" s="14" t="n"/>
      <c r="O40" s="14" t="n"/>
      <c r="P40" s="19" t="inlineStr">
        <is>
          <t>Mối quan hệ Kết hợp (Association) là gì?
Trong lập trình hướng đối tượng (OOP), các lớp hiếm khi tồn tại biệt lập. Chúng thường cần tương tác và làm việc cùng nhau để tạo nên một hệ thống hoàn chỉnh. Mối quan hệ Kết hợp (Association) là một trong những loại mối quan hệ cơ bản và phổ biến nhất, dùng để mô tả sự kết nối giữa hai hoặc nhiều lớp.
Về cơ bản, mối quan hệ Kết hợp thể hiện rằng một lớp sử dụng hoặc tham chiếu đến một lớp khác. Điểm đặc trưng quan trọng nhất của Kết hợp là các lớp tham gia có vòng đời độc lập với nhau. Điều này có nghĩa là một thể hiện (instance) của lớp này có thể tồn tại mà không cần có thể hiện của lớp kia, và ngược lại. Khi một thể hiện bị hủy, nó không nhất thiết phải kéo theo việc hủy các thể hiện liên quan của lớp khác.
Hãy hình dung một cách đơn giản: bạn có thể có một "Khóa học" mà không cần có "Sinh viên" nào đăng ký, và bạn có thể có một "Sinh viên" mà không cần phải đăng ký "Khóa học" nào cả. Tuy nhiên, khi một "Sinh viên" đăng ký một "Khóa học", giữa chúng sẽ hình thành một mối quan hệ Kết hợp.
Các ví dụ điển hình về Kết hợp
Để hiểu rõ hơn về Kết hợp, chúng ta hãy xem xét một số ví dụ thực tế:
Ví dụ 1: Sinh viên và Khóa học
Một SinhVien có thể đăng ký nhiều KhoaHoc, và một KhoaHoc có thể có nhiều SinhVien đăng ký. Sinh viên có thể tồn tại trước khi đăng ký khóa học, và khóa học có thể tồn tại mà chưa có sinh viên nào đăng ký. Khi một sinh viên tốt nghiệp hoặc một khóa học bị hủy, các đối tượng còn lại vẫn có thể tồn tại độc lập.
Trong C#, chúng ta có thể biểu diễn mối quan hệ này như sau:
public class KhoaHoc
{
    public string MaKhoaHoc { get; set; }
    public string TenKhoaHoc { get; set; }
    // Có thể có danh sách sinh viên đăng ký, nhưng không bắt buộc
    // List&lt;SinhVien&gt; DanhSachSinhVien { get; set; } 
    public KhoaHoc(string ma, string ten)
    {
        MaKhoaHoc = ma;
        TenKhoaHoc = ten;
    }
    public void HienThiThongTin()
    {
        Console.WriteLine($"Mã khóa học: {MaKhoaHoc}, Tên: {TenKhoaHoc}");
    }
}
public class SinhVien
{
    public string MaSinhVien { get; set; }
    public string TenSinhVien { get; set; }
    // Một sinh viên có thể đăng ký nhiều khóa học
    public List&lt;KhoaHoc&gt; KhoaHocDaDangKy { get; set; }
    public SinhVien(string ma, string ten)
    {
        MaSinhVien = ma;
        TenSinhVien = ten;
        KhoaHocDaDangKy = new List&lt;KhoaHoc&gt;();
    }
    public void DangKyKhoaHoc(KhoaHoc khoaHoc)
    {
        if (khoaHoc != null &amp;&amp; !KhoaHocDaDangKy.Contains(khoaHoc))
        {
            KhoaHocDaDangKy.Add(khoaHoc);
            Console.WriteLine($"{TenSinhVien} đã đăng ký khóa học {khoaHoc.TenKhoaHoc}.");
        }
    }
    public void HienThiThongTin()
    {
        Console.WriteLine($"Mã sinh viên: {MaSinhVien}, Tên: {TenSinhVien}");
        Console.WriteLine("Các khóa học đã đăng ký:");
        foreach (var kh in KhoaHocDaDangKy)
        {
            kh.HienThiThongTin();
        }
    }
}
Trong ví dụ trên, lớp SinhVien có một thuộc tính là KhoaHocDaDangKy kiểu List&lt;KhoaHoc&gt;. Điều này cho thấy SinhVien biết và tham chiếu đến các đối tượng KhoaHoc. Ngược lại, lớp KhoaHoc có thể không cần biết về SinhVien (hoặc có thể có một danh sách sinh viên, tùy thuộc vào yêu cầu nghiệp vụ).
Ví dụ 2: Khách hàng và Đơn hàng
Tương tự, một KhachHang có thể tạo nhiều DonHang. Một DonHang luôn thuộc về một KhachHang cụ thể. Tuy nhiên, KhachHang có thể tồn tại mà không cần có DonHang nào, và DonHang có thể được tạo ra và sau đó gán cho một KhachHang đã tồn tại. Nếu một KhachHang bị xóa, các DonHang của họ vẫn có thể được giữ lại để theo dõi lịch sử giao dịch (ví dụ: cho mục đích báo cáo).
public class KhachHang
{
    public int MaKhachHang { get; set; }
    public string TenKhachHang { get; set; }
    public KhachHang(int ma, string ten)
    {
        MaKhachHang = ma;
        TenKhachHang = ten;
    }
    public void HienThiThongTin()
    {
        Console.WriteLine($"Mã khách hàng: {MaKhachHang}, Tên: {TenKhachHang}");
    }
}
public class DonHang
{
    public int MaDonHang { get; set; }
    public DateTime NgayDatHang { get; set; }
    public KhachHang KhachHangDatHang { get; set; } // Liên kết với KhachHang
    public DonHang(int ma, DateTime ngay, KhachHang khachHang)
    {
        MaDonHang = ma;
        NgayDatHang = ngay;
        KhachHangDatHang = khachHang; // Khách hàng phải tồn tại để gán vào đơn hàng
    }
    public void HienThiThongTin()
    {
        Console.WriteLine($"Mã đơn hàng: {MaDonHang}, Ngày đặt: {NgayDatHang.ToShortDateString()}");
        Console.Write("Khách hàng: ");
        KhachHangDatHang?.HienThiThongTin(); // Sử dụng null-conditional operator
    }
}
Ở đây, DonHang có một thuộc tính KhachHangDatHang kiểu KhachHang, tạo ra mối quan hệ Kết hợp.
Đặc điểm của Kết hợp: Một chiều và Hai chiều
Mối quan hệ Kết hợp có thể được phân loại dựa trên khả năng điều hướng giữa các lớp:
1. Kết hợp một chiều (Unidirectional Association)
Trong mối quan hệ một chiều, chỉ có một lớp biết và có thể truy cập đến lớp kia. Lớp còn lại không hề hay biết về sự tồn tại của lớp thứ nhất.
Ví dụ: Trong ví dụ SinhVien và KhoaHoc ở trên, nếu KhoaHoc không có thuộc tính nào tham chiếu đến SinhVien, thì đây là một kết hợp một chiều từ SinhVien đến KhoaHoc. SinhVien biết mình đã đăng ký khóa học nào, nhưng KhoaHoc không trực tiếp biết những sinh viên nào đã đăng ký nó (chỉ qua một lớp trung gian hoặc một tập hợp khác).
Ưu điểm: Đơn giản hơn, giảm sự phụ thuộc giữa các lớp, dễ bảo trì hơn.
Nhược điểm: Khó khăn khi cần truy vấn ngược lại (ví dụ: tìm tất cả sinh viên của một khóa học cụ thể nếu KhoaHoc không có danh sách SinhVien).
2. Kết hợp hai chiều (Bidirectional Association)
Trong mối quan hệ hai chiều, cả hai lớp đều biết và có thể truy cập đến nhau. Mỗi lớp sẽ có một thuộc tính tham chiếu đến lớp còn lại.
Ví dụ: Nếu trong ví dụ SinhVien và KhoaHoc, cả SinhVien có List&lt;KhoaHoc&gt; và KhoaHoc cũng có List&lt;SinhVien&gt;, thì đây là kết hợp hai chiều.
public class KhoaHoc
{
    public string MaKhoaHoc { get; set; }
    public string TenKhoaHoc { get; set; }
    public List&lt;SinhVien&gt; DanhSachSinhVien { get; set; } // Biết về SinhVien
    public KhoaHoc(string ma, string ten)
    {
        MaKhoaHoc = ma;
        TenKhoaHoc = ten;
        DanhSachSinhVien = new List&lt;SinhVien&gt;();
    }
    public void ThemSinhVien(SinhVien sv)
    {
        if (sv != null &amp;&amp; !DanhSachSinhVien.Contains(sv))
        {
            DanhSachSinhVien.Add(sv);
            // Đảm bảo mối quan hệ hai chiều được thiết lập đúng cách
            sv.DangKyKhoaHoc(this); 
        }
    }
}
public class SinhVien
{
    public string MaSinhVien { get; set; }
    public string TenSinhVien { get; set; }
    public List&lt;KhoaHoc&gt; KhoaHocDaDangKy { get; set; } // Biết về KhoaHoc
    public SinhVien(string ma, string ten)
    {
        MaSinhVien = ma;
        TenSinhVien = ten;
        KhoaHocDaDangKy = new List&lt;KhoaHoc&gt;();
    }
    public void DangKyKhoaHoc(KhoaHoc khoaHoc)
    {
        if (khoaHoc != null &amp;&amp; !KhoaHocDaDangKy.Contains(khoaHoc))
        {
            KhoaHocDaDangKy.Add(khoaHoc);
            // Đảm bảo mối quan hệ hai chiều được thiết lập đúng cách
            // khoaHoc.ThemSinhVien(this); // Cần cẩn thận để tránh vòng lặp vô hạn hoặc lặp lại
        }
    }
}
Lưu ý: Khi triển khai kết hợp hai chiều, bạn cần cẩn thận để đảm bảo tính nhất quán của dữ liệu. Ví dụ, khi thêm một sinh viên vào khóa học, bạn cũng cần đảm bảo khóa học đó được thêm vào danh sách khóa học của sinh viên. Nếu không được quản lý cẩn thận, có thể dẫn đến lỗi hoặc dữ liệu không đồng bộ.
Ưu điểm: Dễ dàng điều hướng và truy vấn từ cả hai phía.
Nhược điểm: Tăng sự phụ thuộc giữa các lớp, phức tạp hơn trong việc quản lý và bảo trì, đặc biệt khi thiết lập và duy trì tính nhất quán.
Việc lựa chọn kết hợp một chiều hay hai chiều phụ thuộc vào yêu cầu cụ thể của hệ thống và cách bạn muốn các đối tượng tương tác với nhau.
Trong sơ đồ lớp UML, mối quan hệ Kết hợp được biểu diễn bằng một đường thẳng liền nét giữa hai lớp. Các chi tiết về số lượng thể hiện của mỗi lớp có thể tham gia vào mối quan hệ này được gọi là Đa số (Multiplicity), một khái niệm quan trọng sẽ được khám phá chi tiết trong bài học tiếp theo.</t>
        </is>
      </c>
      <c r="Q40" s="20" t="inlineStr">
        <is>
          <t># Giới thiệu về Kết hợp (Association)
## Mục tiêu học tập
Sau bài học này, bạn có thể:
- Giải thích **Kết hợp** (Association) là quan hệ mà hai lớp biết nhau qua tham chiếu.
- Nhận ra đặc điểm quan trọng nhất của Kết hợp: các đối tượng có vòng đời độc lập.
- Viết code C# thể hiện Kết hợp, ví dụ `Teacher` giữ `List&lt;Student&gt;`.
- Phân biệt kết hợp một chiều với kết hợp hai chiều.
- Quan sát bằng hoạt động mô phỏng: khi `Teacher` bị thu hồi, `Student` vẫn còn.
## Kết hợp là gì?
Trong OOP, các lớp hiếm khi đứng riêng lẻ. Chúng cần làm việc cùng nhau. **Kết hợp** là quan hệ cơ bản và phổ biến nhất giữa hai lớp: một lớp **tham chiếu** (giữ một biến trỏ tới) lớp kia.
Đặc điểm quan trọng nhất là **vòng đời độc lập**:
- Có thể có đối tượng của lớp này mà chưa có đối tượng của lớp kia, và ngược lại.
- Khi một đối tượng bị hủy, đối tượng liên quan **không bị hủy theo**.
Ví dụ: một khóa học có thể tồn tại khi chưa có sinh viên nào đăng ký. Một sinh viên cũng tồn tại khi chưa đăng ký khóa nào. Khi sinh viên đăng ký khóa học, giữa hai bên mới hình thành quan hệ kết hợp.
Trong sơ đồ UML, Kết hợp được vẽ bằng **một đường thẳng nét liền** nối hai lớp.
## Ví dụ: `Teacher` và `Student`
Một giáo viên (`Teacher`) dạy nhiều học sinh (`Student`). Giáo viên giữ một danh sách học sinh:
```csharp
using System;
using System.Collections.Generic;
public class Student
{
    public string Name;
    public Student(string name)
    {
        Name = name;
    }
}
public class Teacher
{
    private List&lt;Student&gt; students = new List&lt;Student&gt;();
    public void AddStudent(Student s)
    {
        students.Add(s);
    }
}
public class Program
{
    public static void Main()
    {
        var t = new Teacher();
        var s1 = new Student("An");
        var s2 = new Student("Bình");
        t.AddStudent(s1);
        t.AddStudent(s2);
        t = null;                      // Teacher không còn biến nào giữ
        Console.WriteLine(s1.Name);    // An
    }
}
```
Các điểm cần để ý:
- `Teacher` có thuộc tính `List&lt;Student&gt;`, nên **biết** các `Student` thông qua tham chiếu.
- `Student` được tạo **bên ngoài**, trước khi gắn vào `Teacher`.
- Khi `t = null`, `Teacher` bị thu hồi, nhưng `s1` và `s2` vẫn giữ các `Student`, nên chúng vẫn dùng được.
## Kết hợp một chiều và hai chiều
### Một chiều
Chỉ **một** lớp biết lớp kia. Trong ví dụ trên, `Teacher` biết `Student` nhưng `Student` không biết `Teacher`.
- Ưu điểm: đơn giản, ít phụ thuộc, dễ bảo trì.
- Nhược điểm: khó truy vấn ngược, ví dụ từ một `Student` tìm giáo viên của họ.
### Hai chiều
**Cả hai** lớp đều giữ tham chiếu tới nhau.
```csharp
using System.Collections.Generic;
public class Student
{
    public string Name;
    public Teacher Teacher;          // Student biết Teacher
}
public class Teacher
{
    public List&lt;Student&gt; Students = new List&lt;Student&gt;();   // Teacher biết Student
    public void AddStudent(Student s)
    {
        Students.Add(s);
        s.Teacher = this;            // giữ hai phía luôn khớp nhau
    }
}
```
- Ưu điểm: điều hướng được từ cả hai phía.
- Nhược điểm: các lớp phụ thuộc nhau nhiều hơn, và bạn phải giữ hai phía **nhất quán** (ví dụ khi thêm học sinh thì cũng gán giáo viên cho học sinh đó).
Hãy chọn một chiều hay hai chiều tùy yêu cầu của hệ thống. Nếu chưa cần truy vấn ngược, một chiều là lựa chọn gọn hơn.
## Hoạt động: Teacher mất đi, Student vẫn còn
Mô phỏng dưới đây chạy từng dòng code về `Teacher` và `Student`. Hãy thao tác theo thứ tự sau, bấm **Bước tiếp** để chạy từng dòng:
- Mở tab **Teacher và Student**. Dòng chú thích đầu tiên nhắc `Teacher` có `List&lt;Student&gt;`: đây là quan hệ Kết hợp.
- Chạy `var t = new Teacher();`. Đối tượng `Teacher#1` xuất hiện, danh sách `students` còn rỗng. Tiếp theo `new Student("An")` và `new Student("Bình")` tạo `Student#1` và `Student#2`, các biến `s1`, `s2` giữ chúng. Lúc này hai học sinh chưa liên quan gì tới `Teacher`.
- Chạy `t.AddStudent(s1);` rồi `t.AddStudent(s2);`. Danh sách `students` lần lượt có một rồi hai tham chiếu, từ `Teacher#1` có đường tới `Student#1` và `Student#2`.
- Chạy `t = null;`. Không còn biến nào giữ `Teacher#1`, nên `Teacher#1` mờ đi (sẽ bị thu hồi). Hai `Student` vẫn rõ nét vì `s1` và `s2` vẫn giữ chúng.
- Chạy `Console.WriteLine(s1.Name);`. Màn hình in `An`: `Student` vẫn dùng được dù `Teacher` đã mất.
```
&lt;iframe src="https://codegym-vn.github.io/programming-course-demos/oop_ooad/moi-quan-he-giua-cac-lop-va-so-do-lop-uml-class-diagram/hieu-ro-moi-quan-he-ket-hop-association/gioi-thieu-ve-ket-hop-association/" title="Kết hợp (Association)" style="border:0;" allowfullscreen&gt;&lt;/iframe&gt;
```
Điều rút ra: trong Kết hợp, hai đối tượng biết nhau qua tham chiếu nhưng sống độc lập. Một bên mất đi, bên kia vẫn còn nếu còn biến giữ nó.
## Một ví dụ khác
Khách hàng và đơn hàng cũng là kết hợp. `DonHang` có thuộc tính kiểu `KhachHang`. Khách hàng có thể chưa có đơn hàng nào, và nếu khách hàng bị xóa, các đơn hàng vẫn có thể được giữ lại để làm báo cáo lịch sử.
## Tóm tắt
- **Kết hợp** là quan hệ "biết nhau" qua tham chiếu giữa hai lớp.
- Các đối tượng có **vòng đời độc lập**: một bên mất, bên kia vẫn còn.
- Trong C#, thường là một thuộc tính hoặc `List&lt;T&gt;` trỏ tới lớp kia.
- **Một chiều:** chỉ một lớp biết lớp kia. **Hai chiều:** cả hai biết nhau, cần giữ hai phía nhất quán.
- Trong UML, Kết hợp là một đường thẳng nối hai lớp. Số lượng đối tượng tham gia sẽ học ở bài sau (đa số).</t>
        </is>
      </c>
    </row>
    <row r="41" ht="409.6" customHeight="1" s="17">
      <c r="A41" s="11" t="n">
        <v>70</v>
      </c>
      <c r="B41" s="11" t="inlineStr">
        <is>
          <t>7. Mối quan hệ giữa các lớp và Sơ đồ lớp UML (Class Diagram)</t>
        </is>
      </c>
      <c r="C41" s="11" t="inlineStr">
        <is>
          <t>Hiểu rõ mối quan hệ Kết hợp (Association)</t>
        </is>
      </c>
      <c r="D41" s="11" t="inlineStr">
        <is>
          <t>Đa số (Multiplicity) trong Kết hợp</t>
        </is>
      </c>
      <c r="E41" s="11" t="inlineStr">
        <is>
          <t>Bài đọc</t>
        </is>
      </c>
      <c r="F41" s="15" t="inlineStr">
        <is>
          <t>Nên làm</t>
        </is>
      </c>
      <c r="G41" s="13" t="inlineStr">
        <is>
          <t>Done</t>
        </is>
      </c>
      <c r="H41" s="11" t="inlineStr">
        <is>
          <t>1, 0..1, *, 1..* nghĩa là bao nhiêu đối tượng ở đầu kia.</t>
        </is>
      </c>
      <c r="I41" s="11" t="inlineStr">
        <is>
          <t>3 tab theo đa số: Person 0..1 Passport (gán lần 2 bị từ chối), Order 1..* OrderItem (Order rỗng → không hợp lệ, thêm item → hợp lệ), Class * Student (thêm bao nhiêu cũng được). Mỗi bước thêm một đối tượng, ô trạng thái 'hợp lệ/không hợp lệ' theo đa số trên sơ đồ.</t>
        </is>
      </c>
      <c r="J41" s="11" t="inlineStr">
        <is>
          <t>1 cột, nhiều tab</t>
        </is>
      </c>
      <c r="K41" s="11" t="inlineStr">
        <is>
          <t>oop_ooad/moi-quan-he-giua-cac-lop-va-so-do-lop-uml-class-diagram/hieu-ro-moi-quan-he-ket-hop-association/da-so-multiplicity-trong-ket-hop/index.html</t>
        </is>
      </c>
      <c r="L41" s="11" t="inlineStr">
        <is>
          <t>https://codegym-vn.github.io/programming-course-demos/oop_ooad/moi-quan-he-giua-cac-lop-va-so-do-lop-uml-class-diagram/hieu-ro-moi-quan-he-ket-hop-association/da-so-multiplicity-trong-ket-hop/</t>
        </is>
      </c>
      <c r="M41" s="11" t="n"/>
      <c r="N41" s="14" t="n"/>
      <c r="O41" s="14" t="n"/>
      <c r="P41" s="19" t="inlineStr">
        <is>
          <t>Trong lập trình hướng đối tượng (OOP), khi hai lớp có mối quan hệ Kết hợp (Association) với nhau, việc chỉ ra số lượng thể hiện của mỗi lớp tham gia vào mối quan hệ đó là cực kỳ quan trọng. Đây chính là lúc khái niệm Đa số (Multiplicity) phát huy tác dụng.
Khái niệm về Đa số (Multiplicity)
Đa số (Multiplicity) là một thuộc tính quan trọng của mối quan hệ Kết hợp trong Sơ đồ lớp UML. Nó chỉ rõ số lượng thể hiện (instance) của một lớp có thể liên kết với một thể hiện của lớp khác trong một mối quan hệ cụ thể. Nói cách khác, đa số giúp chúng ta định lượng mối quan hệ, trả lời câu hỏi "có bao nhiêu?".
Ví dụ, khi chúng ta nói một KháchHàng có thể có nhiều ĐơnHàng, và mỗi ĐơnHàng chỉ thuộc về một KháchHàng duy nhất, chúng ta đang ngầm định các quy tắc về đa số. Nếu không có đa số, chúng ta chỉ biết rằng KháchHàng và ĐơnHàng có liên quan, nhưng không biết một khách hàng có thể có bao nhiêu đơn hàng, hay một đơn hàng có thể có bao nhiêu khách hàng. Đa số cung cấp sự rõ ràng này, giúp định nghĩa các quy tắc nghiệp vụ và ràng buộc hệ thống.
Các Ký hiệu Đa số Phổ biến trong UML
Trong Sơ đồ lớp UML, đa số được biểu diễn bằng các ký hiệu đặc biệt đặt ở mỗi đầu của đường nối kết hợp. Dưới đây là các ký hiệu phổ biến nhất:
1 (Một và chỉ một)
Ý nghĩa: Một thể hiện của lớp này liên kết với đúng một thể hiện của lớp kia. Mối quan hệ này là bắt buộc và duy nhất.
Ví dụ: Một ĐơnHàng (Order) phải được tạo bởi 1KháchHàng (Customer). Điều này có nghĩa là mỗi đơn hàng nhất định phải có một khách hàng sở hữu nó, và không thể có nhiều hơn một.
* (Không hoặc nhiều)
Ý nghĩa: Một thể hiện của lớp này có thể liên kết với không, một, hoặc nhiều thể hiện của lớp kia. Đây là một mối quan hệ tùy chọn và có thể có số lượng không giới hạn.
Ví dụ: Một KháchHàng (Customer) có thể có *ĐơnHàng (Order). Điều này có nghĩa là một khách hàng có thể chưa từng đặt đơn hàng nào (0 đơn hàng), có một đơn hàng, hoặc có rất nhiều đơn hàng.
0..1 (Không hoặc một)
Ý nghĩa: Một thể hiện của lớp này có thể liên kết với không hoặc đúng một thể hiện của lớp kia. Mối quan hệ này là tùy chọn và nếu có, chỉ có thể là một.
Ví dụ: Một NhânViên (Employee) có thể được chỉ định 0..1XeCôngTy (CompanyCar). Điều này có nghĩa là một nhân viên có thể không có xe công ty, hoặc có một chiếc. Không thể có hai chiếc xe công ty được chỉ định cho cùng một nhân viên.
1..* (Một hoặc nhiều)
Ý nghĩa: Một thể hiện của lớp này phải liên kết với ít nhất một thể hiện và có thể liên kết với nhiều thể hiện của lớp kia. Mối quan hệ này là bắt buộc và có thể có số lượng không giới hạn.
Ví dụ: Một LớpHọc (Course) phải có 1..*HọcViên (Student). Điều này có nghĩa là một lớp học không thể tồn tại mà không có học viên nào; nó cần ít nhất một học viên, và có thể có rất nhiều học viên.
Ngoài ra, còn có các ký hiệu ít phổ biến hơn nhưng hữu ích cho các trường hợp cụ thể:
m..n (Từ m đến n): Liên kết với một số lượng thể hiện nằm trong một phạm vi cụ thể (ví dụ: 2..5 nghĩa là từ 2 đến 5 thể hiện).
n (Chỉ n): Liên kết với đúng n thể hiện (ví dụ: 2 nghĩa là đúng 2 thể hiện).
Cách Đọc và Hiểu Ý nghĩa của Đa số trên Sơ đồ lớp UML
Việc đọc và hiểu đa số trên sơ đồ lớp UML đòi hỏi một chút luyện tập. Các ký hiệu đa số được đặt ở mỗi đầu của đường nối kết hợp, gần với lớp mà nó đang mô tả số lượng thể hiện của lớp kia.
Để đọc đúng một mối quan hệ kết hợp có đa số, bạn cần đọc từ một lớp sang lớp kia, và xem xét ký hiệu đa số nằm ở đầu đối diện của mối quan hệ.
Hãy xem xét ví dụ sau với hai lớp GiáoViên và MônHọc:
+----------------+      1           *      +--------------+
|   GiáoViên     |------------------------|    MônHọc    |
+----------------+                       +--------------+
Cách đọc:
Đọc từ GiáoViên đến MônHọc:
Bạn bắt đầu từ lớp GiáoViên.
Bạn nhìn vào ký hiệu đa số ở đầu bên kia của đường kết nối, tức là ký hiệu * (không hoặc nhiều) nằm gần lớp MônHọc.
Ý nghĩa: Một GiáoViên có thể dạy không hoặc nhiềuMônHọc. (Tức là một giáo viên có thể chưa được phân công môn nào, hoặc được phân công dạy một hoặc nhiều môn).
Đọc từ MônHọc đến GiáoViên:
Bạn bắt đầu từ lớp MônHọc.
Bạn nhìn vào ký hiệu đa số ở đầu bên kia của đường kết nối, tức là ký hiệu 1 (một và chỉ một) nằm gần lớp GiáoViên.
Ý nghĩa: Một MônHọc được dạy bởi một và chỉ mộtGiáoViên. (Tức là mỗi môn học phải có đúng một giáo viên phụ trách).
Một ví dụ khác với PhòngBan và NhânViên:
+----------------+      1..*        1      +--------------+
|    PhòngBan    |------------------------|   NhânViên   |
+----------------+                       +--------------+
Cách đọc:
Đọc từ PhòngBan đến NhânViên:
Một PhòngBan có 1..* (một hoặc nhiều) NhânViên. (Mỗi phòng ban phải có ít nhất một nhân viên, và có thể có nhiều hơn).
Đọc từ NhânViên đến PhòngBan:
Một NhânViên thuộc về 1 (một và chỉ một) PhòngBan. (Mỗi nhân viên nhất định phải thuộc về đúng một phòng ban).
Tầm quan trọng của Đa số trong Thiết kế Hướng đối tượng
Đa số không chỉ là một ký hiệu trên sơ đồ; nó là một yếu tố thiết yếu trong quá trình thiết kế hệ thống:
Làm rõ Quy tắc Nghiệp vụ (Business Rules): Đa số trực tiếp chuyển đổi các yêu cầu nghiệp vụ thành các ràng buộc thiết kế rõ ràng. Ví dụ, việc một sản phẩm phải thuộc về ít nhất một danh mục có thể được biểu diễn bằng 1..*.
Hướng dẫn Triển khai Mã (Implementation Guidance): Các ký hiệu đa số có ảnh hưởng trực tiếp đến cách bạn triển khai mối quan hệ trong mã nguồn C#:
1 hoặc 0..1 thường được triển khai bằng một tham chiếu đơn đến đối tượng (ví dụ: public Customer Customer { get; set; }). Với 0..1, tham chiếu này có thể là null.
* hoặc 1..* thường được triển khai bằng các tập hợp (collections) như List&lt;T&gt;, HashSet&lt;T&gt; (ví dụ: public List&lt;Order&gt; Orders { get; set; }).
Giao tiếp Hiệu quả: Cung cấp một ngôn ngữ chung, rõ ràng cho các nhà phát triển, kiến trúc sư và các bên liên quan khác để thảo luận và hiểu cấu trúc hệ thống mà không gây nhầm lẫn.
Phát hiện Lỗi Thiết kế Sớm: Giúp phát hiện các mâu thuẫn hoặc thiếu sót trong yêu cầu nghiệp vụ hoặc thiết kế trước khi bắt đầu viết mã, tiết kiệm thời gian và công sức.
Hiểu rõ về đa số là một bước quan trọng để bạn có thể đọc, vẽ và thiết kế các sơ đồ lớp UML một cách chính xác và hiệu quả, từ đó xây dựng các hệ thống hướng đối tượng mạnh mẽ và dễ bảo trì.</t>
        </is>
      </c>
      <c r="Q41" s="20" t="inlineStr">
        <is>
          <t># Đa số (Multiplicity) trong Kết hợp
## Mục tiêu học tập
Sau bài học này, bạn có thể:
- Giải thích **đa số** (multiplicity) trả lời câu hỏi "có bao nhiêu đối tượng?" trong quan hệ Kết hợp.
- Đọc đúng các ký hiệu `1`, `0..1`, `1..*` và `*` trên đường nối của sơ đồ UML.
- Biết cách đọc đa số: nhìn con số ở **đầu đối diện** với lớp bạn đang xét.
- Chọn cách cài đặt C# phù hợp: tham chiếu đơn cho `1` và `0..1`, tập hợp (`List&lt;T&gt;`) cho `*` và `1..*`.
- Quan sát số lượng đối tượng hợp lệ hay không hợp lệ theo từng đa số bằng hoạt động mô phỏng.
## Đa số là gì?
Khi hai lớp có quan hệ Kết hợp, ta cần biết **mỗi bên có thể có bao nhiêu đối tượng** tham gia. Đó là **đa số** (Multiplicity). Con số được ghi ở **hai đầu** của đường nối trong sơ đồ lớp UML.
Ví dụ, nói "khách hàng có nhiều đơn hàng" chưa đủ. Một khách hàng có thể có 0 đơn hàng không? Một đơn hàng có thể thuộc về hai khách hàng không? Đa số trả lời những câu hỏi đó và biến chúng thành **quy tắc nghiệp vụ** rõ ràng.
## Các ký hiệu thường gặp
| Ký hiệu | Ý nghĩa | Ví dụ |
|---|---|---|
| `1` | Đúng một | Một đơn hàng thuộc về đúng một khách hàng |
| `0..1` | Không hoặc một | Một nhân viên có thể có hoặc không có xe công ty, nhiều nhất một xe |
| `*` | Không hoặc nhiều | Một khách hàng có thể chưa có, có một, hoặc có nhiều đơn hàng |
| `1..*` | Một hoặc nhiều | Một lớp học cần ít nhất một học viên |
| `m..n` | Từ m đến n | `2..5` nghĩa là từ 2 đến 5 |
| `n` | Đúng n | `2` nghĩa là đúng 2 |
## Cách đọc đa số
Để đọc, hãy bắt đầu từ một lớp, rồi nhìn con số ở **đầu bên kia** của đường nối (gần lớp còn lại).
```
GiaoVien  1 ------------ * MonHoc
```
- Từ `GiaoVien` sang `MonHoc`: con số gần `MonHoc` là `*`, nên một giáo viên dạy không hoặc nhiều môn.
- Từ `MonHoc` sang `GiaoVien`: con số gần `GiaoVien` là `1`, nên một môn học có đúng một giáo viên phụ trách.
## Đa số quyết định cách viết code
- `1` hoặc `0..1` thường là **một tham chiếu đơn**, ví dụ `public Customer Customer { get; set; }`. Với `0..1`, tham chiếu này có thể là `null`.
- `*` hoặc `1..*` thường là **một tập hợp**, ví dụ `public List&lt;Order&gt; Orders { get; set; }`.
C# không tự kiểm tra đa số. Muốn giữ đúng quy tắc (ví dụ "tối đa một"), bạn phải tự kiểm tra trong code.
## Hoạt động: Ba đa số, ba cách kiểm tra
Mô phỏng dưới đây có ba tab, mỗi tab minh họa một đa số bằng code và sơ đồ. Mỗi bước hiển thị "Số ..." và "Trạng thái" (hợp lệ hay không). Hãy thao tác theo thứ tự sau, bấm **Bước tiếp** để chạy từng dòng:
- Mở tab **Person 0..1 Passport**. Một `Person` có tối đa một `Passport`. `Person#1` vừa tạo chưa có `Passport` (0) và vẫn hợp lệ vì `0..1` cho phép 0. Lần gọi `p.Set(new Passport("A1"))` thành công vì `Person` chưa có hộ chiếu, `Set` trả về `true`, số `Passport` là 1. Lần `p.Set(new Passport("B2"))` bị từ chối: `Person` đã có hộ chiếu nên `Set` trả về `false`, `Passport#2` mờ đi và số `Passport` vẫn là 1.
- Mở tab **Order 1..\* OrderItem**. Một `Order` phải có ít nhất một `OrderItem`. `Order#1` vừa tạo có 0 `OrderItem`, trạng thái **không hợp lệ** vì `1..*` yêu cầu tối thiểu 1. Sau khi thêm "Bút", số `OrderItem` là 1 và hợp lệ. Thêm "Vở", số là 2 và vẫn hợp lệ vì không có mức tối đa.
- Mở tab **Classroom \* Student**. Một `Classroom` có bao nhiêu `Student` cũng được. Phòng rỗng (0) vẫn hợp lệ. Lần lượt thêm An, Bình, Chi thì số `Student` là 1, 2, 3 và luôn hợp lệ.
```
&lt;iframe src="https://codegym-vn.github.io/programming-course-demos/oop_ooad/moi-quan-he-giua-cac-lop-va-so-do-lop-uml-class-diagram/hieu-ro-moi-quan-he-ket-hop-association/da-so-multiplicity-trong-ket-hop/" title="Đa số (Multiplicity)" style="border:0;" allowfullscreen&gt;&lt;/iframe&gt;
```
Điều rút ra: đa số quy định số đối tượng hợp lệ ở mỗi đầu của quan hệ. `0..1` là không hoặc một, `1..*` là từ một trở lên (rỗng là sai), còn `*` luôn hợp lệ. Muốn giữ đúng đa số thì phải tự kiểm tra trong code.
## Vì sao đa số quan trọng?
- **Làm rõ quy tắc nghiệp vụ:** ví dụ "sản phẩm phải thuộc ít nhất một danh mục" là `1..*`.
- **Gợi ý cách cài đặt:** tham chiếu đơn hay `List&lt;T&gt;`.
- **Giao tiếp rõ ràng:** nhóm phát triển hiểu cùng một cấu trúc mà không nhầm lẫn.
- **Phát hiện lỗi thiết kế sớm:** mâu thuẫn trong yêu cầu lộ ra trước khi viết code.
## Tóm tắt
- **Đa số** cho biết có bao nhiêu đối tượng ở mỗi đầu của quan hệ Kết hợp.
- Các ký hiệu thường gặp: `1`, `0..1`, `*`, `1..*`, `m..n`.
- Đọc từ một lớp sang lớp kia bằng cách nhìn con số ở đầu đối diện.
- `1` và `0..1` thường là một tham chiếu đơn. `*` và `1..*` thường là `List&lt;T&gt;`.
- `0..1` cho phép chưa có. `1..*` đòi hỏi ít nhất một. `*` không giới hạn.
- C# không tự kiểm tra đa số, bạn phải tự kiểm tra trong code.</t>
        </is>
      </c>
    </row>
    <row r="42" ht="409.6" customHeight="1" s="17">
      <c r="A42" s="11" t="n">
        <v>72</v>
      </c>
      <c r="B42" s="11" t="inlineStr">
        <is>
          <t>7. Mối quan hệ giữa các lớp và Sơ đồ lớp UML (Class Diagram)</t>
        </is>
      </c>
      <c r="C42" s="11" t="inlineStr">
        <is>
          <t>Phân biệt Tập hợp (Aggregation) với Kết hợp</t>
        </is>
      </c>
      <c r="D42" s="11" t="inlineStr">
        <is>
          <t>Minh họa Tập hợp trong đời sống và mã nguồn</t>
        </is>
      </c>
      <c r="E42" s="11" t="inlineStr">
        <is>
          <t>Bài đọc</t>
        </is>
      </c>
      <c r="F42" s="15" t="inlineStr">
        <is>
          <t>Nên làm</t>
        </is>
      </c>
      <c r="G42" s="13" t="inlineStr">
        <is>
          <t>Done</t>
        </is>
      </c>
      <c r="H42" s="11" t="inlineStr">
        <is>
          <t>Toàn thể chứa bộ phận nhưng bộ phận được tạo bên ngoài và sống tiếp khi toàn thể mất.</t>
        </is>
      </c>
      <c r="I42" s="11" t="inlineStr">
        <is>
          <t>Player được tạo ở Main rồi truyền vào team.Add(p). Bước team = null: hộp Team mờ đi (bị thu hồi), Player vẫn còn. Bước cuối p chuyển sang team2.</t>
        </is>
      </c>
      <c r="J42" s="11" t="inlineStr">
        <is>
          <t>1 cột</t>
        </is>
      </c>
      <c r="K42" s="11" t="inlineStr">
        <is>
          <t>oop_ooad/moi-quan-he-giua-cac-lop-va-so-do-lop-uml-class-diagram/phan-biet-tap-hop-aggregation-voi-ket-hop/minh-hoa-tap-hop-trong-doi-song-va-ma-nguon/index.html</t>
        </is>
      </c>
      <c r="L42" s="11" t="inlineStr">
        <is>
          <t>https://codegym-vn.github.io/programming-course-demos/oop_ooad/moi-quan-he-giua-cac-lop-va-so-do-lop-uml-class-diagram/phan-biet-tap-hop-aggregation-voi-ket-hop/minh-hoa-tap-hop-trong-doi-song-va-ma-nguon/</t>
        </is>
      </c>
      <c r="M42" s="11" t="n"/>
      <c r="N42" s="14" t="n"/>
      <c r="O42" s="14" t="n"/>
      <c r="P42" s="19" t="inlineStr">
        <is>
          <t>Từ lý thuyết đến thực tiễn: Tập hợp (Aggregation)
Trong bài học trước, bạn đã làm quen với định nghĩa của Tập hợp (Aggregation) – mối quan hệ "có" (has-a) thể hiện sự liên kết giữa các đối tượng nhưng vẫn duy trì tính độc lập. Để hiểu sâu hơn, chúng ta sẽ cùng phân tích cách mối quan hệ này vận hành thông qua các ví dụ đời thường và cách triển khai cụ thể bằng ngôn ngữ C#.
Tập hợp trong đời sống: Ví dụ về Đội bóng và Cầu thủ
Hãy tưởng tượng một mô hình Đội bóng (Team) và các Cầu thủ (Player).
Trong hệ thống này, một Đội bóng sẽ bao gồm nhiều Cầu thủ. Tuy nhiên, mối quan hệ này là Tập hợp bởi các đặc điểm sau:
Tính độc lập: Nếu một Đội bóng giải thể, các Cầu thủ không hề mất đi. Họ vẫn tồn tại, vẫn có thông tin cá nhân và có thể chuyển sang thi đấu cho một Đội bóng khác.
Vòng đời: Vòng đời của Cầu thủ không phụ thuộc vào vòng đời của Đội bóng.
Sở hữu: Đội bóng "sở hữu" danh sách các cầu thủ, nhưng không "tạo ra" hay "quản lý cái chết" của cầu thủ đó.
Đây chính là bản chất của Aggregation: Một đối tượng "tập hợp" các đối tượng khác để tạo nên một thực thể lớn hơn, nhưng các thành phần bên trong hoàn toàn có thể tồn tại bên ngoài thực thể đó.
Triển khai Tập hợp trong C#
Trong C#, chúng ta thể hiện Aggregation thông qua việc truyền tham chiếu của các đối tượng thành phần vào đối tượng chứa thông qua constructor hoặc các phương thức gán.
Hãy quan sát ví dụ dưới đây:
using System;
using System.Collections.Generic;
public class Player
{
    public string Name { get; set; }
    public Player(string name) =&gt; Name = name;
}
public class Team
{
    public string TeamName { get; set; }
    private List&lt;Player&gt; players = new List&lt;Player&gt;();
    public Team(string teamName) =&gt; TeamName = teamName;
    // Phương thức AddPlayer cho thấy sự linh hoạt: 
    // Player được tạo ra bên ngoài và truyền vào Team
    public void AddPlayer(Player player)
    {
        players.Add(player);
    }
}
Trong đoạn mã trên, Player được khởi tạo độc lập bên ngoài lớp Team. Việc thêm một cầu thủ vào đội không làm thay đổi bản chất của đối tượng Player. Nếu chúng ta thực hiện players.Remove(somePlayer), đối tượng somePlayer vẫn tồn tại trong bộ nhớ và có thể được sử dụng ở nơi khác.
So sánh nhanh: Sự khác biệt với Kết hợp (Association) thông thường
Mặc dù Aggregation là một dạng của Association, nhưng điểm khác biệt cốt lõi nằm ở ngữ nghĩa của mối quan hệ:
Association (Kết hợp tổng quát): Là mối quan hệ chỉ ra hai lớp có biết về nhau. Ví dụ: Person làm việc tại Company. Mối quan hệ này có thể là tham chiếu đơn giản (một chiều hoặc hai chiều).
Aggregation (Tập hợp): Nhấn mạnh vào cấu trúc "Whole-Part" (Tổng thể - Bộ phận). Chúng ta rõ ràng thấy rằng Team là cái tổng thể, Player là bộ phận cấu thành.
Lưu ý quan trọng: Trong C#, cả hai đều thường được hiện thực hóa bằng cách lưu trữ tham chiếu (reference) của đối tượng khác. Sự khác biệt không nằm ở cú pháp code, mà nằm ở ý đồ thiết kế (Design Intent) của bạn. Khi bạn vẽ sơ đồ lớp (Class Diagram), việc sử dụng ký hiệu hình thoi rỗng cho Aggregation giúp các lập trình viên khác hiểu ngay rằng đây là mối quan hệ yếu, nơi các thành phần có thể tồn tại độc lập.
Khi nào nên sử dụng Tập hợp?
Bạn nên cân nhắc áp dụng thiết kế Aggregation khi:
Bạn có các đối tượng có vòng đời độc lập với đối tượng chứa chúng.
Bạn muốn tái sử dụng các đối tượng thành phần trong nhiều đối tượng "tổng thể" khác nhau (ví dụ: một Cầu thủ có thể thuộc về đội tuyển quốc gia và đồng thời thuộc về một câu lạc bộ).
Bạn muốn giảm bớt sự ràng buộc chặt chẽ (loose coupling) giữa các lớp, giúp hệ thống dễ bảo trì và mở rộng hơn.
Bằng cách hiểu rõ Aggregation, bạn đã tiến thêm một bước quan trọng trong việc thiết kế các hệ thống hướng đối tượng chuyên nghiệp, nơi các thành phần không chỉ hoạt động đúng chức năng mà còn có cấu trúc chặt chẽ và logic.</t>
        </is>
      </c>
      <c r="Q42" s="20" t="inlineStr">
        <is>
          <t># Minh họa Tập hợp trong đời sống và mã nguồn
## Mục tiêu học tập
Sau bài học này, bạn có thể:
- Giải thích **Tập hợp** (Aggregation) là quan hệ "toàn thể chứa bộ phận" mà bộ phận vẫn sống độc lập.
- Nhận ra dấu hiệu trong code C#: đối tượng bộ phận được tạo **bên ngoài** rồi truyền vào toàn thể.
- Phân biệt Tập hợp với Kết hợp thông thường dựa trên ý đồ thiết kế.
- Biết khi nào nên chọn Tập hợp.
- Quan sát bằng hoạt động mô phỏng: `Team` bị thu hồi mà `Player` vẫn còn và chuyển sang đội mới.
## Tập hợp trong đời sống: đội bóng và cầu thủ
Hãy hình dung một đội bóng (`Team`) gồm nhiều cầu thủ (`Player`). Đây là **Tập hợp** vì:
- **Tính độc lập:** nếu đội giải thể, cầu thủ không mất đi. Họ vẫn còn đầy đủ thông tin và có thể sang đội khác.
- **Vòng đời riêng:** vòng đời của cầu thủ không phụ thuộc vào đội.
- **Chứa nhưng không tạo ra:** đội giữ danh sách cầu thủ, nhưng không tạo ra cầu thủ cũng không quyết định "sự sống" của họ.
Nói gọn: một đối tượng **tập hợp** các đối tượng khác thành một thể lớn hơn, nhưng các thành phần vẫn tồn tại được bên ngoài thể lớn đó.
## Cài đặt Tập hợp trong C#
Dấu hiệu của Tập hợp là `Player` được **tạo bên ngoài** `Team` rồi **truyền vào** qua phương thức hoặc constructor:
```csharp
using System;
using System.Collections.Generic;
public class Player
{
    public string Name { get; set; }
    public Player(string name)
    {
        Name = name;
    }
}
public class Team
{
    private List&lt;Player&gt; players = new List&lt;Player&gt;();
    public void Add(Player player)   // Player được tạo ở ngoài rồi truyền vào
    {
        players.Add(player);
    }
}
public class Program
{
    public static void Main()
    {
        var p = new Player("An");
        var team = new Team();
        team.Add(p);
        team = null;                     // đội bị bỏ đi
        var team2 = new Team();
        team2.Add(p);                    // cầu thủ chuyển sang đội mới
        Console.WriteLine(p.Name);       // An
    }
}
```
Việc thêm `Player` vào `Team` không thay đổi bản chất của `Player`. Nếu sau này `Team` mất đi hoặc cầu thủ bị gỡ khỏi danh sách, đối tượng `Player` vẫn còn và dùng được ở nơi khác.
## Khác gì với Kết hợp thông thường?
Tập hợp là một dạng của Kết hợp. Khác biệt nằm ở **ý nghĩa**, không nằm ở cú pháp:
| | Kết hợp (Association) | Tập hợp (Aggregation) |
|---|---|---|
| Ý nghĩa | Hai lớp biết nhau | Toàn thể chứa bộ phận (whole-part) |
| Ví dụ | `Person` làm việc tại `Company` | `Team` chứa `Player` |
| Ký hiệu UML | Đường thẳng | Đường nối, đầu **thoi rỗng** ở phía toàn thể |
| Cách code | Giữ tham chiếu | Cũng giữ tham chiếu |
Trong C#, cả hai thường chỉ là lưu tham chiếu tới đối tượng khác. Vì vậy ý đồ thiết kế (design intent) mới là điều phân biệt. Khi vẽ thoi rỗng, bạn báo cho người đọc rằng đây là quan hệ **lỏng**, các bộ phận sống độc lập.
## Hoạt động: Team mất đi, Player vẫn còn
Mô phỏng dưới đây chạy từng dòng code của ví dụ trên. Hãy thao tác theo thứ tự sau, bấm **Bước tiếp** để chạy từng dòng:
- Mở tab **Team và Player**. Dòng `var p = new Player("An");` tạo `Player#1` ở `Main`, chưa thuộc đội nào, biến `p` giữ nó. Dòng `var team = new Team();` tạo `Team#1` là một đội rỗng.
- Chạy `team.Add(p);`. Danh sách `players` của `Team#1` có thêm tham chiếu `→ Player#1`. `Team` chỉ bỏ tham chiếu vào danh sách, vì `Player#1` được truyền từ ngoài vào chứ không do `Team` tạo.
- Chạy `team = null;`. Không còn ai tham chiếu `Team#1`, nên nó mờ đi (sẽ bị thu hồi). `Player#1` vẫn còn nguyên vì biến `p` vẫn giữ nó.
- Chạy `var team2 = new Team();` rồi `team2.Add(p);`. `Team#2` ban đầu rỗng, sau đó nhận `Player#1`. Cầu thủ chuyển sang đội mới.
- Chạy `Console.WriteLine(p.Name);`. Màn hình in `An`: `Player#1` vẫn còn nguyên, sống độc lập với đội cũ.
```
&lt;iframe src="https://codegym-vn.github.io/programming-course-demos/oop_ooad/moi-quan-he-giua-cac-lop-va-so-do-lop-uml-class-diagram/phan-biet-tap-hop-aggregation-voi-ket-hop/minh-hoa-tap-hop-trong-doi-song-va-ma-nguon/" title="Tập hợp (Aggregation)" style="border:0;" allowfullscreen&gt;&lt;/iframe&gt;
```
Điều rút ra: trong Tập hợp, toàn thể chứa bộ phận nhưng bộ phận được tạo bên ngoài và vẫn sống khi toàn thể mất đi. Vì vậy một bộ phận có thể chuyển sang toàn thể khác.
## Khi nào nên dùng Tập hợp?
- Các đối tượng bộ phận có **vòng đời độc lập** với đối tượng chứa chúng.
- Bạn muốn **tái sử dụng** bộ phận ở nhiều toàn thể, ví dụ một cầu thủ vừa thuộc đội tuyển quốc gia vừa thuộc một câu lạc bộ.
- Bạn muốn **giảm ràng buộc** (loose coupling) giữa các lớp để dễ bảo trì và mở rộng.
## Tóm tắt
- **Tập hợp** là quan hệ "toàn thể chứa bộ phận" (whole-part) nhưng bộ phận sống độc lập.
- Trong C#, bộ phận được tạo **bên ngoài** rồi truyền vào toàn thể (qua `Add(...)` hoặc constructor).
- Toàn thể mất đi thì bộ phận vẫn còn và có thể dùng lại.
- Khác biệt với Kết hợp nằm ở ý đồ thiết kế, không nằm ở cú pháp.
- UML dùng **thoi rỗng** ở phía toàn thể để biểu diễn Tập hợp.
- Chọn Tập hợp khi cần vòng đời độc lập, tái sử dụng bộ phận và giảm ràng buộc.</t>
        </is>
      </c>
    </row>
    <row r="43" ht="409.6" customHeight="1" s="17">
      <c r="A43" s="11" t="n">
        <v>73</v>
      </c>
      <c r="B43" s="11" t="inlineStr">
        <is>
          <t>7. Mối quan hệ giữa các lớp và Sơ đồ lớp UML (Class Diagram)</t>
        </is>
      </c>
      <c r="C43" s="11" t="inlineStr">
        <is>
          <t>Mối quan hệ Hợp thành (Composition) và sự phụ thuộc vòng đời</t>
        </is>
      </c>
      <c r="D43" s="11" t="inlineStr">
        <is>
          <t>Hợp thành (Composition) - Mối quan hệ mạnh mẽ</t>
        </is>
      </c>
      <c r="E43" s="11" t="inlineStr">
        <is>
          <t>Bài đọc</t>
        </is>
      </c>
      <c r="F43" s="15" t="inlineStr">
        <is>
          <t>Nên làm</t>
        </is>
      </c>
      <c r="G43" s="13" t="inlineStr">
        <is>
          <t>Done</t>
        </is>
      </c>
      <c r="H43" s="11" t="inlineStr">
        <is>
          <t>Bộ phận được toàn thể tạo ra bên trong và mất cùng toàn thể.</t>
        </is>
      </c>
      <c r="I43" s="11" t="inlineStr">
        <is>
          <t>House tạo 3 Room trong constructor (new Room bên trong House). Bộ nhớ hiện Room chỉ được House tham chiếu. Bước house = null: House và cả 3 Room cùng mờ đi (không còn ai tham chiếu).</t>
        </is>
      </c>
      <c r="J43" s="11" t="inlineStr">
        <is>
          <t>1 cột</t>
        </is>
      </c>
      <c r="K43" s="11" t="inlineStr">
        <is>
          <t>oop_ooad/moi-quan-he-giua-cac-lop-va-so-do-lop-uml-class-diagram/moi-quan-he-hop-thanh-composition-va-su-phu-thuoc-vong-doi/hop-thanh-composition-moi-quan-he-manh-me/index.html</t>
        </is>
      </c>
      <c r="L43" s="11" t="inlineStr">
        <is>
          <t>https://codegym-vn.github.io/programming-course-demos/oop_ooad/moi-quan-he-giua-cac-lop-va-so-do-lop-uml-class-diagram/moi-quan-he-hop-thanh-composition-va-su-phu-thuoc-vong-doi/hop-thanh-composition-moi-quan-he-manh-me/</t>
        </is>
      </c>
      <c r="M43" s="11" t="inlineStr">
        <is>
          <t>Ghi chú: C# thu hồi bằng bộ gom rác, không xóa ngay; mô phỏng nói 'không còn truy cập được'.</t>
        </is>
      </c>
      <c r="N43" s="14" t="n"/>
      <c r="O43" s="14" t="n"/>
      <c r="P43" s="19" t="inlineStr">
        <is>
          <t>Hợp thành (Composition) là gì?
Hợp thành (Composition) là một dạng đặc biệt và mạnh mẽ nhất của mối quan hệ kết hợp (Association) giữa các lớp trong lập trình hướng đối tượng. Nó biểu thị mối quan hệ "một phần của" (part-of) hoặc "có một" (has-a) cực kỳ chặt chẽ, trong đó một đối tượng (được gọi là "phần" - part) là một thành phần không thể tách rời của một đối tượng khác (được gọi là "toàn bộ" - whole).
Điểm cốt lõi của mối quan hệ hợp thành là sự phụ thuộc hoàn toàn vào vòng đời của đối tượng con (phần) vào đối tượng cha (toàn bộ). Điều này có nghĩa là:
Đối tượng con không thể tồn tại một cách độc lập nếu không có đối tượng cha.
Khi đối tượng cha được tạo, đối tượng con cũng thường được tạo ra cùng lúc hoặc được khởi tạo bên trong đối tượng cha.
Khi đối tượng cha bị hủy (ví dụ: bị giải phóng bộ nhớ), đối tượng con cũng sẽ bị hủy theo.
Hợp thành thể hiện một tính sở hữu mạnh mẽ: đối tượng cha sở hữu đối tượng con một cách độc quyền. Đối tượng con thường không được chia sẻ với các đối tượng cha khác.
Ví dụ thực tế về Hợp thành
Để hiểu rõ hơn về hợp thành, chúng ta hãy xem xét một số ví dụ quen thuộc:
Xe và Động cơ
Một chiếc Xe (Car) không thể hoạt động nếu không có Động cơ (Engine) của nó. Trong ngữ cảnh này, Động cơ là một phần thiết yếu của Xe.
Khi bạn sản xuất một chiếc xe, bạn sẽ lắp đặt một động cơ vào đó. Động cơ này được tạo ra hoặc gán riêng cho chiếc xe đó.
Động cơ không thể tồn tại một cách có ý nghĩa hoặc hoạt động độc lập bên ngoài chiếc xe mà nó thuộc về (trong bối cảnh hoạt động của chiếc xe).
Nếu chiếc xe bị hủy (ví dụ: bị tháo dỡ hoàn toàn), động cơ của nó cũng coi như "chết" cùng với chiếc xe đó (hoặc ít nhất là không còn là động cơ của chiếc xe đó nữa).
public class Engine
{
    public int Horsepower { get; private set; }
    public Engine(int horsepower)
    {
        Horsepower = horsepower;
        Console.WriteLine($"Động cơ {Horsepower} mã lực được tạo.");
    }
    public void Start()
    {
        Console.WriteLine("Động cơ khởi động.");
    }
    // Giả định đối tượng Engine sẽ bị hủy khi đối tượng Car bị hủy
    ~Engine() // Finalizer (chỉ để minh họa, không nên dùng thường xuyên trong C#)
    {
        Console.WriteLine($"Động cơ {Horsepower} mã lực bị hủy.");
    }
}
public class Car
{
    private Engine _engine; // Đối tượng Engine là một phần của Car
    public Car(int engineHorsepower)
    {
        _engine = new Engine(engineHorsepower); // Car tạo ra Engine của chính nó
        Console.WriteLine("Xe được tạo.");
    }
    public void Drive()
    {
        _engine.Start();
        Console.WriteLine("Xe đang di chuyển.");
    }
    ~Car() // Finalizer (chỉ để minh họa)
    {
        Console.WriteLine("Xe bị hủy.");
        // Khi Car bị hủy, _engine cũng sẽ không còn tham chiếu và có thể bị GC thu hồi
    }
}
// Cách sử dụng:
// Car myCar = new Car(200);
// myCar.Drive();
// myCar = null; // Gán null để khuyến khích Garbage Collector thu hồi
// GC.Collect(); // Ép buộc Garbage Collector chạy (không nên làm trong thực tế)
Trong ví dụ trên, lớp Car chịu trách nhiệm tạo ra và quản lý vòng đời của đối tượng Engine của nó. Engine không thể được tạo độc lập và sau đó gán cho Car; thay vào đó, Car tạo Engine bên trong constructor của nó.
Tòa nhà và Căn hộ
Một Căn hộ (Apartment) luôn là một phần của một Tòa nhà (Building).
Một căn hộ không thể tồn tại nếu không có một tòa nhà để chứa nó.
Khi một tòa nhà được xây dựng, các căn hộ bên trong nó cũng được hình thành.
Nếu tòa nhà bị phá hủy, tất cả các căn hộ bên trong nó cũng không còn tồn tại.
Khác biệt cốt lõi: Hợp thành so với Tập hợp
Bạn đã tìm hiểu về mối quan hệ Tập hợp (Aggregation) trong bài học trước. Cả Hợp thành và Tập hợp đều là các dạng của mối quan hệ "có một" (has-a), nhưng chúng có sự khác biệt quan trọng về mức độ sở hữu và phụ thuộc vòng đời.
Minh họa sự khác biệt
Hãy xem lại ví dụ Xe và Động cơ cho Hợp thành. Bây giờ, hãy so sánh nó với một ví dụ về Tập hợp: Phòng ban (Department) và Giáo sư (Professor).
Một Giáo sư có thể tồn tại độc lập mà không cần một Phòng ban cụ thể. Ông/bà có thể chuyển từ phòng ban này sang phòng ban khác, hoặc thậm chí là một giáo sư tự do.
Khi một Phòng ban bị giải thể, các Giáo sư trong phòng ban đó vẫn tiếp tục tồn tại và có thể được chuyển sang phòng ban khác hoặc tìm kiếm công việc mới.
Trong Hợp thành, Engine không thể "chuyển" từ Car này sang Car khác một cách dễ dàng mà không phá vỡ tính toàn vẹn của Car ban đầu (trừ khi được thiết kế đặc biệt cho việc thay thế linh kiện, nhưng đó là một kịch bản khác). Engine được sinh ra cho và cùng vớiCar đó.
Triển khai Hợp thành trong C#
Khi triển khai mối quan hệ hợp thành trong C#, bạn thường sẽ thấy các đặc điểm sau:
Khởi tạo bên trong Constructor: Đối tượng con thường được tạo ra bên trong constructor của đối tượng cha. Điều này đảm bảo rằng đối tượng cha luôn có đối tượng con của nó ngay từ khi được khởi tạo.
public class Car
{
    private Engine _engine; // Trường riêng tư để đóng gói
    public Car(int engineHorsepower)
    {
        _engine = new Engine(engineHorsepower); // Car chịu trách nhiệm tạo Engine
        // ...
    }
}
Trường riêng tư (Private Fields): Đối tượng con thường được lưu trữ trong một trường riêng tư của đối tượng cha, đảm bảo tính đóng gói và ngăn chặn truy cập trực tiếp từ bên ngoài, củng cố tính sở hữu độc quyền.
Không có Setter công khai: Thông thường, không có phương thức setter công khai nào để thay đổi đối tượng con sau khi nó đã được tạo, trừ khi có một lý do thiết kế cụ thể (ví dụ: thay thế linh kiện, nhưng phải được quản lý chặt chẽ).
Phương thức của đối tượng cha ủy quyền cho đối tượng con: Đối tượng cha sẽ gọi các phương thức của đối tượng con để thực hiện các chức năng liên quan.
public class Car
{
    private Engine _engine;
    // ...
    public void Drive()
    {
        _engine.Start(); // Car ủy quyền cho Engine để khởi động
        Console.WriteLine("Xe đang di chuyển.");
    }
}
Hợp thành là một công cụ mạnh mẽ để mô hình hóa các hệ thống phức tạp, giúp đảm bảo tính toàn vẹn dữ liệu và quản lý vòng đời của các đối tượng một cách rõ ràng. Việc hiểu rõ khi nào nên sử dụng Hợp thành thay vì Tập hợp hoặc một mối quan hệ kết hợp đơn giản là rất quan trọng trong thiết kế hướng đối tượng hiệu quả.</t>
        </is>
      </c>
      <c r="Q43" s="20" t="inlineStr">
        <is>
          <t># Hợp thành (Composition) - Mối quan hệ mạnh mẽ
## Mục tiêu học tập
Sau bài học này, bạn có thể:
- Giải thích hợp thành (Composition) là quan hệ "một phần của" với mức gắn bó mạnh nhất.
- Nêu được ba dấu hiệu của hợp thành: bộ phận do toàn thể tự tạo, chỉ toàn thể giữ, và mất cùng toàn thể.
- Viết mã C# thể hiện hợp thành: `new` bộ phận bên trong constructor, lưu trong trường `private`.
- Phân biệt hợp thành với tập hợp (Aggregation) qua câu hỏi "ai tạo bộ phận".
- Quan sát bằng hoạt động mô phỏng việc `House` tạo ba `Room`, rồi cả bốn đối tượng cùng mất khi `house = null`.
## Hợp thành là gì?
**Hợp thành (Composition)** là dạng mạnh nhất của quan hệ kết hợp (Association). Nó mô tả quan hệ **"một phần của"** (part-of) hoặc **"có một"** (has-a), trong đó đối tượng **bộ phận** (part) không thể tách rời khỏi đối tượng **toàn thể** (whole).
Điểm cốt lõi là **vòng đời** (lifecycle) của bộ phận phụ thuộc hoàn toàn vào toàn thể:
- Bộ phận **không tồn tại độc lập** nếu thiếu toàn thể.
- Bộ phận được **tạo ra bên trong** toàn thể, thường ngay trong constructor.
- Khi toàn thể mất đi, bộ phận **mất theo**.
- Toàn thể **sở hữu độc quyền** bộ phận. Bộ phận không được chia sẻ cho toàn thể khác.
### Ví dụ đời thường
- **Ngôi nhà và các căn phòng:** căn phòng chỉ có nghĩa khi nằm trong ngôi nhà. Nhà bị phá thì phòng cũng không còn.
- **Xe và động cơ:** động cơ được lắp riêng cho chiếc xe đó. Xe bị tháo dỡ thì động cơ không còn là động cơ của xe đó nữa.
- **Tòa nhà và căn hộ:** căn hộ hình thành cùng tòa nhà và biến mất khi tòa nhà bị phá.
## Triển khai hợp thành trong C#
Bài này dùng ví dụ `House` (ngôi nhà) và `Room` (căn phòng). Một đoạn mã thể hiện hợp thành thường có các đặc điểm sau:
- **Tạo bộ phận bên trong constructor** của toàn thể. Nhờ vậy toàn thể luôn có đủ bộ phận ngay khi được tạo.
- **Lưu bộ phận trong trường `private`**, bên ngoài không đụng tới được.
- **Không nhận bộ phận từ bên ngoài** qua tham số hay setter công khai.
- **Toàn thể ủy quyền** cho bộ phận khi cần làm việc.
```csharp
using System;
using System.Collections.Generic;
public class Room
{
    public string Name { get; }
    public Room(string name)
    {
        Name = name;
    }
}
public class House
{
    private List&lt;Room&gt; rooms = new List&lt;Room&gt;();
    public House()
    {
        // House tự tạo Room, không ai đưa Room vào từ bên ngoài
        rooms.Add(new Room("Khách"));
        rooms.Add(new Room("Ngủ"));
        rooms.Add(new Room("Bếp"));
    }
    public void ShowRooms()
    {
        foreach (Room room in rooms)
        {
            Console.WriteLine(room.Name);
        }
    }
}
public class Program
{
    public static void Main()
    {
        House house = new House();
        house.ShowRooms();   // Khách, Ngủ, Bếp (mỗi tên một dòng)
        house = null;        // không còn ai tham chiếu House, cả ba Room cũng không còn truy cập được
    }
}
```
Chú ý: ngoài `House`, không có biến nào khác giữ `Room`. Vì vậy khi `house = null`, cả `House` lẫn ba `Room` đều không còn ai truy cập được.
### Khác với tập hợp
Cả hợp thành và **tập hợp** (Aggregation) đều là quan hệ "có một". Khác biệt nằm ở vòng đời:
| | Tập hợp | Hợp thành |
|---|---|---|
| Ai tạo bộ phận? | Tạo ở bên ngoài, đưa vào toàn thể | Toàn thể tự tạo bên trong |
| Toàn thể mất đi thì sao? | Bộ phận vẫn sống tiếp | Bộ phận mất theo |
| Ví dụ | Phòng ban và giáo sư | Ngôi nhà và căn phòng |
## Hoạt động: Ngôi nhà và các căn phòng
Mô phỏng dưới đây cho bạn xem `House` tự tạo ba `Room` trong constructor, rồi điều gì xảy ra khi `house = null`. Hãy thao tác theo thứ tự sau, bấm **Bước tiếp** để chạy từng dòng:
- Mở tab **House và Room**. Bước đầu tiên nhắc rằng constructor của `House` tự `new` các `Room`, không có `Room` nào được truyền từ ngoài vào.
- Chạy `var house = new House();`. Đối tượng `House#1` xuất hiện với danh sách `rooms` còn rỗng.
- Theo dõi ba dòng `rooms.Add(new Room(...))`. Lần lượt `Room#1` (Khách), `Room#2` (Ngủ), `Room#3` (Bếp) được tạo. Mỗi `Room` chỉ có `House#1` tham chiếu tới. Sau dòng thứ ba, `rooms` có đủ ba phòng.
- Chạy `house = null;`. Biến `house` chuyển thành `null`, không còn ai tham chiếu `House#1`. Cả `House#1` và ba `Room` cùng mờ đi vì không còn ai truy cập được.
```
&lt;iframe src="https://codegym-vn.github.io/programming-course-demos/oop_ooad/moi-quan-he-giua-cac-lop-va-so-do-lop-uml-class-diagram/moi-quan-he-hop-thanh-composition-va-su-phu-thuoc-vong-doi/hop-thanh-composition-moi-quan-he-manh-me/" title="Hợp thành (Composition)" style="border:0;" allowfullscreen&gt;&lt;/iframe&gt;
```
Điều rút ra: trong hợp thành, bộ phận do toàn thể tạo ra bên trong và mất cùng toàn thể. Lưu ý C# thu hồi bộ nhớ bằng bộ gom rác (Garbage Collector), nên đối tượng không bị xóa ngay mà chỉ trở nên không còn truy cập được.
## Lợi ích
- **Dữ liệu toàn vẹn:** toàn thể luôn có đủ bộ phận từ lúc được tạo.
- **Đóng gói tốt hơn:** bộ phận nằm trong trường `private`, toàn thể kiểm soát cách nó được dùng.
- **Vòng đời rõ ràng:** nhìn code là biết ai tạo và ai sở hữu bộ phận.
## Tóm tắt
- **Hợp thành** là quan hệ "một phần của" mạnh nhất: bộ phận không sống độc lập khỏi toàn thể.
- Toàn thể **tự tạo** bộ phận, thường bằng `new` trong constructor, và lưu trong trường `private`.
- Bộ phận không được chia sẻ cho đối tượng khác và không có setter công khai để thay.
- Khi toàn thể không còn ai tham chiếu, bộ phận cũng không còn truy cập được.
- **Tập hợp** thì ngược lại: bộ phận tạo ở ngoài và vẫn sống khi toàn thể mất.</t>
        </is>
      </c>
    </row>
    <row r="44" ht="409.6" customHeight="1" s="17">
      <c r="A44" s="11" t="n">
        <v>74</v>
      </c>
      <c r="B44" s="11" t="inlineStr">
        <is>
          <t>7. Mối quan hệ giữa các lớp và Sơ đồ lớp UML (Class Diagram)</t>
        </is>
      </c>
      <c r="C44" s="11" t="inlineStr">
        <is>
          <t>Mối quan hệ Hợp thành (Composition) và sự phụ thuộc vòng đời</t>
        </is>
      </c>
      <c r="D44" s="11" t="inlineStr">
        <is>
          <t>So sánh Tập hợp và Hợp thành</t>
        </is>
      </c>
      <c r="E44" s="11" t="inlineStr">
        <is>
          <t>Bài đọc</t>
        </is>
      </c>
      <c r="F44" s="12" t="inlineStr">
        <is>
          <t>Làm thêm nếu muốn</t>
        </is>
      </c>
      <c r="G44" s="13" t="inlineStr">
        <is>
          <t>Done</t>
        </is>
      </c>
      <c r="H44" s="11" t="inlineStr">
        <is>
          <t>Khác nhau ở chỗ ai tạo bộ phận và bộ phận có sống tiếp không.</t>
        </is>
      </c>
      <c r="I44" s="11" t="inlineStr">
        <is>
          <t>2 cột chạy cùng nhịp: trái Department–Employee (tập hợp), phải Car–Engine (hợp thành). Bước cuối gán toàn thể = null: cột trái Employee còn, cột phải Engine mất.</t>
        </is>
      </c>
      <c r="J44" s="11" t="inlineStr">
        <is>
          <t>2 cột song song</t>
        </is>
      </c>
      <c r="K44" s="11" t="inlineStr">
        <is>
          <t>oop_ooad/moi-quan-he-giua-cac-lop-va-so-do-lop-uml-class-diagram/moi-quan-he-hop-thanh-composition-va-su-phu-thuoc-vong-doi/so-sanh-tap-hop-va-hop-thanh/index.html</t>
        </is>
      </c>
      <c r="L44" s="11" t="inlineStr">
        <is>
          <t>https://codegym-vn.github.io/programming-course-demos/oop_ooad/moi-quan-he-giua-cac-lop-va-so-do-lop-uml-class-diagram/moi-quan-he-hop-thanh-composition-va-su-phu-thuoc-vong-doi/so-sanh-tap-hop-va-hop-thanh/</t>
        </is>
      </c>
      <c r="M44" s="11" t="n"/>
      <c r="N44" s="14" t="n"/>
      <c r="O44" s="14" t="n"/>
      <c r="P44" s="19" t="inlineStr">
        <is>
          <t>Phân biệt Tập hợp (Aggregation) và Hợp thành (Composition)
Trong thiết kế hướng đối tượng, cả Tập hợp (Aggregation) và Hợp thành (Composition) đều là các dạng cụ thể của mối quan hệ "có một" (has-a). Mặc dù thoạt nhìn chúng có vẻ tương đồng vì đều mô tả việc một lớp chứa các thành phần khác, nhưng sự khác biệt nằm ở độ bền chặt của mối quan hệ và vòng đời (lifecycle) của đối tượng con.
1. Tập hợp (Aggregation): Mối quan hệ "Sở hữu lỏng"
Tập hợp đại diện cho mối quan hệ "sở hữu" hoặc "bao hàm" nhưng với tính chất độc lập. Trong mối quan hệ này, đối tượng "toàn bộ" (container) chứa đối tượng "phần" (part), nhưng các đối tượng con không phụ thuộc vào đối tượng cha để tồn tại.
Tính chất: Nếu đối tượng cha bị hủy, các đối tượng con vẫn tồn tại bình thường ở nơi khác trong hệ thống.
Ví dụ: Một lớp Department (Khoa) và Professor (Giảng viên). Một khoa có nhiều giảng viên, nhưng nếu khoa đó bị giải thể, các giảng viên vẫn là những cá thể độc lập và có thể chuyển sang công tác tại khoa khác.
public class Professor {
    public string Name { get; set; }
}
public class Department {
    private List&lt;Professor&gt; _professors = new List&lt;Professor&gt;();
    // Giảng viên được truyền từ bên ngoài vào (Dependency Injection)
    public void AddProfessor(Professor professor) {
        _professors.Add(professor);
    }
}
2. Hợp thành (Composition): Mối quan hệ "Sở hữu chặt"
Trái ngược với tập hợp, Hợp thành là mối quan hệ mà ở đó đối tượng con là một phần không thể tách rời của đối tượng cha. Ở đây, đối tượng cha chịu trách nhiệm hoàn toàn về vòng đời của đối tượng con.
Tính chất: Nếu đối tượng cha bị hủy, đối tượng con cũng sẽ bị hủy theo. Đối tượng con không thể tồn tại một cách ý nghĩa nếu thiếu đi đối tượng cha.
Ví dụ: Một lớp House (Ngôi nhà) và Room (Căn phòng). Một ngôi nhà được cấu thành bởi các căn phòng. Nếu ngôi nhà bị phá bỏ, các căn phòng bên trong cũng không còn tồn tại.
public class Room {
    public int Size { get; set; }
}
public class House {
    private Room _livingRoom;
    public House() {
        // Căn phòng được khởi tạo ngay trong constructor của Nhà
        // Vòng đời của Room phụ thuộc vào House
        _livingRoom = new Room { Size = 20 };
    }
}
3. Các tiêu chí so sánh then chốt
Để quyết định khi nào nên sử dụng Tập hợp hay Hợp thành, bạn có thể dựa vào ba câu hỏi kiểm tra nhanh:
Lưu ý: Trong sơ đồ lớp UML, Tập hợp được ký hiệu bằng một hình thoi rỗng đặt ở phía lớp "toàn bộ", trong khi Hợp thành được ký hiệu bằng một hình thoi đặc (tô màu đen).
4. Tại sao sự phân biệt này lại quan trọng?
Việc nhầm lẫn giữa hai loại quan hệ này có thể dẫn đến những lỗi logic khó tìm trong quản lý bộ nhớ hoặc thiết kế hệ thống:
Quản lý tài nguyên: Trong các ngôn ngữ như C++, việc nhầm lẫn giữa Composition và Aggregation có thể dẫn đến lỗi rò rỉ bộ nhớ hoặc hủy đối tượng sai thời điểm. Với C# (nhờ có Garbage Collector), áp lực về quản lý bộ nhớ thủ công thấp hơn, nhưng việc phân biệt rõ ràng vẫn giúp cấu trúc code của bạn mạch lạc và dễ bảo trì hơn.
Tính đóng gói (Encapsulation): Hợp thành thúc đẩy tính đóng gói mạnh mẽ hơn. Khi bạn sử dụng Composition, bạn kiểm soát chặt chẽ cách các thành phần nội tại được truy cập hoặc thay đổi, giúp ngăn chặn các tác động ngoài ý muốn từ các đối tượng bên ngoài lên các thành phần con.
Tư duy thiết kế: Khi vẽ sơ đồ lớp, việc xác định đúng mối quan hệ giúp các thành viên trong đội ngũ phát triển hiểu rõ ý đồ kiến trúc: "Đối tượng nào sở hữu đối tượng nào?". Nếu bạn mô hình hóa mọi thứ như là Hợp thành, hệ thống sẽ trở nên quá cứng nhắc (rigid). Nếu mô hình hóa mọi thứ là Tập hợp, hệ thống có thể trở nên lỏng lẻo và thiếu kiểm soát.
Hãy nhớ quy tắc vàng: Hãy luôn ưu tiên dùng Tập hợp nếu đối tượng con có khả năng tồn tại độc lập hoặc được chia sẻ giữa nhiều đối tượng khác nhau. Chỉ sử dụng Hợp thành khi bạn muốn thiết lập một cấu trúc phân cấp mà ở đó các thành phần con chỉ tồn tại để phục vụ cho sự tồn tại của đối tượng cha.</t>
        </is>
      </c>
      <c r="Q44" s="20" t="inlineStr">
        <is>
          <t># So sánh Tập hợp và Hợp thành
## Mục tiêu học tập
Sau bài học này, bạn có thể:
- Phân biệt tập hợp (Aggregation) và hợp thành (Composition) dựa trên vòng đời của bộ phận.
- Nhận ra trong code ai là bên tạo ra bộ phận: bên ngoài hay chính toàn thể.
- Viết hai ví dụ C# ngắn: `Department` với `Employee` (tập hợp) và `Car` với `Engine` (hợp thành).
- Nhớ ký hiệu UML: hình thoi rỗng cho tập hợp, hình thoi đặc cho hợp thành.
- Quan sát hai cột chạy song song và thấy bộ phận còn hay mất khi toàn thể bị gán `null`.
## Hai dạng của quan hệ "có một"
Tập hợp và hợp thành đều là dạng của quan hệ **"có một"** (has-a): một lớp chứa các đối tượng của lớp khác. Thoạt nhìn chúng giống nhau, nhưng khác ở **độ bền chặt** của quan hệ và **vòng đời** (lifecycle) của bộ phận.
### Tập hợp (Aggregation): sở hữu lỏng
Đối tượng **toàn thể** chứa đối tượng **bộ phận**, nhưng bộ phận **không phụ thuộc** toàn thể để tồn tại. Bộ phận được **tạo ở bên ngoài** rồi đưa vào.
Ví dụ: một `Department` (phòng ban) có nhiều `Employee` (nhân viên). Nếu phòng ban bị giải thể, nhân viên vẫn tồn tại và có thể sang phòng ban khác.
```csharp
using System;
using System.Collections.Generic;
public class Employee
{
    public string Name { get; set; }
}
public class Department
{
    private List&lt;Employee&gt; staff = new List&lt;Employee&gt;();
    // Employee được truyền từ bên ngoài vào
    public void Add(Employee employee)
    {
        staff.Add(employee);
    }
}
public class Program
{
    public static void Main()
    {
        Employee e = new Employee { Name = "An" };
        Department d = new Department();
        d.Add(e);
        d = null;
        Console.WriteLine(e.Name);   // An
    }
}
```
### Hợp thành (Composition): sở hữu chặt
Bộ phận là phần không thể tách rời của toàn thể. Toàn thể **tự tạo** bộ phận và chịu trách nhiệm về vòng đời của nó.
Ví dụ: một `Car` (xe) có một `Engine` (động cơ) do chính `Car` tạo ra. Khi `Car` mất, `Engine` cũng mất theo.
```csharp
using System;
public class Engine
{
    public int Hp { get; } = 100;
}
public class Car
{
    // Car tự tạo Engine, bên ngoài không đưa vào
    private Engine engine = new Engine();
}
public class Program
{
    public static void Main()
    {
        Car car = new Car();
        car = null;   // Engine chỉ do Car giữ nên cũng không còn truy cập được
    }
}
```
## Bảng so sánh
| Tiêu chí | Tập hợp | Hợp thành |
|---|---|---|
| Ai tạo bộ phận? | Bên ngoài tạo, rồi đưa vào | Toàn thể tự tạo bên trong |
| Toàn thể mất đi thì bộ phận? | Vẫn còn | Mất theo |
| Bộ phận có thể dùng ở nơi khác? | Có, có thể chia sẻ | Không, chỉ thuộc về một toàn thể |
| Ký hiệu UML | Hình thoi rỗng ở phía toàn thể | Hình thoi đặc (tô đen) ở phía toàn thể |
## Hoạt động: Tập hợp hay Hợp thành?
Mô phỏng dưới đây có hai cột chạy cùng nhịp. Cuối cùng cả hai cột đều gán biến toàn thể bằng `null`, hãy xem bộ phận còn hay mất. Hãy thao tác theo thứ tự sau, bấm **Bước tiếp** để chạy từng dòng:
- Mở tab **Department và Car**. Cột trái tên **Tập hợp** (Department - Employee), cột phải tên **Hợp thành** (Car - Engine).
- Cột trái: `Employee#1` (Name là An) được tạo ở ngoài, do biến `e` giữ. Sau đó `Department#1` được tạo với danh sách `staff` còn rỗng, rồi `d.Add(e)` làm `staff` chứa tham chiếu tới `Employee#1`.
- Cột phải: `Car` tự tạo `Engine` bằng `new Engine()` ngay trong khai báo trường. Khi chạy `var car = new Car();`, `Car#1` và `Engine#1` (Hp là 100) cùng xuất hiện, và chỉ `Car#1` giữ `Engine#1`.
- Bước gán `null`: ở cột trái, `d = null` làm `Department#1` mờ đi, nhưng `Employee#1` vẫn sáng vì biến `e` còn giữ. Dòng cuối `Console.WriteLine(e.Name)` in ra `An`. Ở cột phải, `car = null` làm `Car#1` mờ đi, rồi `Engine#1` cũng mờ theo vì không còn ai giữ nó.
```
&lt;iframe src="https://codegym-vn.github.io/programming-course-demos/oop_ooad/moi-quan-he-giua-cac-lop-va-so-do-lop-uml-class-diagram/moi-quan-he-hop-thanh-composition-va-su-phu-thuoc-vong-doi/so-sanh-tap-hop-va-hop-thanh/" title="Tập hợp hay Hợp thành?" style="border:0;" allowfullscreen&gt;&lt;/iframe&gt;
```
Điều rút ra: hai quan hệ khác nhau ở chỗ ai tạo bộ phận. Tạo ở ngoài thì bộ phận sống tiếp khi toàn thể mất (tập hợp). Toàn thể tự tạo thì bộ phận mất cùng toàn thể (hợp thành).
## Tại sao sự phân biệt này quan trọng?
- **Thiết kế rõ ràng:** sơ đồ lớp trả lời được câu hỏi "đối tượng nào sở hữu đối tượng nào?".
- **Đóng gói:** hợp thành giúp toàn thể kiểm soát chặt các thành phần bên trong.
- **Tránh cực đoan:** nếu mô hình hóa mọi thứ là hợp thành, hệ thống trở nên cứng nhắc. Nếu mọi thứ là tập hợp, hệ thống lỏng lẻo và thiếu kiểm soát.
- **Với C#:** nhờ bộ gom rác (Garbage Collector), bạn không phải giải phóng bộ nhớ thủ công, nhưng phân biệt đúng vẫn giúp code mạch lạc và dễ bảo trì.
Quy tắc dễ nhớ: ưu tiên **tập hợp** nếu bộ phận có thể tồn tại độc lập hoặc được chia sẻ. Chỉ dùng **hợp thành** khi bộ phận chỉ tồn tại để phục vụ toàn thể.
## Tóm tắt
- Cả hai đều là quan hệ "có một", khác nhau ở vòng đời của bộ phận.
- **Tập hợp:** bộ phận tạo ở ngoài, đưa vào, và vẫn sống khi toàn thể mất.
- **Hợp thành:** toàn thể tự tạo bộ phận, và bộ phận mất cùng toàn thể.
- UML: hình thoi rỗng cho tập hợp, hình thoi đặc cho hợp thành.
- Câu hỏi giúp phân biệt nhanh: "bộ phận do ai tạo, và có sống tiếp khi toàn thể mất không?".</t>
        </is>
      </c>
    </row>
    <row r="45" ht="409.6" customHeight="1" s="17">
      <c r="A45" s="11" t="n">
        <v>77</v>
      </c>
      <c r="B45" s="11" t="inlineStr">
        <is>
          <t>7. Mối quan hệ giữa các lớp và Sơ đồ lớp UML (Class Diagram)</t>
        </is>
      </c>
      <c r="C45" s="11" t="inlineStr">
        <is>
          <t>Làm quen với Sơ đồ lớp UML và các thành phần cơ bản</t>
        </is>
      </c>
      <c r="D45" s="11" t="inlineStr">
        <is>
          <t>Cấu trúc của một lớp trong UML</t>
        </is>
      </c>
      <c r="E45" s="11" t="inlineStr">
        <is>
          <t>Bài đọc</t>
        </is>
      </c>
      <c r="F45" s="12" t="inlineStr">
        <is>
          <t>Làm thêm nếu muốn</t>
        </is>
      </c>
      <c r="G45" s="13" t="inlineStr">
        <is>
          <t>Done</t>
        </is>
      </c>
      <c r="H45" s="11" t="inlineStr">
        <is>
          <t>Hộp lớp 3 ngăn và ký hiệu + - #.</t>
        </is>
      </c>
      <c r="I45" s="11" t="inlineStr">
        <is>
          <t>Vẽ dần hộp BankAccount: ngăn tên, ngăn thuộc tính (- balance: decimal), ngăn phương thức (+ Deposit(amount: decimal): void). Mỗi bước giải thích một ký hiệu.</t>
        </is>
      </c>
      <c r="J45" s="11" t="inlineStr">
        <is>
          <t>1 cột</t>
        </is>
      </c>
      <c r="K45" s="11" t="inlineStr">
        <is>
          <t>oop_ooad/moi-quan-he-giua-cac-lop-va-so-do-lop-uml-class-diagram/lam-quen-voi-so-do-lop-uml-va-cac-thanh-phan-co-ban/cau-truc-cua-mot-lop-trong-uml/index.html</t>
        </is>
      </c>
      <c r="L45" s="11" t="inlineStr">
        <is>
          <t>https://codegym-vn.github.io/programming-course-demos/oop_ooad/moi-quan-he-giua-cac-lop-va-so-do-lop-uml-class-diagram/lam-quen-voi-so-do-lop-uml-va-cac-thanh-phan-co-ban/cau-truc-cua-mot-lop-trong-uml/</t>
        </is>
      </c>
      <c r="M45" s="11" t="n"/>
      <c r="N45" s="14" t="n"/>
      <c r="O45" s="14" t="n"/>
      <c r="P45" s="19" t="inlineStr">
        <is>
          <t>Sơ đồ lớp UML (UML Class Diagram) là một công cụ trực quan mạnh mẽ, giúp chúng ta hiểu và thiết kế cấu trúc tĩnh của một hệ thống phần mềm. Thành phần cơ bản nhất và quan trọng nhất của sơ đồ lớp chính là hộp lớp (Class Box), đại diện cho một lớp trong hệ thống. Việc nắm vững cấu trúc của hộp lớp là nền tảng để đọc và vẽ các sơ đồ phức tạp hơn.
Hộp lớp (Class Box) trong UML
Một hộp lớp trong UML được biểu diễn bằng một hình chữ nhật, thường được chia thành ba phần riêng biệt theo chiều dọc. Mỗi phần chứa thông tin cụ thể về lớp đó:
Phần trên cùng (Top Compartment): Chứa tên của lớp.
Phần giữa (Middle Compartment): Liệt kê các thuộc tính (attributes) của lớp.
Phần dưới cùng (Bottom Compartment): Liệt kê các phương thức (operations/methods) của lớp.
Việc phân chia rõ ràng này giúp chúng ta dễ dàng hình dung và phân biệt giữa tên, dữ liệu và hành vi của một lớp.
Quy ước đặt tên trong UML
Để đảm bảo tính nhất quán và dễ đọc, UML có các quy ước đặt tên cụ thể cho các thành phần của lớp. Những quy ước này thường tương đồng hoặc có thể dễ dàng ánh xạ sang các quy ước trong ngôn ngữ lập trình C#.
Tên lớp (Class Name)
Vị trí: Luôn nằm ở phần trên cùng của hộp lớp.
Quy ước: Tên lớp nên bắt đầu bằng chữ cái in hoa và sử dụng quy tắc PascalCase (mỗi từ bắt đầu bằng chữ in hoa, không có khoảng trắng). Tên lớp phải là danh từ hoặc cụm danh từ mô tả rõ ràng trách nhiệm của lớp.
Ví dụ:Customer, ProductOrder, BankAccount.
Thuộc tính (Attributes)
Vị trí: Nằm ở phần giữa của hộp lớp.
Quy ước: Cú pháp chung cho một thuộc tính là:
[mức độ truy cập] tênThuộcTính: KiểuDữLiệu
tênThuộcTính: Nên bắt đầu bằng chữ cái thường và sử dụng quy tắc camelCase (từ đầu tiên viết thường, các từ tiếp theo viết hoa chữ cái đầu).
KiểuDữLiệu: Là kiểu dữ liệu của thuộc tính (ví dụ: int, string, double, DateTime).
Ví dụ:firstName: string, age: int, balance: double.
Phương thức (Operations/Methods)
Vị trí: Nằm ở phần dưới cùng của hộp lớp.
Quy ước: Cú pháp chung cho một phương thức là:
[mức độ truy cập] tênPhươngThức(thamSố1: KiểuThamSố1, thamSố2: KiểuThamSố2): KiểuTrảVề
tênPhươngThức: Nên bắt đầu bằng chữ cái in hoa và sử dụng quy tắc PascalCase.
thamSố: Tương tự thuộc tính, tênThamSố dùng camelCase và KiểuThamSố là kiểu dữ liệu của tham số.
KiểuTrảVề: Là kiểu dữ liệu mà phương thức trả về (ví dụ: void, bool, double). Nếu phương thức không trả về giá trị, sử dụng void.
Ví dụ:Deposit(amount: double): void, CalculateAge(): int, Withdraw(amount: double): bool.
Mức độ truy cập (Visibility) và các ký hiệu tương ứng
Mức độ truy cập (hay còn gọi là phạm vi truy cập) là một khái niệm quan trọng trong lập trình hướng đối tượng, cho phép chúng ta kiểm soát quyền truy cập vào các thành viên (thuộc tính và phương thức) của một lớp từ bên ngoài. Trong UML, các mức độ truy cập này được biểu diễn bằng các ký hiệu đặc biệt đặt trước tên thuộc tính hoặc phương thức.
Dưới đây là các mức độ truy cập phổ biến và ký hiệu UML tương ứng:
+ (Public - Công khai):
Thành viên được đánh dấu là public có thể được truy cập từ bất kỳ đâu, cả bên trong và bên ngoài lớp.
Trong C#, đây là từ khóa public.
Ý nghĩa: Cung cấp giao diện công khai cho lớp.
- (Private - Riêng tư):
Thành viên được đánh dấu là private chỉ có thể được truy cập từ bên trong cùng một lớp.
Trong C#, đây là từ khóa private.
Ý nghĩa: Che giấu chi tiết triển khai nội bộ của lớp, tuân thủ nguyên tắc đóng gói (encapsulation).
# (Protected - Được bảo vệ):
Thành viên được đánh dấu là protected có thể được truy cập từ bên trong cùng một lớp và từ các lớp con kế thừa từ lớp đó.
Trong C#, đây là từ khóa protected.
Ý nghĩa: Cho phép các lớp con tùy chỉnh hoặc mở rộng hành vi của lớp cha mà vẫn bảo vệ các thành viên khỏi truy cập bên ngoài không mong muốn.
Lưu ý: Ngoài ba mức độ truy cập phổ biến này, UML còn hỗ trợ ~ (Package/Internal) và / (Derived). Tuy nhiên, đối với C# và mục đích giới thiệu cơ bản, +, -, # là những ký hiệu quan trọng nhất cần nắm vững.
Ví dụ minh họa cấu trúc lớp hoàn chỉnh trong UML
Hãy xem xét một lớp BankAccount (Tài khoản ngân hàng) để thấy cách các thành phần này được kết hợp trong một hộp lớp:
+--------------------------+
|       BankAccount        |
+--------------------------+
| - accountNumber: string  |
| - customerName: string   |
| - balance: double        |
| # overdraftLimit: double |
+--------------------------+
| + Deposit(amount: double): void |
| + Withdraw(amount: double): bool |
| - CalculateInterest(): double |
| # LogTransaction(type: string, amount: double): void |
+--------------------------+
Trong ví dụ trên:
Lớp có tên là BankAccount.
Các thuộc tính accountNumber, customerName, balance là private (-), chỉ có thể truy cập từ bên trong lớp BankAccount.
Thuộc tính overdraftLimit là protected (#), có thể truy cập từ BankAccount và các lớp con của nó.
Các phương thức Deposit và Withdraw là public (+), cho phép các đối tượng khác tương tác với tài khoản.
Phương thức CalculateInterest là private (-), là một chi tiết triển khai nội bộ.
Phương thức LogTransaction là protected (#), có thể được sử dụng bởi các lớp con để ghi lại giao dịch.
Việc hiểu rõ cấu trúc của hộp lớp và các ký hiệu đi kèm là bước đầu tiên và quan trọng nhất để làm việc hiệu quả với Sơ đồ lớp UML, giúp bạn thiết kế và truyền đạt ý tưởng về cấu trúc phần mềm một cách rõ ràng và chính xác.</t>
        </is>
      </c>
      <c r="Q45" s="20" t="inlineStr">
        <is>
          <t># Cấu trúc của một lớp trong UML
## Mục tiêu học tập
Sau bài học này, bạn có thể:
- Kể tên ba ngăn của một hộp lớp UML: tên lớp, thuộc tính và phương thức.
- Đọc được cú pháp một thuộc tính và một phương thức trong UML.
- Nhận ra ký hiệu truy cập `+` (public), `-` (private), `#` (protected).
- Giải thích vì sao UML viết kiểu dữ liệu sau dấu hai chấm, khác với C#.
- Quan sát từng bước vẽ hộp `BankAccount` bằng hoạt động mô phỏng.
## Sơ đồ lớp UML và hộp lớp
**Sơ đồ lớp UML** (UML Class Diagram) là bản vẽ giúp ta nhìn thấy cấu trúc của một hệ thống phần mềm: có những lớp nào và chúng liên hệ với nhau ra sao. Thành phần cơ bản nhất là **hộp lớp** (Class Box), đại diện cho một lớp.
Hộp lớp là một hình chữ nhật chia làm **ba ngăn** theo chiều dọc:
| Ngăn | Vị trí | Nội dung |
|---|---|---|
| Tên lớp | Trên cùng | Tên của lớp |
| Thuộc tính (Attributes) | Ở giữa | Dữ liệu mà đối tượng lưu |
| Phương thức (Operations) | Dưới cùng | Việc mà đối tượng làm được |
Cách chia này giúp ta phân biệt rõ tên, dữ liệu và hành vi của một lớp.
## Cách viết từng ngăn
### Tên lớp
Tên lớp nằm ở ngăn trên cùng, viết theo **PascalCase** (mỗi từ viết hoa chữ cái đầu, không có khoảng trắng) và nên là danh từ. Ví dụ: `Customer`, `BankAccount`.
### Thuộc tính
Cú pháp một dòng thuộc tính:
```
[truy cập] tênThuộcTính: KiểuDữLiệu
```
Ví dụ: `- balance: decimal`. Tên thường viết theo camelCase (từ đầu viết thường, các từ sau viết hoa chữ cái đầu).
### Phương thức
Cú pháp một dòng phương thức:
```
[truy cập] TênPhươngThức(thamSố: KiểuThamSố): KiểuTrảVề
```
Ví dụ: `+ Deposit(amount: decimal): void`. Phương thức không trả về giá trị thì ghi `void`.
Chú ý: UML viết **tên trước, kiểu sau dấu hai chấm**. Trong C# thì ngược lại, kiểu viết trước tên.
## Ký hiệu mức độ truy cập
Mỗi dòng trong hộp lớp bắt đầu bằng một ký hiệu cho biết ai được dùng thành viên đó:
| Ký hiệu | Ý nghĩa | Từ khóa C# | Ai truy cập được |
|---|---|---|---|
| `+` | Công khai (public) | `public` | Mọi nơi |
| `-` | Riêng tư (private) | `private` | Chỉ trong chính lớp đó |
| `#` | Được bảo vệ (protected) | `protected` | Trong lớp đó và các lớp con |
UML còn có ký hiệu `~` (cùng gói) và `/` (giá trị suy ra), nhưng với người mới, ba ký hiệu `+`, `-`, `#` là đủ dùng.
## Ví dụ: lớp BankAccount
Đoạn C# dưới đây là lớp `BankAccount` mà ta sẽ vẽ thành hộp UML:
```csharp
public class BankAccount
{
    private decimal balance;
    protected string branch;
    public void Deposit(decimal amount)
    {
    }
}
```
Hộp UML tương ứng:
```
+---------------------------------+
|           BankAccount           |
+---------------------------------+
| - balance: decimal              |
| # branch: string                |
+---------------------------------+
| + Deposit(amount: decimal): void|
+---------------------------------+
```
Đọc hộp này như sau:
- `balance` là `private` (dấu `-`), bên ngoài lớp không truy cập được.
- `branch` là `protected` (dấu `#`), lớp con được dùng, bên ngoài thì không.
- `Deposit` là `public` (dấu `+`), ai cũng gọi được. Tham số là `amount` kiểu `decimal`, kiểu trả về là `void`.
## Hoạt động: Vẽ dần hộp BankAccount
Mô phỏng dưới đây vẽ hộp `BankAccount` từng ngăn một, mỗi bước tô sáng đúng phần vừa thêm. Hãy thao tác theo thứ tự sau, bấm **Bước tiếp** để chạy từng dòng:
- Mở tab **Hộp BankAccount**. Bước đầu vẽ **ngăn tên**: ngăn trên cùng ghi `BankAccount`.
- Tiếp theo là **ngăn thuộc tính**. Dòng `- balance: decimal` xuất hiện, dấu `-` nghĩa là `private`. Ở bước sau, mô phỏng nhấn mạnh rằng UML viết tên trước, kiểu sau dấu hai chấm, còn C# viết kiểu trước tên.
- Dòng `# branch: string` được thêm vào. Dấu `#` nghĩa là `protected`.
- Cuối cùng là **ngăn phương thức**. Dòng `+ Deposit(amount: decimal): void` xuất hiện, dấu `+` nghĩa là `public`. Một bước riêng chỉ ra phần tham số trong ngoặc (`amount: decimal`) và kiểu trả về sau dấu hai chấm cuối (`void`).
- Ở bước cuối, hộp có đủ ba ngăn và mỗi dòng đều bắt đầu bằng một ký hiệu truy cập.
```
&lt;iframe src="https://codegym-vn.github.io/programming-course-demos/oop_ooad/moi-quan-he-giua-cac-lop-va-so-do-lop-uml-class-diagram/lam-quen-voi-so-do-lop-uml-va-cac-thanh-phan-co-ban/cau-truc-cua-mot-lop-trong-uml/" title="Cấu trúc một lớp trong UML" style="border:0;" allowfullscreen&gt;&lt;/iframe&gt;
```
Điều rút ra: hộp lớp luôn có ba ngăn là tên, thuộc tính, phương thức. Mỗi dòng bắt đầu bằng ký hiệu `+`, `-` hoặc `#` cho biết mức truy cập, và kiểu dữ liệu được viết sau dấu hai chấm.
## Tóm tắt
- Hộp lớp UML có **ba ngăn**: tên lớp, thuộc tính, phương thức.
- Thuộc tính viết `tên: Kiểu`. Phương thức viết `Tên(tham số: Kiểu): KiểuTrảVề`.
- `+` là `public`, `-` là `private`, `#` là `protected`.
- UML viết kiểu **sau** dấu hai chấm, còn C# viết kiểu **trước** tên.
- Phương thức không trả về giá trị thì ghi kiểu trả về là `void`.</t>
        </is>
      </c>
    </row>
    <row r="46" ht="409.6" customHeight="1" s="17">
      <c r="A46" s="11" t="n">
        <v>78</v>
      </c>
      <c r="B46" s="11" t="inlineStr">
        <is>
          <t>7. Mối quan hệ giữa các lớp và Sơ đồ lớp UML (Class Diagram)</t>
        </is>
      </c>
      <c r="C46" s="11" t="inlineStr">
        <is>
          <t>Làm quen với Sơ đồ lớp UML và các thành phần cơ bản</t>
        </is>
      </c>
      <c r="D46" s="11" t="inlineStr">
        <is>
          <t>Đối chiếu mã C# với sơ đồ lớp UML đơn giản</t>
        </is>
      </c>
      <c r="E46" s="11" t="inlineStr">
        <is>
          <t>Bài đọc</t>
        </is>
      </c>
      <c r="F46" s="15" t="inlineStr">
        <is>
          <t>Nên làm</t>
        </is>
      </c>
      <c r="G46" s="13" t="inlineStr">
        <is>
          <t>Done</t>
        </is>
      </c>
      <c r="H46" s="11" t="inlineStr">
        <is>
          <t>Mỗi dòng code tương ứng một dòng trong hộp UML.</t>
        </is>
      </c>
      <c r="I46" s="11" t="inlineStr">
        <is>
          <t>2 cột: code C# lớp Book bên trái, hộp UML bên phải. Mỗi bước tô sáng cùng lúc một dòng code và dòng UML tương ứng (private → -, public → +, kiểu đặt sau dấu :). Tab 2: lớp có property và constructor.</t>
        </is>
      </c>
      <c r="J46" s="11" t="inlineStr">
        <is>
          <t>2 cột song song</t>
        </is>
      </c>
      <c r="K46" s="11" t="inlineStr">
        <is>
          <t>oop_ooad/moi-quan-he-giua-cac-lop-va-so-do-lop-uml-class-diagram/lam-quen-voi-so-do-lop-uml-va-cac-thanh-phan-co-ban/doi-chieu-ma-c-sharp-voi-so-do-lop-uml-don-gian/index.html</t>
        </is>
      </c>
      <c r="L46" s="11" t="inlineStr">
        <is>
          <t>https://codegym-vn.github.io/programming-course-demos/oop_ooad/moi-quan-he-giua-cac-lop-va-so-do-lop-uml-class-diagram/lam-quen-voi-so-do-lop-uml-va-cac-thanh-phan-co-ban/doi-chieu-ma-c-sharp-voi-so-do-lop-uml-don-gian/</t>
        </is>
      </c>
      <c r="M46" s="11" t="inlineStr">
        <is>
          <t>Đính kèm lại cho 'Giới thiệu sơ lược về Sơ đồ lớp' (chương 6).</t>
        </is>
      </c>
      <c r="N46" s="14" t="n"/>
      <c r="O46" s="14" t="n"/>
      <c r="P46" s="19" t="inlineStr">
        <is>
          <t>Chuyển đổi tư duy từ Sơ đồ lớp sang mã nguồn C#
Sau khi đã nắm vững cấu trúc của một hộp lớp (Class Box) trong UML, bước tiếp theo là hiện thực hóa các mô hình trực quan đó thành những dòng mã C# cụ thể. Đây là cầu nối quan trọng giữa thiết kế kiến trúc và quá trình triển khai hệ thống. Hiểu cách đối chiếu này giúp bạn duy trì tính nhất quán giữa tài liệu thiết kế và code thực tế.
Ánh xạ thuộc tính và phương thức
Trong sơ đồ lớp UML, một lớp thường được chia làm 3 phần: Tên lớp, Thuộc tính (Attributes) và Phương thức (Operations). Khi chuyển sang C#, các phần này có quy tắc ánh xạ khá trực quan:
Tên lớp: Tên trong hình chữ nhật UML sẽ trở thành tên của class trong C#.
Thuộc tính: Các biến thành viên sẽ trở thành các trường (fields) hoặc các thuộc tính (properties) với phạm vi truy cập tương ứng.
Phương thức: Các thao tác sẽ trở thành các phương thức (methods) với kiểu dữ liệu trả về và danh sách tham số.
Ví dụ, giả sử ta có một lớp Product với thuộc tính Price (kiểu decimal) và phương thức GetDiscountedPrice(decimal percent).
Biểu diễn C# tương ứng:
public class Product
{
    // Thuộc tính ánh xạ từ UML
    public decimal Price { get; set; }
    // Phương thức ánh xạ từ UML
    public decimal GetDiscountedPrice(decimal percent)
    {
        return Price - (Price * percent / 100);
    }
}
Quy tắc chuyển đổi phạm vi truy cập (Access Modifiers)
UML sử dụng các ký hiệu đặc biệt đứng trước tên thuộc tính hoặc phương thức để chỉ định phạm vi truy cập. Bạn cần nắm rõ bảng đối chiếu này để thiết lập đúng tính đóng gói (Encapsulation) trong C#:
Việc quên thiết lập đúng các từ khóa này trong C# sẽ làm sai lệch ý định thiết kế ban đầu, dẫn đến việc các thành phần của lớp bị lộ ra ngoài một cách không kiểm soát.
Xử lý kiểu dữ liệu và giá trị mặc định
Trong sơ đồ lớp, kiểu dữ liệu thường được viết sau tên thuộc tính, ngăn cách bởi dấu hai chấm (ví dụ: name: String). Khi chuyển sang C#, bạn cần ánh xạ các kiểu này sang kiểu dữ liệu của .NET.
Lưu ý quan trọng: Trong UML, bạn có thể chỉ định giá trị mặc định cho thuộc tính, ví dụ stockCount: int = 0. Trong C#, bạn nên thực hiện việc khởi tạo này trực tiếp tại nơi khai báo hoặc trong hàm khởi tạo (constructor).
Ví dụ về sự kết hợp giữa phạm vi truy cập và kiểu dữ liệu:
public class InventoryItem
{
    // Ký hiệu '-' trong UML -&gt; private
    private string _sku;
    // Ký hiệu '+' trong UML -&gt; public
    public int Quantity { get; private set; } = 0; // Giá trị mặc định
    public InventoryItem(string sku)
    {
        _sku = sku;
    }
}
Từ sơ đồ đến cấu trúc hệ thống
Khi nhìn vào một sơ đồ lớp phức tạp, đừng cố gắng viết code cho mọi thứ cùng một lúc. Hãy tuân thủ quy trình sau để đảm bảo mã nguồn phản ánh đúng thiết kế:
Khung sườn (Skeleton): Định nghĩa các tên lớp (class Name {}) để tạo cấu trúc cây thư mục và không gian tên (namespace).
Khai báo thành phần: Thêm các thuộc tính và phương thức với phạm vi truy cập đã xác định (dùng // TODO cho các phương thức chưa cài đặt logic).
Thiết lập mối quan hệ: Đây là bước quan trọng nhất, nơi bạn định nghĩa các liên kết (Association, Inheritance...) bằng cách sử dụng các biến thành viên là các đối tượng của lớp khác hoặc các từ khóa kế thừa :.
Gợi ý sư phạm: Khi thực hành đối chiếu, hãy tập thói quen vẽ sơ đồ lớp trên giấy nháp trước khi viết bất kỳ dòng mã nào. Nếu bạn không thể biểu diễn một ý tưởng logic trên sơ đồ lớp một cách rõ ràng, thì việc nhảy vào viết code C# sẽ rất dễ dẫn đến lỗi thiết kế hoặc "code bẩn" (spaghetti code) khó bảo trì sau này.
Việc rèn luyện kỹ năng đọc hiểu sơ đồ UML không chỉ giúp bạn làm việc nhóm hiệu quả hơn mà còn rèn luyện tư duy trừu tượng — một phẩm chất thiết yếu của các lập trình viên Senior.</t>
        </is>
      </c>
      <c r="Q46" s="20" t="inlineStr">
        <is>
          <t># Đối chiếu mã C# với sơ đồ lớp UML đơn giản
## Mục tiêu học tập
Sau bài học này, bạn có thể:
- Chuyển một lớp C# đơn giản thành hộp lớp UML và ngược lại.
- Đổi `private` thành `-` và `public` thành `+` (và ngược lại) khi đối chiếu.
- Viết đúng thứ tự UML: tên trước, kiểu sau dấu hai chấm.
- Nhận ra cách vẽ property và constructor trong hộp UML.
- Quan sát cùng lúc một dòng code và dòng UML tương ứng bằng hoạt động mô phỏng.
## Từ sơ đồ sang code và ngược lại
Hộp lớp UML và lớp C# là hai cách diễn tả cùng một thiết kế. Biết đối chiếu giữa chúng giúp thiết kế và code luôn khớp nhau. Quy tắc ánh xạ khá trực quan:
| Trong UML | Trong C# |
|---|---|
| Tên trong ngăn trên cùng | Tên `class` |
| Dòng ở ngăn thuộc tính | Trường (field) hoặc thuộc tính (property) |
| Dòng ở ngăn phương thức | Phương thức (method) hoặc constructor |
### Ký hiệu truy cập
| UML | C# |
|---|---|
| `+` | `public` |
| `-` | `private` |
| `#` | `protected` |
Nếu quên đặt đúng từ khóa truy cập, thành viên của lớp có thể bị lộ ra ngoài, sai với ý định thiết kế.
### Kiểu dữ liệu
UML viết **tên trước, kiểu sau dấu hai chấm**, ví dụ `price: decimal`. C# viết **kiểu trước, tên sau**: `decimal price`. Kiểu trả về của phương thức cũng vậy: UML viết cuối dòng sau dấu hai chấm, C# viết trước tên phương thức.
## Ví dụ 1: lớp Book
Lớp `Book` có hai trường `private` và hai phương thức `public`:
```csharp
using System;
public class Book
{
    private string title;
    private decimal price;
    public void Show()
    {
        Console.WriteLine(title);
    }
    public decimal GetPrice()
    {
        return price;
    }
}
```
Hộp UML tương ứng:
```
+----------------------------+
|            Book            |
+----------------------------+
| - title: string            |
| - price: decimal           |
+----------------------------+
| + Show(): void             |
| + GetPrice(): decimal      |
+----------------------------+
```
Mỗi dòng code có đúng một dòng UML: `private string title` thành `- title: string`, `public decimal GetPrice()` thành `+ GetPrice(): decimal`.
## Ví dụ 2: property và constructor
Với lớp `Product`, ta có thêm property và constructor:
```csharp
public class Product
{
    private int id;
    public string Name { get; set; }
    public Product(int id)
    {
        this.id = id;
    }
}
```
Hộp UML tương ứng:
```
+----------------------------+
|          Product           |
+----------------------------+
| - id: int                  |
| + Name: string             |
+----------------------------+
| + Product(id: int)         |
+----------------------------+
```
- **Property** `Name` được vẽ như một thuộc tính: `+ Name: string`.
- **Constructor** được vẽ trong ngăn phương thức, trùng tên lớp và **không có kiểu trả về**: `+ Product(id: int)`.
Nếu UML có giá trị mặc định, ví dụ `stockCount: int = 0`, trong C# bạn gán giá trị đó ngay chỗ khai báo hoặc trong constructor.
## Hoạt động: Đọc code và hộp UML song song
Mỗi tab của mô phỏng có hai cột: bên trái là **Code C#**, bên phải là **Hộp UML**. Mỗi bước tô sáng cùng lúc một dòng code và dòng UML tương ứng. Hãy thao tác theo thứ tự sau, bấm **Bước tiếp** để chạy từng dòng:
- Mở tab **Lớp Book**. Cột trái là code lớp `Book`, cột phải là hộp UML tên `Book`. Bước đầu: `class Book` thành ngăn tên.
- Theo dõi hai trường: `private string title` thành `- title: string`, rồi `private decimal price` thành `- price: decimal`. Mô phỏng nhắc rằng `private` thành dấu `-` và kiểu đặt sau dấu hai chấm.
- Theo dõi hai phương thức: `public void Show()` thành `+ Show(): void`, rồi `public decimal GetPrice()` thành `+ GetPrice(): decimal`. Ở bước cuối, hộp UML có đủ ba ngăn.
- Chuyển sang tab **Property và constructor**. Cột trái là lớp `Product`, cột phải là hộp UML `Product`. Hai dòng đầu là trường `private int id` thành `- id: int`, và property `public string Name { get; set; }` thành `+ Name: string`.
- Dòng constructor `public Product(int id)` thành `+ Product(id: int)` trong ngăn phương thức, không có kiểu trả về.
```
&lt;iframe src="https://codegym-vn.github.io/programming-course-demos/oop_ooad/moi-quan-he-giua-cac-lop-va-so-do-lop-uml-class-diagram/lam-quen-voi-so-do-lop-uml-va-cac-thanh-phan-co-ban/doi-chieu-ma-c-sharp-voi-so-do-lop-uml-don-gian/" title="Đối chiếu mã C# với UML" style="border:0;" allowfullscreen&gt;&lt;/iframe&gt;
```
Điều rút ra: mọi dòng code đều có một dòng UML tương ứng. `private` thành `-`, `public` thành `+`, kiểu viết sau dấu hai chấm, property vẽ như thuộc tính, và constructor vẽ như phương thức không có kiểu trả về.
## Gợi ý khi chuyển sơ đồ thành code
Với sơ đồ có nhiều lớp, đừng viết mọi thứ cùng lúc. Hãy đi theo ba bước:
1. **Khung sườn:** khai báo tên các lớp.
2. **Khai báo thành phần:** thêm thuộc tính và phương thức với đúng mức truy cập. Phương thức chưa làm logic có thể ghi `// TODO`.
3. **Thiết lập quan hệ:** thêm các trường tham chiếu đến lớp khác, hoặc dấu `:` cho kế thừa.
Thói quen tốt là vẽ nhanh sơ đồ lên giấy nháp trước khi viết code. Nếu không biểu diễn được ý tưởng trên sơ đồ, việc nhảy vào code dễ dẫn đến thiết kế lộn xộn.
## Tóm tắt
- Tên trong hộp UML trở thành tên `class` trong C#.
- `+` là `public`, `-` là `private`, `#` là `protected`.
- UML viết kiểu sau dấu hai chấm, C# viết kiểu trước tên.
- Property vẽ như thuộc tính. Constructor vẽ trong ngăn phương thức và không có kiểu trả về.
- Mỗi dòng code tương ứng một dòng UML, nên hai bên phải luôn khớp nhau.</t>
        </is>
      </c>
    </row>
    <row r="47" ht="409.6" customHeight="1" s="17">
      <c r="A47" s="11" t="n">
        <v>79</v>
      </c>
      <c r="B47" s="11" t="inlineStr">
        <is>
          <t>7. Mối quan hệ giữa các lớp và Sơ đồ lớp UML (Class Diagram)</t>
        </is>
      </c>
      <c r="C47" s="11" t="inlineStr">
        <is>
          <t>Hướng dẫn từng bước vẽ Sơ đồ lớp UML hoàn chỉnh</t>
        </is>
      </c>
      <c r="D47" s="11" t="inlineStr">
        <is>
          <t>Quy trình vẽ Sơ đồ lớp UML</t>
        </is>
      </c>
      <c r="E47" s="11" t="inlineStr">
        <is>
          <t>Bài đọc</t>
        </is>
      </c>
      <c r="F47" s="15" t="inlineStr">
        <is>
          <t>Nên làm</t>
        </is>
      </c>
      <c r="G47" s="13" t="inlineStr">
        <is>
          <t>Done</t>
        </is>
      </c>
      <c r="H47" s="11" t="inlineStr">
        <is>
          <t>Quy trình: tìm lớp → thuộc tính → phương thức → quan hệ → đa số.</t>
        </is>
      </c>
      <c r="I47" s="11" t="inlineStr">
        <is>
          <t>Đề bài nhỏ (thư viện: Độc giả, Sách, Phiếu mượn). Mỗi bước thực hiện một giai đoạn quy trình, sơ đồ được vẽ thêm phần tương ứng; khung trạng thái nói đang ở bước nào của quy trình.</t>
        </is>
      </c>
      <c r="J47" s="11" t="inlineStr">
        <is>
          <t>1 cột</t>
        </is>
      </c>
      <c r="K47" s="11" t="inlineStr">
        <is>
          <t>oop_ooad/moi-quan-he-giua-cac-lop-va-so-do-lop-uml-class-diagram/huong-dan-tung-buoc-ve-so-do-lop-uml-hoan-chinh/quy-trinh-ve-so-do-lop-uml/index.html</t>
        </is>
      </c>
      <c r="L47" s="11" t="inlineStr">
        <is>
          <t>https://codegym-vn.github.io/programming-course-demos/oop_ooad/moi-quan-he-giua-cac-lop-va-so-do-lop-uml-class-diagram/huong-dan-tung-buoc-ve-so-do-lop-uml-hoan-chinh/quy-trinh-ve-so-do-lop-uml/</t>
        </is>
      </c>
      <c r="M47" s="11" t="n"/>
      <c r="N47" s="14" t="n"/>
      <c r="O47" s="14" t="n"/>
      <c r="P47" s="19" t="inlineStr">
        <is>
          <t>Để thiết kế một hệ thống phần mềm hiệu quả và dễ bảo trì, việc trực quan hóa cấu trúc của nó thông qua Sơ đồ lớp UML là một bước không thể thiếu. Một quy trình rõ ràng sẽ giúp bạn tạo ra những sơ đồ chính xác, đầy đủ và dễ hiểu. Dưới đây là các bước bạn có thể tuân theo để vẽ Sơ đồ lớp UML một cách có hệ thống.
Bước 1: Xác định các lớp chính của hệ thống
Bước đầu tiên và quan trọng nhất là xác định những "thực thể" cốt lõi trong hệ thống của bạn, những thứ sẽ trở thành các lớp.
Mục đích
Xác định các lớp chính giúp bạn xây dựng nền tảng cho toàn bộ sơ đồ, đảm bảo rằng bạn đã nắm bắt được các thành phần quan trọng nhất của hệ thống.
Cách thực hiện
Đọc và phân tích yêu cầu: Bắt đầu bằng việc đọc kỹ các tài liệu yêu cầu hệ thống, mô tả nghiệp vụ hoặc các cuộc phỏng vấn với người dùng.
Tìm kiếm danh từ: Trong các tài liệu này, hãy tìm kiếm các danh từ quan trọng, có ý nghĩa trong miền vấn đề (domain) của hệ thống. Ví dụ, trong một hệ thống quản lý thư viện, các danh từ có thể là Sách, Độc giả, PhiếuMượn, ThủThư.
Lọc và tinh chỉnh:
Loại bỏ các lớp không cần thiết: Một số danh từ có thể chỉ là thuộc tính của một lớp khác (ví dụ: "Tên" là thuộc tính của KháchHàng, không phải một lớp riêng).
Kết hợp các lớp tương tự: Nếu có hai danh từ mô tả cùng một khái niệm, hãy xem xét kết hợp chúng thành một lớp duy nhất.
Tạo các lớp trừu tượng: Đôi khi, bạn có thể nhận ra một khái niệm chung mà nhiều lớp cụ thể sẽ kế thừa từ đó.
Ví dụ: Với một Hệ thống quản lý đơn hàng đơn giản, chúng ta có thể xác định các lớp chính sau:
KháchHàng (Customer)
SảnPhẩm (Product)
ĐơnHàng (Order)
ChiTiếtĐơnHàng (OrderDetail)
Bước 2: Liệt kê thuộc tính và phương thức cho từng lớp
Sau khi đã có danh sách các lớp, bước tiếp theo là định nghĩa cấu trúc bên trong của mỗi lớp bằng cách xác định các thuộc tính (dữ liệu) và phương thức (hành vi) mà chúng sở hữu.
Mục đích
Bước này giúp định nghĩa rõ ràng trạng thái (data) và hành vi (operations) của từng đối tượng trong hệ thống, là cơ sở để triển khai mã nguồn sau này.
Cách thực hiện
Xác định thuộc tính (Attributes):
Mỗi thuộc tính đại diện cho một mẩu dữ liệu mà đối tượng của lớp đó cần lưu trữ.
Xác định tên thuộc tính, kiểu dữ liệu (ví dụ: string, int, DateTime, decimal) và tính khả kiến (visibility).
Trong UML, tính khả kiến được ký hiệu bằng + (public), - (private), # (protected).
Ví dụ cho lớp KháchHàng:
- MaKhachHang: string
- Ten: string
- DiaChi: string
- Email: string
- SoDienThoai: string
Ví dụ cho lớp ĐơnHàng:
- MaDonHang: string
- NgayDatHang: DateTime
- TongTien: decimal
- TinhTrang: string
Xác định phương thức (Methods):
Mỗi phương thức đại diện cho một hành vi mà đối tượng có thể thực hiện hoặc một thao tác trên dữ liệu của nó.
Xác định tên phương thức, các tham số đầu vào (nếu có), kiểu trả về và tính khả kiến.
Ví dụ cho lớp KháchHàng:
+ DatHang(): void
+ CapNhatThongTin(diaChiMoi: string, emailMoi: string): void
Ví dụ cho lớp ĐơnHàng:
+ ThemChiTiet(sanPham: SảnPhẩm, soLuong: int): void
+ TinhTongTien(): decimal
+ CapNhatTinhTrang(tinhTrangMoi: string): void
Minh họa trong UML
Trong sơ đồ lớp, mỗi lớp được biểu diễn bằng một hình chữ nhật chia làm ba ngăn: tên lớp, thuộc tính và phương thức.
+-------------------+
|    KháchHàng      |
+-------------------+
| - MaKhachHang: string |
| - Ten: string         |
| - DiaChi: string      |
| - Email: string       |
+-------------------+
| + DatHang(): void     |
| + CapNhatThongTin(...): void |
+-------------------+
Bước 3: Xác định và vẽ các mối quan hệ giữa các lớp
Các lớp trong một hệ thống không tồn tại độc lập mà tương tác và liên kết với nhau. Bước này là để mô tả những mối liên hệ đó.
Mục đích
Mô tả cách các lớp tương tác, chia sẻ thông tin và phụ thuộc lẫn nhau, giúp hình dung cấu trúc tổng thể của hệ thống.
Cách thực hiện
Phân tích mối liên hệ logic giữa các lớp đã xác định và áp dụng các loại mối quan hệ UML phù hợp:
Kế thừa (Inheritance):
Ý nghĩa: "là một loại" (is-a kind of). Một lớp con kế thừa từ một lớp cha, tái sử dụng các thuộc tính và phương thức của lớp cha, đồng thời có thể thêm hoặc ghi đè chúng.
Ký hiệu UML: Đường thẳng có mũi tên rỗng (tam giác) chỉ về phía lớp cha.
Ví dụ: Nếu có KháchHàngVIP và KháchHàngThường, cả hai đều "là một loại" KháchHàng.
KháchHàngVIP &lt;-- KháchHàng
Kết hợp (Association):
Ý nghĩa: Mối quan hệ chung nhất, thể hiện sự liên kết giữa hai lớp. "có" hoặc "sử dụng". Các đối tượng có thể tồn tại độc lập.
Ký hiệu UML: Đường thẳng đơn giản hoặc có mũi tên (nếu muốn thể hiện hướng của mối quan hệ).
Ví dụ:KháchHàng "đặt" ĐơnHàng.
KháchHàng ---- ĐơnHàng
Tập hợp (Aggregation):
Ý nghĩa: Một dạng đặc biệt của kết hợp, thể hiện mối quan hệ "là một phần của" (part-of), nhưng các thành phần (parts) có thể tồn tại độc lập với toàn bộ (whole).
Ký hiệu UML: Đường thẳng có hình thoi rỗng ở phía lớp "toàn bộ".
Ví dụ: Một KhoHàngcó nhiều SảnPhẩm. SảnPhẩm có thể tồn tại độc lập bên ngoài KhoHàng (ví dụ, được bán cho khách hàng hoặc chuyển sang kho khác).
KhoHàng --◇ SảnPhẩm
Hợp thành (Composition):
Ý nghĩa: Dạng mạnh nhất của kết hợp, cũng thể hiện mối quan hệ "là một phần của", nhưng các thành phần không thể tồn tại độc lập với toàn bộ. Nếu "toàn bộ" bị hủy, các "phần" cũng bị hủy theo.
Ký hiệu UML: Đường thẳng có hình thoi đặc ở phía lớp "toàn bộ".
Ví dụ: Một ĐơnHànggồm nhiều ChiTiếtĐơnHàng. Nếu ĐơnHàng bị xóa, các ChiTiếtĐơnHàng tương ứng cũng không còn ý nghĩa và sẽ bị xóa theo.
ĐơnHàng --◆ ChiTiếtĐơnHàng
Ví dụ tổng hợp
KháchHàng đặt ĐơnHàng (Kết hợp)
ĐơnHàng bao gồm ChiTiếtĐơnHàng (Hợp thành)
ChiTiếtĐơnHàng tham chiếu đến SảnPhẩm (Kết hợp)
Bước 4: Thêm đa số, vai trò và các chi tiết khác
Sau khi đã xác định các mối quan hệ cơ bản, bạn cần bổ sung các chi tiết để làm cho sơ đồ trở nên chính xác và giàu ngữ nghĩa hơn.
Mục đích
Cung cấp thông tin chi tiết về số lượng đối tượng tham gia vào một mối quan hệ (đa số), ý nghĩa của mối quan hệ từ góc nhìn của mỗi lớp (vai trò), và các ghi chú quan trọng khác.
Cách thực hiện
Thêm Đa số (Multiplicity):
Chỉ định số lượng thể hiện của một lớp có thể liên kết với một thể hiện của lớp khác.
Ký hiệu:
1: Chính xác một
0..1: Không hoặc một
* (hoặc 0..*): Không hoặc nhiều
1..*: Một hoặc nhiều
m..n: Từ m đến n (ví dụ: 2..4)
Ví dụ:
Một KháchHàng có thể có 0 hoặc nhiều ĐơnHàng (0..*).
Một ĐơnHàng thuộc về chính xác 1KháchHàng (1).
Một ĐơnHàng có 1 hoặc nhiều ChiTiếtĐơnHàng (1..*).
Một ChiTiếtĐơnHàng tham chiếu đến chính xác 1SảnPhẩm (1).
Thêm Vai trò (Roles):
Tên vai trò là một nhãn mô tả ý nghĩa của mối quan hệ từ góc nhìn của lớp đó.
Đặt tên vai trò gần với lớp mà nó đại diện trên đường quan hệ.
Ví dụ: Trên mối quan hệ giữa KháchHàng và ĐơnHàng, bạn có thể thêm vai trò người đặt hàng gần KháchHàng và vai trò đơn hàng được đặt gần ĐơnHàng.
KháchHàngngười đặt hàng -- đơn hàng được đặtĐơnHàng
Thêm các chi tiết khác (nếu cần):
Ghi chú (Notes): Sử dụng các hộp ghi chú (hình chữ nhật có góc gập) để thêm các giải thích, ràng buộc hoặc thông tin bổ sung không thể biểu diễn trực tiếp bằng các ký hiệu UML.
Ràng buộc (Constraints): Sử dụng {} để biểu diễn các quy tắc hoặc điều kiện đặc biệt áp dụng cho các phần tử của sơ đồ. Ví dụ: {tuổi &gt; 18}.
Gói (Packages): Để tổ chức các lớp thành các nhóm logic lớn hơn, bạn có thể sử dụng các gói.
Ví dụ tổng hợp
+-------------------+            1       0..*          +-------------------+
|    KháchHàng      |---------------------&gt;|    ĐơnHàng        |
+-------------------+ người đặt hàng      đơn hàng được đặt +-------------------+
| - MaKhachHang: string |                  | - MaDonHang: string |
| - Ten: string         |                  | - NgayDatHang: DateTime |
| - DiaChi: string      |                  | - TongTien: decimal |
| - Email: string       |                  | - TinhTrang: string |
+-------------------+                  +-------------------+
| + DatHang(): void     |                  | + ThemChiTiet(...): void |
| + CapNhatThongTin(...): void |                  | + TinhTongTien(): decimal |
+-------------------+                  | + CapNhatTinhTrang(...): void |
                                       +-------------------+
                                         |
                                         | 1..* (bao gồm)
                                         ◆
                                         +-------------------+
                                         | ChiTiếtĐơnHàng    |
                                         +-------------------+
                                         | - SoLuong: int    |
                                         | - GiaDonVi: decimal |
                                         | - ThanhTien: decimal |
                                         +-------------------+
                                         | + TinhThanhTien(): decimal |
                                         +-------------------+
                                         | 1
                                         |
                                         +-------------------+
                                         |    SảnPhẩm        |
                                         +-------------------+
                                         | - MaSanPham: string |
                                         | - TenSanPham: string |
                                         | - Gia: decimal    |
                                         | - SoLuongTonKho: int |
                                         +-------------------+
                                         | + GiamGia(phanTram: int): void |
                                         | + CapNhatTonKho(soLuong: int): void |
                                         +-------------------+
Kết luận
Việc tuân thủ một quy trình từng bước khi vẽ Sơ đồ lớp UML không chỉ giúp bạn tạo ra những biểu đồ chính xác mà còn nâng cao khả năng phân tích và thiết kế hệ thống. Hãy nhớ rằng đây là một quá trình lặp lại và có thể cần tinh chỉnh nhiều lần khi bạn hiểu sâu hơn về yêu cầu và miền vấn đề. Thực hành thường xuyên với các ví dụ khác nhau sẽ giúp bạn thành thạo kỹ năng quan trọng này.</t>
        </is>
      </c>
      <c r="Q47" s="20" t="inlineStr">
        <is>
          <t># Quy trình vẽ Sơ đồ lớp UML
## Mục tiêu học tập
Sau bài học này, bạn có thể:
- Kể ra năm giai đoạn vẽ sơ đồ lớp: tìm lớp, thuộc tính, phương thức, quan hệ, đa số.
- Tìm lớp từ một đề bài bằng cách gạch chân các danh từ chính.
- Phân biệt thuộc tính (dữ liệu) với phương thức (hành vi) khi đọc đề.
- Chọn được loại quan hệ và ghi đa số (multiplicity) như `1` và `*`.
- Quan sát sơ đồ thư viện được vẽ dần qua từng giai đoạn bằng hoạt động mô phỏng.
## Vì sao cần một quy trình?
Nhìn vào một đề bài dài, nhiều người không biết bắt đầu vẽ từ đâu. Một quy trình rõ ràng giúp sơ đồ **đầy đủ, chính xác và dễ đọc**. Quy trình gồm **năm giai đoạn**, đi từ ý lớn đến chi tiết:
1. Tìm các lớp.
2. Liệt kê thuộc tính.
3. Liệt kê phương thức.
4. Xác định quan hệ giữa các lớp.
5. Thêm đa số.
Trong bài này ta dùng một đề bài nhỏ làm ví dụ xuyên suốt:
&gt; Thư viện cho độc giả mượn sách. Độc giả có tên và mã số. Sách có tên sách và tác giả. Phiếu mượn có ngày mượn. Độc giả mượn sách qua phiếu. Một độc giả có nhiều phiếu. Một phiếu chỉ mượn một sách.
## Giai đoạn 1: Tìm các lớp
Đọc kỹ đề và **gạch chân các danh từ** quan trọng trong lĩnh vực đang xét. Mỗi danh từ chính thường là một lớp.
Trong đề thư viện, các danh từ chính là **Độc giả**, **Sách** và **Phiếu mượn**. Ta vẽ ba hộp: `Reader`, `Book`, `Loan`.
Khi lọc danh từ, hãy lưu ý:
- Bỏ danh từ chỉ là thuộc tính của lớp khác. Ví dụ "tên" là thuộc tính của độc giả, không phải một lớp riêng.
- Gộp các danh từ cùng mô tả một khái niệm thành một lớp.
## Giai đoạn 2: Thuộc tính
**Thuộc tính** là dữ liệu mà đối tượng cần lưu. Đề nói:
- Độc giả có tên và mã số, nên `Reader` có `- Name: string` và `- Id: int`.
- Sách có tên sách và tác giả, nên `Book` có `- Title: string` và `- Author: string`.
- Phiếu mượn có ngày mượn, nên `Loan` có `- Date: DateTime`.
Mỗi thuộc tính cần tên, kiểu dữ liệu và ký hiệu truy cập (`+`, `-`, `#`). Chúng được ghi vào ngăn giữa của hộp.
## Giai đoạn 3: Phương thức
**Phương thức** là việc mà đối tượng làm được. Ta suy ra từ các động từ trong đề:
- Độc giả mượn sách, nên `Reader` có `+ Borrow(b: Book)`.
- Phiếu mượn có thể được trả, nên `Loan` có `+ Return(): void`.
Chúng được ghi vào ngăn dưới cùng của hộp.
## Giai đoạn 4: Quan hệ giữa các lớp
Các lớp không đứng riêng lẻ. Ta nối chúng bằng đường quan hệ. Các loại thường gặp:
| Quan hệ | Ý nghĩa | Ký hiệu |
|---|---|---|
| Kế thừa (Inheritance) | "là một loại" | Mũi tên tam giác rỗng về phía lớp cha |
| Kết hợp (Association) | "có" hoặc "sử dụng" | Đường thẳng, có thể có mũi tên |
| Tập hợp (Aggregation) | "một phần của", bộ phận sống độc lập | Hình thoi rỗng ở phía toàn thể |
| Hợp thành (Composition) | "một phần của", bộ phận mất theo toàn thể | Hình thoi đặc ở phía toàn thể |
Trong đề thư viện, độc giả mượn sách **qua phiếu**. Vì vậy `Reader` nối với `Loan`, và `Loan` nối với `Book`, đều bằng đường **kết hợp** đơn giản.
## Giai đoạn 5: Đa số
**Đa số** (multiplicity) cho biết có bao nhiêu đối tượng tham gia vào quan hệ. Các giá trị thường gặp:
| Ký hiệu | Ý nghĩa |
|---|---|
| `1` | Đúng một |
| `0..1` | Không hoặc một |
| `*` | Không hoặc nhiều |
| `1..*` | Một hoặc nhiều |
Đề nói một độc giả có nhiều phiếu, và một phiếu chỉ mượn một sách. Vậy:
- Giữa `Reader` và `Loan`: phía `Reader` ghi `1`, phía `Loan` ghi `*`.
- Giữa `Loan` và `Book`: phía `Loan` ghi `*`, phía `Book` ghi `1`.
Kết quả cuối cùng, vẽ dạng chữ:
```
+---------------------+   1        *   +----------------------+
|       Reader        |----------------|         Loan         |
+---------------------+                +----------------------+
| - Name: string      |                | - Date: DateTime     |
| - Id: int           |                +----------------------+
+---------------------+                | + Return(): void     |
| + Borrow(b: Book)   |                +----------+-----------+
+---------------------+                           | *
                                                  |
                                                  | 1
                                       +----------+-----------+
                                       |         Book         |
                                       +----------------------+
                                       | - Title: string      |
                                       | - Author: string     |
                                       +----------------------+
```
## Hoạt động: Vẽ sơ đồ thư viện qua năm giai đoạn
Mô phỏng dưới đây hiển thị đề bài ở khung code và vẽ sơ đồ dần dần. Khung trạng thái cho biết bạn đang ở giai đoạn nào (từ 1 đến 5). Hãy thao tác theo thứ tự sau, bấm **Bước tiếp** để chạy từng dòng:
- Mở tab **Thư viện: Độc giả, Sách, Phiếu mượn**. Bước đầu đọc đề bài và nhắc rằng quy trình có năm giai đoạn: tìm lớp, thuộc tính, phương thức, quan hệ, đa số.
- **Giai đoạn 1, tìm lớp.** Ba danh từ chính được chọn, và ba hộp `Reader`, `Loan`, `Book` xuất hiện (còn trống).
- **Giai đoạn 2, thuộc tính.** Các thuộc tính như `- Name: string`, `- Id: int`, `- Date: DateTime`, `- Title: string`, `- Author: string` được ghi vào ngăn giữa.
- **Giai đoạn 3, phương thức.** `Reader` có `+ Borrow(b: Book)`, `Loan` có `+ Return(): void`, ghi vào ngăn dưới.
- **Giai đoạn 4, quan hệ.** Hai đường kết hợp xuất hiện: `Reader` nối với `Loan`, và `Loan` nối với `Book`.
- **Giai đoạn 5, đa số.** Hai đường được gắn số: `1` và `*` giữa `Reader` và `Loan`, `*` và `1` giữa `Loan` và `Book`. Bước cuối cho thấy sơ đồ đã đủ lớp, thuộc tính, phương thức, quan hệ và đa số.
```
&lt;iframe src="https://codegym-vn.github.io/programming-course-demos/oop_ooad/moi-quan-he-giua-cac-lop-va-so-do-lop-uml-class-diagram/huong-dan-tung-buoc-ve-so-do-lop-uml-hoan-chinh/quy-trinh-ve-so-do-lop-uml/" title="Quy trình vẽ sơ đồ lớp" style="border:0;" allowfullscreen&gt;&lt;/iframe&gt;
```
Điều rút ra: vẽ sơ đồ lớp là đi lần lượt từ lớp, thuộc tính, phương thức, quan hệ đến đa số. Mỗi giai đoạn chỉ làm một việc nên bản vẽ không bị rối.
## Lưu ý khi áp dụng
- Đây là quá trình **lặp lại**: khi hiểu đề sâu hơn, bạn có thể quay lại sửa các giai đoạn trước.
- Có thể thêm **ghi chú** (Notes) hoặc **ràng buộc** trong `{}` cho những điều ký hiệu không diễn tả được.
- Thực hành với nhiều đề bài khác nhau sẽ giúp bạn quen tay.
## Tóm tắt
- Năm giai đoạn: **tìm lớp, thuộc tính, phương thức, quan hệ, đa số**.
- Danh từ chính trong đề thường là lớp. Danh từ chỉ mô tả lớp khác là thuộc tính.
- Động từ trong đề gợi ý phương thức.
- Quan hệ thường gặp: kế thừa, kết hợp, tập hợp, hợp thành.
- Đa số ghi bằng `1`, `0..1`, `*`, `1..*` ở hai đầu đường quan hệ.</t>
        </is>
      </c>
    </row>
    <row r="48" ht="409.6" customHeight="1" s="17">
      <c r="A48" s="11" t="n">
        <v>80</v>
      </c>
      <c r="B48" s="11" t="inlineStr">
        <is>
          <t>7. Mối quan hệ giữa các lớp và Sơ đồ lớp UML (Class Diagram)</t>
        </is>
      </c>
      <c r="C48" s="11" t="inlineStr">
        <is>
          <t>Phân tích và hiểu các sơ đồ lớp UML phức tạp</t>
        </is>
      </c>
      <c r="D48" s="11" t="inlineStr">
        <is>
          <t>Các yếu tố nâng cao trong Sơ đồ lớp UML</t>
        </is>
      </c>
      <c r="E48" s="11" t="inlineStr">
        <is>
          <t>Bài đọc</t>
        </is>
      </c>
      <c r="F48" s="12" t="inlineStr">
        <is>
          <t>Làm thêm nếu muốn</t>
        </is>
      </c>
      <c r="G48" s="13" t="inlineStr">
        <is>
          <t>Done</t>
        </is>
      </c>
      <c r="H48" s="11" t="inlineStr">
        <is>
          <t>abstract, interface, static, enum, phụ thuộc trong UML.</t>
        </is>
      </c>
      <c r="I48" s="11" t="inlineStr">
        <is>
          <t>5 tab, mỗi tab một yếu tố: tên nghiêng (abstract), «interface» + mũi tên nét đứt tam giác, gạch chân (static), «enumeration», mũi tên nét đứt (phụ thuộc). Mỗi tab: code C# ↔ hình vẽ.</t>
        </is>
      </c>
      <c r="J48" s="11" t="inlineStr">
        <is>
          <t>1 cột, nhiều tab</t>
        </is>
      </c>
      <c r="K48" s="11" t="inlineStr">
        <is>
          <t>oop_ooad/moi-quan-he-giua-cac-lop-va-so-do-lop-uml-class-diagram/phan-tich-va-hieu-cac-so-do-lop-uml-phuc-tap/cac-yeu-to-nang-cao-trong-so-do-lop-uml/index.html</t>
        </is>
      </c>
      <c r="L48" s="11" t="inlineStr">
        <is>
          <t>https://codegym-vn.github.io/programming-course-demos/oop_ooad/moi-quan-he-giua-cac-lop-va-so-do-lop-uml-class-diagram/phan-tich-va-hieu-cac-so-do-lop-uml-phuc-tap/cac-yeu-to-nang-cao-trong-so-do-lop-uml/</t>
        </is>
      </c>
      <c r="M48" s="11" t="n"/>
      <c r="N48" s="14" t="n"/>
      <c r="O48" s="14" t="n"/>
      <c r="P48" s="19" t="inlineStr">
        <is>
          <t>Biểu diễn Lớp trừu tượng (Abstract Class) và Interface trong UML
Trong Module 5, chúng ta đã tìm hiểu sâu về khái niệm lớp trừu tượng (Abstract Class) và interface trong C#. Đây là những công cụ mạnh mẽ trong lập trình hướng đối tượng để đạt được tính trừu tượng và đa hình. Trong sơ đồ lớp UML, việc biểu diễn chúng có những quy ước riêng để làm rõ ý nghĩa thiết kế.
Lớp trừu tượng (Abstract Class)
Một lớp trừu tượng được dùng làm cơ sở cho các lớp khác, nhưng không thể được khởi tạo trực tiếp. Trong UML, lớp trừu tượng được biểu diễn tương tự như một lớp thông thường, nhưng tên của lớp và/hoặc tên của các phương thức trừu tượng (nếu có) sẽ được in nghiêng (italicized).
+---------------------+
|    *Vehicle*        |
+---------------------+
| - _model: string    |
| - _year: int        |
+---------------------+
| + Drive()           |
| + *StartEngine()*   |
+---------------------+
Trong ví dụ trên, Vehicle là một lớp trừu tượng vì tên của nó được in nghiêng. Phương thức StartEngine() cũng được in nghiêng, cho thấy nó là một phương thức trừu tượng phải được các lớp con triển khai. Mối quan hệ kế thừa (generalization) từ lớp trừu tượng vẫn được biểu diễn bằng mũi tên rỗng liền nét.
Interface
Interface định nghĩa một tập hợp các thành viên (phương thức, thuộc tính, sự kiện, chỉ mục) mà một lớp phải triển khai. Interface không chứa bất kỳ triển khai nào. Trong UML, interface có thể được biểu diễn theo hai cách:
Cách tiêu chuẩn (Standard Notation): Sử dụng một hình chữ nhật với stereotype &lt;&lt;interface&gt;&gt; phía trên tên interface. Tên interface cũng có thể được in nghiêng.
+-------------------------+
|      &lt;&lt;interface&gt;&gt;      |
|       *IPayable*        |
+-------------------------+
| + CalculatePayment(): decimal |
+-------------------------+
Cách biểu tượng (Lollipop Notation): Một vòng tròn nhỏ được kết nối với lớp thực thi interface bằng một đường nét liền. Cách này thường được dùng để giữ sơ đồ gọn gàng khi có nhiều interface.
Mối quan hệ giữa một lớp và interface mà nó triển khai được gọi là hiện thực hóa (realization). Nó được biểu diễn bằng một mũi tên rỗng, nét đứt từ lớp triển khai đến interface.
+------------------+             +-------------------------+
|     Employee     |             |      &lt;&lt;interface&gt;&gt;      |
+------------------+             |       *IPayable*        |
|                  |             +-------------------------+
+------------------+             | + CalculatePayment(): decimal |
        |                          +-------------------------+
        |
        |.........&gt; (Mũi tên rỗng, nét đứt)
Sử dụng Ghi chú (Notes) để bổ sung thông tin hoặc ràng buộc
Khi sơ đồ lớp trở nên phức tạp, có những thông tin bổ sung hoặc ràng buộc cụ thể mà không thể biểu diễn trực tiếp bằng các ký hiệu UML chuẩn. Trong những trường hợp này, bạn có thể sử dụng Ghi chú (Notes).
Ghi chú là một hình chữ nhật có góc phải trên bị gập lại, giống như một tờ giấy ghi chú. Chúng có thể chứa văn bản tự do để cung cấp các chi tiết, giải thích, giả định, hoặc bất kỳ thông tin bổ sung nào giúp người đọc hiểu rõ hơn về một phần của thiết kế. Ghi chú thường được kết nối với các yếu tố UML liên quan bằng một đường nét đứt.
Các trường hợp sử dụng Ghi chú phổ biến:
Giải thích ngữ cảnh hoặc mục đích: Giải thích tại sao một lớp hoặc một mối quan hệ cụ thể tồn tại.
Ghi lại các quyết định thiết kế: Ví dụ, "Lớp này được thiết kế để tuân thủ mẫu Singleton."
Đề cập đến các ràng buộc phi chức năng: Ví dụ, "Thuộc tính này phải được cập nhật trong vòng 50ms."
Tham chiếu đến tài liệu bên ngoài: "Xem tài liệu yêu cầu số XYZ để biết thêm chi tiết."
Mô tả các ràng buộc phức tạp: Khi một ràng buộc quá phức tạp để biểu diễn bằng cú pháp OCL đơn giản.
Ví dụ:
+------------------+
|      Order       |
+------------------+
| - _orderId: int  |
| - _orderDate: Date |
+------------------+
| + PlaceOrder()   |
+------------------+
         |
         |.......................
                                |
                                V
                       +-------------------+
                       | Ghi chú           |
                       | {Mỗi Order phải có |
                       | ít nhất một OrderItem} |
                       +-------------------+
Khái niệm Gói (Packages) để tổ chức các lớp
Trong các hệ thống phần mềm lớn, số lượng lớp có thể lên đến hàng trăm hoặc hàng nghìn. Việc hiển thị tất cả các lớp trên một sơ đồ duy nhất sẽ khiến nó trở nên quá tải và khó đọc. Gói (Packages) trong UML cung cấp một cơ chế để nhóm các lớp và các yếu tố UML khác có liên quan lại với nhau, giống như các namespace hoặc thư mục trong mã nguồn.
Mục đích chính của gói là:
Quản lý độ phức tạp: Chia nhỏ một hệ thống lớn thành các phần nhỏ hơn, dễ quản lý hơn.
Tổ chức: Nhóm các lớp theo chức năng, kiến trúc hoặc miền nghiệp vụ.
Kiểm soát khả năng hiển thị: Các lớp bên trong một gói có thể được ẩn đi khi xem gói ở cấp độ cao hơn, chỉ hiển thị các mối quan hệ giữa các gói.
Phản ánh cấu trúc mã nguồn: Thường tương ứng với các namespace, thư mục hoặc assembly trong mã nguồn thực tế (ví dụ: System.Collections, System.Data trong C#).
Biểu diễn Gói trong UML:
Một gói được biểu diễn bằng một hình chữ nhật lớn với một "tab" nhỏ ở phía trên bên trái, giống như một thư mục tài liệu. Tên của gói được đặt trên tab hoặc bên trong hình chữ nhật.
Các lớp bên trong gói có thể được hiển thị đầy đủ bên trong gói, hoặc gói có thể chỉ hiển thị tên của nó nếu chi tiết bên trong không cần thiết ở cấp độ hiện tại.
Mối quan hệ giữa các Gói:
Các gói có thể có mối quan hệ phụ thuộc lẫn nhau. Mối quan hệ phụ thuộc (dependency) giữa các gói được biểu diễn bằng một mũi tên nét đứt từ gói phụ thuộc đến gói mà nó phụ thuộc. Điều này có nghĩa là một số yếu tố bên trong gói phụ thuộc sử dụng một số yếu tố bên trong gói đích.
Ví dụ:
+---------------------------------+
|      Gói: BusinessLogic         |
|   +-----------------------+     |
|   |       OrderService    |     |
|   +-----------------------+     |
|   | + CreateOrder()       |     |
|   +-----------------------+     |
|                                 |
+---------------------------------+
               ^
               | (Phụ thuộc)
               |
+---------------------------------+
|        Gói: DataAccess          |
|   +-----------------------+     |
|   |       OrderRepository |     |
|   +-----------------------+     |
|   | + SaveOrder()         |     |
|   +-----------------------+     |
|                                 |
+---------------------------------+
Trong ví dụ trên, gói BusinessLogic phụ thuộc vào gói DataAccess vì OrderService có thể gọi các phương thức từ OrderRepository.
Các Ràng buộc (Constraints) và cách thể hiện chúng trong UML
Ràng buộc (Constraints) là những điều kiện hoặc quy tắc mà một hệ thống phải tuân thủ. Chúng là các biểu thức logic bổ sung, không thể biểu diễn trực tiếp bằng các ký hiệu đồ họa chuẩn của UML, nhưng lại rất quan trọng để mô tả hành vi và thuộc tính của hệ thống một cách chính xác.
Trong UML, ràng buộc được viết trong dấu ngoặc nhọn {} và có thể được đặt cạnh một yếu tố UML (lớp, thuộc tính, mối quan hệ, v.v.) mà nó áp dụng.
Các loại ràng buộc phổ biến:
Invariant: Một điều kiện phải luôn đúng cho một đối tượng trong suốt vòng đời của nó.
Pre-condition: Một điều kiện phải đúng trước khi một hoạt động (phương thức) được thực thi.
Post-condition: Một điều kiện phải đúng sau khi một hoạt động (phương thức) được thực thi thành công.
Ràng buộc thuộc tính: Giới hạn giá trị hoặc thuộc tính của một thành viên.
Ràng buộc mối quan hệ: Điều kiện áp dụng cho các association.
Ngôn ngữ biểu diễn ràng buộc:
Mặc dù có thể sử dụng ngôn ngữ tự nhiên bên trong dấu ngoặc nhọn, UML khuyến nghị sử dụng OCL (Object Constraint Language) – một ngôn ngữ hình thức, biểu cảm để mô tả các ràng buộc. OCL giúp loại bỏ sự mơ hồ và cho phép kiểm tra tính nhất quán của mô hình. Tuy nhiên, trong nhiều trường hợp thực tế, đặc biệt là khi mới bắt đầu, việc sử dụng ngôn ngữ tự nhiên rõ ràng và ngắn gọn là đủ.
Ví dụ về Ràng buộc:
Ràng buộc trên thuộc tính:
+------------------+
|      Product     |
+------------------+
| - _price: decimal { _price &gt; 0 } |
| - _stock: int { _stock &gt;= 0 }    |
+------------------+
| + GetPrice()     |
+------------------+
Trong ví dụ này, giá sản phẩm _price phải luôn lớn hơn 0 và số lượng tồn kho _stock phải không âm.
Ràng buộc trên phương thức (Pre-condition và Post-condition):
+-----------------------+
|        Account        |
+-----------------------+
| - _balance: decimal   |
+-----------------------+
| + Withdraw(amount: decimal) |
|   { pre: amount &gt; 0 and amount &lt;= _balance } |
|   { post: _balance = _balance@pre - amount } |
+-----------------------+
Phương thức Withdraw có điều kiện tiên quyết (pre-condition) là số tiền rút phải dương và không lớn hơn số dư hiện tại. Điều kiện hậu nghiệm (post-condition) là số dư mới sẽ bằng số dư trước khi rút trừ đi số tiền đã rút.
Ràng buộc trên mối quan hệ (Association):
+------------+       +------------+
|   Student  |-------|   Course   |
+------------+       +------------+
|            |       |            |
+------------+       +------------+
     { Một sinh viên không thể đăng ký nhiều hơn 5 khóa học trong một học kỳ }
Ràng buộc này áp dụng cho mối quan hệ giữa Student và Course, giới hạn số lượng khóa học mà một sinh viên có thể đăng ký.
Việc nắm vững cách sử dụng các yếu tố nâng cao này trong sơ đồ lớp UML sẽ giúp bạn mô tả các hệ thống phức tạp một cách chính xác, rõ ràng và đầy đủ hơn, chuẩn bị cho việc phân tích và thiết kế các kiến trúc phần mềm trong thực tế.</t>
        </is>
      </c>
      <c r="Q48" s="20" t="inlineStr">
        <is>
          <t># Các yếu tố nâng cao trong Sơ đồ lớp UML
## Mục tiêu học tập
Sau bài học này, bạn có thể:
- Nhận ra lớp `abstract` trong UML qua tên lớp in nghiêng.
- Vẽ và đọc interface với nhãn «interface» và mũi tên thực thi nét đứt, tam giác rỗng.
- Nhận ra thành viên `static` qua dòng được gạch chân.
- Vẽ `enum` với nhãn «enumeration» và danh sách giá trị.
- Phân biệt phụ thuộc (nét đứt, mũi tên hở) với các quan hệ khác.
- Đối chiếu từng đoạn code C# với hình UML tương ứng bằng hoạt động mô phỏng.
## Vì sao cần thêm ký hiệu?
Hộp lớp cơ bản chỉ có tên, thuộc tính và phương thức. Nhưng trong C# còn có lớp `abstract`, `interface`, thành viên `static` và `enum`. UML có ký hiệu riêng cho từng loại để người đọc nhìn hình là biết đó là gì. Bài này giới thiệu năm ký hiệu hay gặp nhất.
## Lớp trừu tượng (abstract class)
Lớp `abstract` là lớp cơ sở, không thể tạo trực tiếp bằng `new`. Trong UML, **tên lớp được in nghiêng**. Phương thức `abstract` cũng có thể được in nghiêng.
```csharp
public abstract class Shape
{
    public abstract double Area();   // chưa có thân hàm
}
public class Circle : Shape
{
    double r = 1;
    public override double Area()
    {
        return 3.14 * r * r;
    }
}
```
`Circle` kế thừa `Shape` nên được nối với `Shape` bằng **mũi tên kế thừa** (tam giác rỗng, nét liền, chỉ về lớp cha). `Circle` đã viết thân cho `Area()` nên là lớp thường, tên không in nghiêng.
## Interface
**Interface** chỉ khai báo các thành viên mà lớp thực thi phải có, không chứa phần cài đặt. Trong UML, hộp interface có nhãn **«interface»** phía trên tên.
```csharp
public interface IFly
{
    void Fly();
}
public class Bird : IFly
{
    public void Fly()
    {
    }
}
```
Quan hệ giữa lớp và interface mà nó thực thi gọi là **hiện thực hóa** (realization). Nó được vẽ bằng **mũi tên nét đứt với tam giác rỗng**, chỉ từ lớp thực thi (`Bird`) về interface (`IFly`). Hãy nhớ: nét liền là kế thừa, nét đứt là thực thi interface.
## Thành viên static
Thành viên `static` thuộc về cả lớp, không thuộc về từng đối tượng. Trong UML, dòng của thành viên `static` được **gạch chân**.
```csharp
public class Counter
{
    private int id;
    public static int Total;
    public static void Reset()
    {
        Total = 0;
    }
    public void Show()
    {
    }
}
```
Trong hộp `Counter`, `id` và `Show()` là thành viên thường nên không gạch chân. `Total` và `Reset()` là `static` nên được gạch chân.
## Enum
**Enum** là một tập giá trị cố định có tên. Trong UML, hộp enum có nhãn **«enumeration»** phía trên tên, và mỗi giá trị là một dòng ở ngăn giữa. Enum không có phương thức.
```csharp
public enum Color
{
    Red,
    Green,
    Blue
}
```
## Phụ thuộc (dependency)
**Phụ thuộc** là quan hệ yếu nhất: một lớp chỉ **dùng tạm** lớp khác, ví dụ nhận nó làm tham số, mà không lưu lại trong trường nào.
```csharp
public class Product
{
}
public class Customer
{
    public void Buy(Product p)
    {
    }
}
```
`Customer` không giữ `Product` trong trường, chỉ nhận vào phương thức `Buy`. Quan hệ này vẽ bằng **mũi tên nét đứt, đầu hở**, chỉ về lớp được dùng (`Product`). Phụ thuộc nghĩa là nếu `Product` thay đổi, `Customer` có thể phải sửa theo.
## Bảng tổng hợp
| Yếu tố C# | Cách vẽ trong UML |
|---|---|
| Lớp `abstract` | Tên lớp in nghiêng |
| `interface` | Nhãn «interface» phía trên tên |
| Lớp thực thi interface | Mũi tên nét đứt, tam giác rỗng, về phía interface |
| Thành viên `static` | Dòng được gạch chân |
| `enum` | Nhãn «enumeration», mỗi giá trị một dòng |
| Phụ thuộc | Mũi tên nét đứt, đầu hở, về phía lớp được dùng |
## Hoạt động: Năm yếu tố, năm tab
Mô phỏng dưới đây có năm tab, mỗi tab là một yếu tố. Mỗi tab có code C# ở khung code và hình UML được vẽ dần theo từng bước. Hãy thao tác theo thứ tự sau, bấm **Bước tiếp** để chạy từng dòng:
- Mở tab **Abstract**. Hộp `Shape` hiện ra với tên in nghiêng. Sau đó phương thức `+ Area(): double` xuất hiện trong ngăn phương thức. Cuối cùng `Circle` được thêm vào, nối với `Shape` bằng mũi tên kế thừa. Tên `Circle` không nghiêng vì nó là lớp thường.
- Chuyển sang tab **Interface**. Hộp `IFly` có nhãn «interface» và dòng `+ Fly(): void`. Khi `Bird : IFly` chạy, hộp `Bird` xuất hiện, rồi mũi tên nét đứt tam giác rỗng nối `Bird` về `IFly`.
- Mở tab **Static**. Hộp `Counter` được vẽ dần. `- id: int` không gạch chân. `+ Total: int` và `+ Reset(): void` được gạch chân vì là `static`. `+ Show(): void` là phương thức thường nên không gạch chân.
- Mở tab **Enum**. Hộp `Color` có nhãn «enumeration». Ba giá trị `Red`, `Green`, `Blue` lần lượt được thêm vào, mỗi giá trị một dòng.
- Mở tab **Phụ thuộc**. Hộp `Customer` (có `+ Buy(p: Product)`) và hộp `Product` xuất hiện. Mô phỏng chỉ ra `Product` chỉ là tham số của `Buy`, rồi vẽ mũi tên nét đứt từ `Customer` về `Product`.
```
&lt;iframe src="https://codegym-vn.github.io/programming-course-demos/oop_ooad/moi-quan-he-giua-cac-lop-va-so-do-lop-uml-class-diagram/phan-tich-va-hieu-cac-so-do-lop-uml-phuc-tap/cac-yeu-to-nang-cao-trong-so-do-lop-uml/" title="Yếu tố nâng cao trong UML" style="border:0;" allowfullscreen&gt;&lt;/iframe&gt;
```
Điều rút ra: mỗi đặc điểm của C# có một dấu hiệu riêng trên hình: tên nghiêng cho `abstract`, nhãn «interface», gạch chân cho `static`, nhãn «enumeration», và nét đứt cho thực thi hoặc phụ thuộc.
## Ghi chú và ràng buộc
Đôi khi có thông tin mà ký hiệu chuẩn không diễn tả được. UML cho phép thêm:
- **Ghi chú** (Note): hình chữ nhật có góc gập, nối với phần tử liên quan bằng đường nét đứt. Dùng để giải thích lý do thiết kế hoặc ghi lưu ý.
- **Ràng buộc** (Constraint): điều kiện viết trong dấu ngoặc nhọn `{}` cạnh phần tử áp dụng, ví dụ `{ price &gt; 0 }`.
## Tóm tắt
- **Abstract:** tên lớp in nghiêng. Lớp con nối bằng mũi tên kế thừa nét liền.
- **Interface:** nhãn «interface». Lớp thực thi nối bằng nét đứt với tam giác rỗng.
- **Static:** dòng được gạch chân.
- **Enum:** nhãn «enumeration», mỗi giá trị một dòng.
- **Phụ thuộc:** mũi tên nét đứt, đầu hở, chỉ về lớp được dùng.
- Ghi chú và ràng buộc `{}` bổ sung thông tin mà ký hiệu chuẩn không diễn tả được.</t>
        </is>
      </c>
    </row>
    <row r="49" ht="409.6" customHeight="1" s="17">
      <c r="A49" s="11" t="n">
        <v>81</v>
      </c>
      <c r="B49" s="11" t="inlineStr">
        <is>
          <t>8. Nguyên tắc thiết kế hướng đối tượng cơ bản và Mã nguồn sạch</t>
        </is>
      </c>
      <c r="C49" s="11" t="inlineStr">
        <is>
          <t>Giới thiệu về Mã nguồn sạch và Thiết kế tốt</t>
        </is>
      </c>
      <c r="D49" s="11" t="inlineStr">
        <is>
          <t>Mã nguồn sạch là gì?</t>
        </is>
      </c>
      <c r="E49" s="11" t="inlineStr">
        <is>
          <t>Bài đọc</t>
        </is>
      </c>
      <c r="F49" s="12" t="inlineStr">
        <is>
          <t>Làm thêm nếu muốn</t>
        </is>
      </c>
      <c r="G49" s="13" t="inlineStr">
        <is>
          <t>Done</t>
        </is>
      </c>
      <c r="H49" s="11" t="inlineStr">
        <is>
          <t>Cùng kết quả, code sạch dễ đọc hơn.</t>
        </is>
      </c>
      <c r="I49" s="11" t="inlineStr">
        <is>
          <t>2 cột chạy cùng dữ liệu: trái tên biến a, b, x, số 0.1 không giải thích; phải tên rõ (price, quantity, DiscountRate). Cả hai in cùng kết quả; bước cuối ghi chú: máy chạy như nhau, người đọc thì khác.</t>
        </is>
      </c>
      <c r="J49" s="11" t="inlineStr">
        <is>
          <t>2 cột song song</t>
        </is>
      </c>
      <c r="K49" s="11" t="inlineStr">
        <is>
          <t>oop_ooad/nguyen-tac-thiet-ke-huong-doi-tuong-co-ban-va-ma-nguon-sach/gioi-thieu-ve-ma-nguon-sach-va-thiet-ke-tot/ma-nguon-sach-la-gi/index.html</t>
        </is>
      </c>
      <c r="L49" s="11" t="inlineStr">
        <is>
          <t>https://codegym-vn.github.io/programming-course-demos/oop_ooad/nguyen-tac-thiet-ke-huong-doi-tuong-co-ban-va-ma-nguon-sach/gioi-thieu-ve-ma-nguon-sach-va-thiet-ke-tot/ma-nguon-sach-la-gi/</t>
        </is>
      </c>
      <c r="M49" s="11" t="n"/>
      <c r="N49" s="14" t="n"/>
      <c r="O49" s="14" t="n"/>
      <c r="P49" s="19" t="inlineStr">
        <is>
          <t>Mã nguồn sạch là gì?
Trong thế giới phát triển phần mềm, "mã nguồn sạch" (Clean Code) là một khái niệm trung tâm, thường được nhắc đến như một tiêu chuẩn vàng cho chất lượng code. Nhưng chính xác thì mã nguồn sạch là gì? Đơn giản, nó là mã nguồn được viết để không chỉ hoạt động đúng mà còn dễ đọc, dễ hiểu và dễ thay đổi bởi các lập trình viên khác (bao gồm cả chính bạn trong tương lai).
Theo Robert C. Martin (Uncle Bob), tác giả của cuốn sách kinh điển "Clean Code: A Handbook of Agile Software Craftsmanship", mã nguồn sạch là:
"Mã nguồn sạch phải đơn giản và trực tiếp. Mã nguồn sạch phải được đọc như một câu chuyện. Nếu mã nguồn không rõ ràng, nó cần được cải thiện."
Mã nguồn sạch không phải là một tập hợp các quy tắc cứng nhắc, mà là một triết lý, một tập hợp các thực hành tốt nhất nhằm tạo ra phần mềm có chất lượng cao, dễ bảo trì và mở rộng. Nó đòi hỏi sự kỷ luật, tư duy phản biện và khả năng nhìn xa trông rộng từ người lập trình.
Tầm quan trọng của mã nguồn sạch
Bạn có thể tự hỏi, tại sao phải tốn thời gian để viết mã nguồn sạch khi mã nguồn "bẩn" vẫn hoạt động? Câu trả lời nằm ở chi phí lâu dài và sự bền vững của dự án.
Giảm chi phí bảo trì: Phần lớn thời gian và chi phí trong vòng đời của một phần mềm được dành cho việc bảo trì, sửa lỗi và thêm tính năng mới. Mã nguồn sạch giúp lập trình viên nhanh chóng hiểu được logic hiện có, từ đó giảm đáng kể thời gian và công sức cần thiết cho các công việc này. Mã nguồn lộn xộn, khó hiểu sẽ biến mỗi lần bảo trì thành một cơn ác mộng, dẫn đến chi phí phát triển tăng vọt.
Tăng tốc độ phát triển: Khi mã nguồn dễ hiểu, việc tích hợp các tính năng mới sẽ trở nên nhanh chóng và ít rủi ro hơn. Lập trình viên không phải "giải mã" lại toàn bộ hệ thống mỗi khi cần thêm một module mới, giúp đẩy nhanh chu kỳ phát triển sản phẩm.
Cải thiện chất lượng phần mềm: Mã nguồn sạch thường đi kèm với ít lỗi hơn. Khi logic rõ ràng và dễ kiểm tra, khả năng phát hiện và sửa chữa lỗi sẽ cao hơn. Điều này dẫn đến một sản phẩm cuối cùng ổn định và đáng tin cậy hơn.
Nâng cao tinh thần đồng đội: Trong các dự án lớn, nhiều lập trình viên cùng làm việc trên một codebase. Mã nguồn sạch tạo điều kiện thuận lợi cho việc hợp tác, giúp các thành viên trong nhóm dễ dàng hiểu và đóng góp vào công việc của nhau mà không gặp phải rào cản từ mã nguồn khó hiểu.
Giảm rủi ro về nhân sự: Khi một lập trình viên rời dự án, mã nguồn sạch sẽ giúp người mới tiếp quản công việc dễ dàng hơn, giảm thiểu tác động tiêu cực đến tiến độ và chất lượng dự án.
Tóm lại, việc đầu tư vào mã nguồn sạch ngay từ đầu là một khoản đầu tư mang lại lợi nhuận khổng lồ về lâu dài, giúp dự án của bạn trở nên bền vững và dễ quản lý hơn.
Đặc điểm của một mã nguồn được coi là sạch
Một mã nguồn được coi là sạch sẽ sở hữu những đặc tính cốt lõi sau:
Dễ đọc (Readable)
Mã nguồn sạch phải dễ đọc như một cuốn sách. Điều này có nghĩa là bất kỳ lập trình viên nào, kể cả những người không quen thuộc với dự án, cũng có thể nhanh chóng nắm bắt được mục đích và cách hoạt động của mã nguồn.
Tên có ý nghĩa: Sử dụng tên biến, hàm, lớp và namespace rõ ràng, mô tả đúng mục đích của chúng. Tránh các tên viết tắt không rõ ràng hoặc các tên quá chung chung.
// Mã nguồn kém sạch:
public class D {
    public void P(List&lt;string&gt; l) { /* ... */ }
}
// Mã nguồn sạch hơn:
public class DataProcessor {
    public void ProcessCustomers(List&lt;string&gt; customerNames) { /* ... */ }
}
Hàm và lớp nhỏ gọn: Các hàm nên chỉ làm một việc duy nhất và có độ dài vừa phải. Các lớp cũng nên có một trách nhiệm duy nhất. Điều này giúp giảm độ phức tạp và tăng khả năng tái sử dụng.
Định dạng nhất quán: Sử dụng một phong cách định dạng mã nguồn nhất quán (khoảng trắng, thụt đầu dòng, dấu ngoặc nhọn) giúp mã nguồn dễ nhìn và dễ theo dõi hơn.
Dễ hiểu (Understandable)
Dễ đọc là bước đầu tiên, nhưng mã nguồn sạch còn phải dễ hiểu, tức là logic bên trong phải rõ ràng, minh bạch và không gây nhầm lẫn.
Logic đơn giản: Tránh các cấu trúc điều kiện lồng nhau quá sâu, các biểu thức phức tạp hoặc các thuật toán khó hiểu khi có thể. Ưu tiên sự đơn giản và trực tiếp.
Tránh sự phụ thuộc không cần thiết: Mã nguồn nên được thiết kế để các phần khác nhau ít phụ thuộc vào nhau nhất có thể. Khi một module thay đổi, nó không nên ảnh hưởng đến quá nhiều module khác.
Sử dụng comment một cách thông minh: Comment không nên được dùng để giải thích "cái gì" (vì tên biến, hàm nên tự nói lên điều đó), mà để giải thích "tại sao" một quyết định thiết kế cụ thể được đưa ra, hoặc để cảnh báo về những điểm phức tạp không thể tránh khỏi. Comment tốt bổ sung cho mã nguồn, không lặp lại nó.
Dễ thay đổi (Changeable/Maintainable)
Trong quá trình phát triển phần mềm, yêu cầu thay đổi là điều không thể tránh khỏi. Mã nguồn sạch được thiết kế để dễ dàng thay đổi mà không gây ra tác dụng phụ không mong muốn.
Nguyên tắc "ít gây bất ngờ nhất": Khi một lập trình viên thay đổi một phần của mã nguồn, họ không nên bất ngờ thấy các phần khác của hệ thống bị hỏng. Điều này đòi hỏi các module có trách nhiệm rõ ràng và độc lập tương đối.
Tính đóng gói (Encapsulation): Ẩn đi các chi tiết triển khai bên trong một lớp hoặc module và chỉ để lộ ra một giao diện công khai rõ ràng. Điều này cho phép bạn thay đổi cách một module hoạt động mà không ảnh hưởng đến các phần khác sử dụng nó.
Tính linh hoạt: Khi một yêu cầu mới xuất hiện, mã nguồn sạch giúp bạn dễ dàng điều chỉnh hoặc mở rộng mà không cần phải viết lại toàn bộ. Ví dụ, nếu bạn có logic tính toán thuế, thay vì rải rác khắp nơi, nó sẽ nằm gọn trong một lớp TaxCalculator. Khi quy định thuế thay đổi, bạn chỉ cần sửa ở một nơi duy nhất.
Dễ mở rộng (Extensible)
Mã nguồn sạch cho phép bạn thêm các tính năng hoặc chức năng mới vào hệ thống mà không cần phải sửa đổi mã nguồn hiện có. Đây là một đặc tính quan trọng để hệ thống có thể phát triển và thích nghi với các yêu cầu kinh doanh mới.
Nguyên tắc Mở/Đóng (Open/Closed Principle - OCP): Đây là một trong những nguyên tắc cốt lõi của thiết kế hướng đối tượng (OOP), nói rằng các thực thể phần mềm (lớp, module, hàm, v.v.) nên mở để mở rộng, nhưng đóng để sửa đổi. Điều này có nghĩa là bạn có thể thêm chức năng mới bằng cách viết mã nguồn mới, thay vì sửa đổi mã nguồn đã tồn hoạch động.
Sử dụng trừu tượng và giao diện: Thiết kế giao diện (interface) hoặc lớp trừu tượng (abstract class) cho phép bạn định nghĩa hành vi chung mà không cần biết chi tiết triển khai cụ thể. Khi cần thêm một triển khai mới (ví dụ: một phương thức thanh toán mới), bạn chỉ cần tạo một lớp mới implement giao diện đó mà không cần thay đổi logic xử lý thanh toán hiện có.
// Interface định nghĩa hành vi xử lý thanh toán
public interface IPaymentProcessor
{
    void ProcessPayment(decimal amount);
}
// Triển khai cho thanh toán thẻ tín dụng
public class CreditCardProcessor : IPaymentProcessor
{
    public void ProcessPayment(decimal amount)
    {
        Console.WriteLine($"Processing credit card payment of {amount:C}");
        // ... logic xử lý thẻ tín dụng ...
    }
}
// Triển khai cho thanh toán PayPal (có thể thêm sau này mà không sửa đổi code cũ)
public class PayPalProcessor : IPaymentProcessor
{
    public void ProcessPayment(decimal amount)
    {
        Console.WriteLine($"Processing PayPal payment of {amount:C}");
        // ... logic xử lý PayPal ...
    }
}
// Lớp sử dụng các bộ xử lý thanh toán
public class Order
{
    private IPaymentProcessor _paymentProcessor;
    public Order(IPaymentProcessor paymentProcessor)
    {
        _paymentProcessor = paymentProcessor;
    }
    public void FinalizeOrder(decimal totalAmount)
    {
        _paymentProcessor.ProcessPayment(totalAmount);
        Console.WriteLine("Order finalized.");
    }
}
Trong ví dụ trên, nếu bạn muốn thêm một phương thức thanh toán mới (ví dụ: Google Pay), bạn chỉ cần tạo một lớp mới implement IPaymentProcessor mà không cần sửa đổi lớp Order hoặc các lớp xử lý thanh toán hiện có.
Việc nắm vững và áp dụng những đặc điểm này sẽ giúp bạn tạo ra các hệ thống phần mềm mạnh mẽ, dễ quản lý và có khả năng phát triển bền vững theo thời gian.</t>
        </is>
      </c>
      <c r="Q49" s="20" t="inlineStr">
        <is>
          <t># Mã nguồn sạch là gì?
## Mục tiêu học tập
Sau bài học này, bạn có thể:
- Giải thích mã nguồn sạch (Clean Code) là mã không chỉ chạy đúng mà còn dễ đọc, dễ hiểu và dễ thay đổi.
- Nêu được lợi ích của mã nguồn sạch đối với chi phí bảo trì và làm việc nhóm.
- Nhận ra tên không rõ nghĩa và "số bí ẩn" (magic number) trong code.
- Viết lại một đoạn code khó đọc thành đoạn code có tên rõ nghĩa.
- So sánh hai đoạn code cho cùng kết quả nhưng khác độ dễ đọc bằng hoạt động mô phỏng.
## Mã nguồn sạch là gì?
**Mã nguồn sạch** (Clean Code) là mã nguồn được viết để **chạy đúng**, đồng thời **dễ đọc, dễ hiểu và dễ thay đổi** bởi những lập trình viên khác, kể cả chính bạn trong tương lai. Robert C. Martin (Uncle Bob), tác giả cuốn *Clean Code*, mô tả mã sạch là mã đơn giản, trực tiếp, đọc như một câu chuyện.
Mã nguồn sạch không phải một bộ luật cứng nhắc. Đó là một thói quen làm việc: mỗi lần viết code, bạn nghĩ đến người sẽ đọc nó sau này.
Máy tính chạy mã sạch và mã bẩn như nhau. Sự khác biệt nằm ở **người đọc**.
## Vì sao mã nguồn sạch quan trọng?
Mã "bẩn" vẫn có thể chạy, nhưng cái giá phải trả nằm ở lâu dài:
- **Giảm chi phí bảo trì:** phần lớn thời gian của một phần mềm dành cho sửa lỗi và thêm tính năng. Code dễ hiểu giúp việc này nhanh hơn.
- **Tăng tốc độ phát triển:** thêm tính năng mới ít rủi ro hơn vì không phải "giải mã" lại hệ thống.
- **Ít lỗi hơn:** logic rõ ràng thì dễ kiểm tra và dễ phát hiện lỗi.
- **Làm việc nhóm tốt hơn:** nhiều người cùng một codebase vẫn hiểu được code của nhau.
- **Dễ bàn giao:** người mới tiếp quản dự án nhanh hơn.
## Đặc điểm của mã nguồn sạch
### Dễ đọc
- **Tên có ý nghĩa:** tên biến, hàm, lớp nói rõ mục đích. Tránh tên viết tắt khó đoán như `a`, `b`, `x`.
- **Hàm và lớp nhỏ gọn:** mỗi hàm làm một việc, mỗi lớp có một trách nhiệm.
- **Định dạng nhất quán:** cách thụt lề, khoảng trắng, dấu ngoặc nhọn thống nhất trong toàn dự án.
### Dễ hiểu
- **Logic đơn giản:** tránh điều kiện lồng quá sâu và biểu thức rắc rối.
- **Không có số bí ẩn:** thay con số khó hiểu bằng hằng số có tên.
- **Comment có chọn lọc:** comment nên giải thích **vì sao** làm như vậy, không lặp lại **cái gì** (tên tốt đã nói điều đó).
### Dễ thay đổi
- **Đóng gói:** ẩn chi tiết bên trong, chỉ lộ giao diện công khai rõ ràng. Nhờ vậy đổi cách làm bên trong không ảnh hưởng nơi khác.
- **Mỗi thứ một chỗ:** ví dụ logic tính thuế nằm gọn trong một lớp `TaxCalculator`. Khi quy định thuế đổi, bạn chỉ sửa ở một nơi.
### Dễ mở rộng
- Thêm tính năng bằng cách **viết thêm code mới** thay vì sửa code cũ. Đây là ý của **Nguyên tắc Mở/Đóng** (Open/Closed Principle): mở để mở rộng, đóng để sửa đổi.
- Dùng `interface` hoặc lớp `abstract` để thêm cách xử lý mới (ví dụ một phương thức thanh toán mới) mà không đụng vào code đã có.
Các đặc điểm cuối này sẽ được học kỹ ở các bài về nguyên tắc thiết kế. Ở bài này ta tập trung vào bước đầu tiên: **đặt tên rõ nghĩa**.
## Ví dụ: cùng kết quả, khác độ dễ đọc
Bài toán: tính giá của 3 món, mỗi món 50000, được giảm 10%. Đây là cách viết khó đọc:
```csharp
using System;
public class Program
{
    static double Calc(double a, double b)
    {
        double x = a * b;
        double y = x * 0.1;
        return x - y;
    }
    public static void Main()
    {
        Console.WriteLine(Calc(50000, 3));   // 135000
    }
}
```
Người đọc phải đoán `a` và `b` là gì, `x` và `y` là gì, và `0.1` có nghĩa gì. Đây là cách viết sạch hơn:
```csharp
using System;
public class Program
{
    const double DiscountRate = 0.1;
    static double TotalAfterDiscount(double price, int quantity)
    {
        double total = price * quantity;
        double discount = total * DiscountRate;
        return total - discount;
    }
    public static void Main()
    {
        Console.WriteLine(TotalAfterDiscount(50000, 3));   // 135000
    }
}
```
Hai đoạn in cùng một kết quả. Nhưng ở đoạn sau, tên hàm nói rõ việc nó làm, `price` và `quantity` cho biết tham số, và `DiscountRate` cho biết `0.1` là tỉ lệ giảm giá.
## Hoạt động: Khó đọc và dễ đọc, cùng một kết quả
Mô phỏng dưới đây chạy hai đoạn code trên cạnh nhau. Hãy thao tác theo thứ tự sau, bấm **Bước tiếp** để chạy từng dòng:
- Mở tab **Tính giá sau giảm**. Cột trái là đoạn **Khó đọc** (tên `a`, `b`, `x`, `y` và số `0.1`), cột phải là đoạn **Dễ đọc** (tên rõ nghĩa, `0.1` có tên `DiscountRate`).
- Gọi hàm: bên trái là `Calc(50000, 3)`, bạn phải đoán `a` và `b` là gì. Bên phải là `TotalAfterDiscount(50000, 3)` với tham số `price` (giá) và `quantity` (số lượng).
- Tính tổng: bên trái `x = a * b = 150000` nhưng tên `x` không cho biết đó là tổng tiền. Bên phải `total = price * quantity = 150000`, đọc tên là hiểu.
- Tính phần giảm: bên trái `y = x * 0.1 = 15000`, số `0.1` phải đoán. Bên phải `discount = total * DiscountRate = 15000`, số `0.1` đã có tên.
- Kết quả: cả hai cột cùng trả về `135000` và in ra `135000`.
```
&lt;iframe src="https://codegym-vn.github.io/programming-course-demos/oop_ooad/nguyen-tac-thiet-ke-huong-doi-tuong-co-ban-va-ma-nguon-sach/gioi-thieu-ve-ma-nguon-sach-va-thiet-ke-tot/ma-nguon-sach-la-gi/" title="Mã nguồn sạch là gì?" style="border:0;" allowfullscreen&gt;&lt;/iframe&gt;
```
Điều rút ra: máy chạy hai đoạn code như nhau, nhưng người đọc thì khác. Tên rõ nghĩa và không có số bí ẩn giúp code đọc như một câu văn.
## Tóm tắt
- **Mã nguồn sạch** chạy đúng và còn dễ đọc, dễ hiểu, dễ thay đổi.
- Lợi ích: giảm chi phí bảo trì, ít lỗi hơn, làm việc nhóm và bàn giao dễ hơn.
- Bước đầu tiên là **đặt tên rõ nghĩa** cho biến, hàm và lớp.
- Thay số bí ẩn như `0.1` bằng hằng số có tên như `DiscountRate`.
- Comment nên giải thích "vì sao", không lặp lại "cái gì".
- Máy chạy mã sạch và mã bẩn như nhau, nhưng người đọc thì khác.</t>
        </is>
      </c>
    </row>
    <row r="50" ht="409.6" customHeight="1" s="17">
      <c r="A50" s="11" t="n">
        <v>85</v>
      </c>
      <c r="B50" s="11" t="inlineStr">
        <is>
          <t>8. Nguyên tắc thiết kế hướng đối tượng cơ bản và Mã nguồn sạch</t>
        </is>
      </c>
      <c r="C50" s="11" t="inlineStr">
        <is>
          <t>Nguyên tắc Đơn nhiệm (Single Responsibility Principle - SRP)</t>
        </is>
      </c>
      <c r="D50" s="11" t="inlineStr">
        <is>
          <t>Ví dụ minh họa SRP trong thực tế</t>
        </is>
      </c>
      <c r="E50" s="11" t="inlineStr">
        <is>
          <t>Bài đọc</t>
        </is>
      </c>
      <c r="F50" s="15" t="inlineStr">
        <is>
          <t>Nên làm</t>
        </is>
      </c>
      <c r="G50" s="13" t="inlineStr">
        <is>
          <t>Done</t>
        </is>
      </c>
      <c r="H50" s="11" t="inlineStr">
        <is>
          <t>Mỗi lớp một lý do để thay đổi.</t>
        </is>
      </c>
      <c r="I50" s="11" t="inlineStr">
        <is>
          <t>2 cột. Trái: Invoice tự tính tiền, in hóa đơn, lưu file. Phải: Invoice / InvoicePrinter / InvoiceRepository. 3 tab là 3 yêu cầu thay đổi (đổi thuế, đổi mẫu in, đổi chỗ lưu); mỗi tab tô sáng lớp bị sửa: cột trái luôn là Invoice, cột phải đúng 1 lớp chuyên trách.</t>
        </is>
      </c>
      <c r="J50" s="11" t="inlineStr">
        <is>
          <t>2 cột song song</t>
        </is>
      </c>
      <c r="K50" s="11" t="inlineStr">
        <is>
          <t>oop_ooad/nguyen-tac-thiet-ke-huong-doi-tuong-co-ban-va-ma-nguon-sach/nguyen-tac-don-nhiem-single-responsibility-principle-srp/vi-du-minh-hoa-srp-trong-thuc-te/index.html</t>
        </is>
      </c>
      <c r="L50" s="11" t="inlineStr">
        <is>
          <t>https://codegym-vn.github.io/programming-course-demos/oop_ooad/nguyen-tac-thiet-ke-huong-doi-tuong-co-ban-va-ma-nguon-sach/nguyen-tac-don-nhiem-single-responsibility-principle-srp/vi-du-minh-hoa-srp-trong-thuc-te/</t>
        </is>
      </c>
      <c r="M50" s="11" t="n"/>
      <c r="N50" s="14" t="n"/>
      <c r="O50" s="14" t="n"/>
      <c r="P50" s="19" t="inlineStr">
        <is>
          <t>Phân tích thiết kế vi phạm SRP: Lớp "Thần thánh"
Trong phát triển phần mềm, một lỗi phổ biến của lập trình viên mới là tạo ra các lớp "Thần thánh" (God Objects) – những lớp ôm đồm quá nhiều chức năng. Hãy xem xét ví dụ về một hệ thống quản lý hóa đơn đơn giản dưới đây.
public class Invoice
{
    public void CalculateTotal() { /* Logic tính toán tổng hóa đơn */ }
    public void PrintInvoice() { /* Logic định dạng và xuất hóa đơn ra máy in */ }
    public void SaveToDatabase() { /* Logic kết nối DB và lưu dữ liệu */ }
}
Tại sao lớp Invoice trên lại vi phạm SRP? Hãy đặt câu hỏi: "Lớp này có bao nhiêu lý do để thay đổi?"
Nếu quy tắc tính toán thuế hoặc chiết khấu thay đổi, ta phải sửa CalculateTotal.
Nếu định dạng hóa đơn thay đổi (ví dụ từ PDF sang Excel), ta phải sửa PrintInvoice.
Nếu thay đổi công nghệ lưu trữ từ SQL Server sang MongoDB, ta phải sửa SaveToDatabase.
Việc một lớp có nhiều lý do để thay đổi khiến mã nguồn trở nên mong manh. Khi sửa logic lưu trữ, ta vô tình có thể làm hỏng logic tính toán.
Tách biệt trách nhiệm bằng cách chia nhỏ lớp
Để tuân thủ SRP, chúng ta cần tách các chức năng trên thành các lớp riêng biệt, nơi mỗi lớp chỉ đảm nhận một trách nhiệm duy nhất (One Responsibility).
// Trách nhiệm: Chỉ xử lý tính toán
public class InvoiceCalculator
{
    public decimal CalculateTotal(List&lt;Item&gt; items) { /* ... */ }
}
// Trách nhiệm: Chỉ xử lý hiển thị
public class InvoicePrinter
{
    public void Print(Invoice invoice) { /* ... */ }
}
// Trách nhiệm: Chỉ xử lý lưu trữ dữ liệu
public class InvoiceRepository
{
    public void Save(Invoice invoice) { /* ... */ }
}
Bằng cách này, nếu hệ thống cần thay đổi phương thức in ấn, chúng ta chỉ cần chỉnh sửa lớp InvoicePrinter. Lớp InvoiceCalculator và InvoiceRepository hoàn toàn không bị ảnh hưởng, loại bỏ rủi ro tạo ra lỗi không mong muốn ở các phần chức năng không liên quan.
SRP trong kiến trúc ứng dụng C# hiện đại
Trong thực tế dự án, việc áp dụng SRP không chỉ dừng lại ở cấp độ lớp mà còn ảnh hưởng đến cấu trúc toàn cục. Bạn sẽ thường thấy mô hình này trong các dự án sử dụng ASP.NET Core hoặc các kiến trúc phân lớp:
Lớp Model/Entity: Chỉ chứa dữ liệu và các thuộc tính cơ bản.
Lớp Service: Chứa logic nghiệp vụ (Business Logic) phức tạp.
Lớp Controller/UI: Chỉ chịu trách nhiệm tiếp nhận yêu cầu từ người dùng và phản hồi lại.
Lưu ý: SRP không có nghĩa là mỗi lớp chỉ được chứa một phương thức duy nhất. SRP nói về lý do thay đổi. Một lớp có thể có 5 phương thức nhưng nếu tất cả 5 phương thức đó đều phục vụ cho việc "tính toán hóa đơn", thì đó vẫn là một lớp tuân thủ SRP tốt.
Dấu hiệu nhận biết cần Refactor (Tái cấu trúc)
Khi làm việc với mã nguồn, hãy cảnh giác nếu bạn gặp các dấu hiệu sau:
Tên lớp quá chung chung: Ví dụ như Manager, Handler, Processor mà không chỉ rõ nó quản lý cái gì.
Lớp có quá nhiều using không liên quan: Nếu một lớp cần System.IO, System.Data.SqlClient, System.Net.Mail cùng lúc, rất có thể nó đang gánh vác quá nhiều trách nhiệm.
Khó viết Unit Test: Khi bạn cảm thấy khó khăn trong việc tạo các Test Case vì phải giả lập quá nhiều dependencies (kết nối DB, dịch vụ email, logic tính toán...) cho một lớp, đó là lúc bạn cần áp dụng SRP.
Kết luận
Việc chia nhỏ lớp theo SRP có thể khiến số lượng file trong dự án tăng lên ban đầu. Tuy nhiên, cái giá phải trả cho việc "đơn giản hóa" bằng cách nhồi nhét mọi thứ vào một lớp là sự suy giảm khả năng bảo trì theo thời gian. Hãy luôn tự hỏi: Nếu yêu cầu này thay đổi, mình chỉ cần sửa ở đâu? Nếu câu trả lời là "cả file này", hãy cân nhắc áp dụng SRP ngay lập tức.</t>
        </is>
      </c>
      <c r="Q50" s="20" t="inlineStr">
        <is>
          <t># Ví dụ minh họa SRP trong thực tế
## Mục tiêu học tập
Sau bài học này, bạn có thể:
- Nhận ra một lớp "ôm đồm" nhiều việc, còn gọi là lớp "thần thánh" (God Object).
- Giải thích câu hỏi "lớp này có bao nhiêu lý do để thay đổi?".
- Tách lớp `Invoice` thành `Invoice`, `InvoicePrinter` và `InvoiceRepository` theo SRP.
- Phân biệt SRP với quy tắc "mỗi lớp chỉ có một phương thức".
- Quan sát bằng hoạt động mô phỏng: cùng một yêu cầu thay đổi, bên nào phải sửa nhiều chỗ hơn.
## Lớp "thần thánh" vi phạm SRP
Một lỗi hay gặp của người mới là dồn mọi việc vào một lớp. Hãy xem lớp `Invoice` (hóa đơn) trong một hệ thống bán hàng đơn giản:
```csharp
using System;
using System.IO;
public class Invoice
{
    public decimal Amount;
    public decimal Total() =&gt; Amount * 1.1m;   // tính tiền, thuế 10%
    public void Print()                        // in hóa đơn
    {
        Console.WriteLine("HÓA ĐƠN: " + Total());
    }
    public void Save()                         // lưu hóa đơn ra file
        =&gt; File.WriteAllText("hd.txt", Total().ToString());
}
```
Lớp này làm **ba việc khác nhau**: tính tiền, in hóa đơn và lưu trữ. Hãy tự hỏi: "Lớp này có bao nhiêu **lý do để thay đổi**?". Câu trả lời là ba:
- Quy tắc thuế hoặc chiết khấu đổi thì phải sửa `Total()`.
- Mẫu hóa đơn đổi (ví dụ từ in ra màn hình sang PDF) thì phải sửa `Print()`.
- Nơi lưu đổi (ví dụ từ file sang cơ sở dữ liệu) thì phải sửa `Save()`.
Cả ba việc nằm chung một lớp, nên khi sửa việc này ta dễ làm hỏng việc kia. Mã nguồn vì thế trở nên **mong manh**.
## Tách trách nhiệm bằng cách chia nhỏ lớp
**Nguyên tắc Đơn nhiệm** (Single Responsibility Principle - SRP) nói rằng: mỗi lớp chỉ nên có **một lý do để thay đổi**, tức là chỉ đảm nhận **một trách nhiệm**. Ta tách `Invoice` thành ba lớp:
```csharp
using System;
using System.IO;
// Trách nhiệm: giữ dữ liệu và tính tiền
public class Invoice
{
    public decimal Amount;
    public decimal Total() =&gt; Amount * 1.1m;
}
// Trách nhiệm: chỉ lo việc in
public class InvoicePrinter
{
    public void Print(Invoice i)
        =&gt; Console.WriteLine("HÓA ĐƠN: " + i.Total());
}
// Trách nhiệm: chỉ lo việc lưu trữ
public class InvoiceRepository
{
    public void Save(Invoice i)
        =&gt; File.WriteAllText("hd.txt", i.Total().ToString());
}
public class Program
{
    public static void Main()
    {
        Invoice invoice = new Invoice { Amount = 100 };
        new InvoicePrinter().Print(invoice);       // HÓA ĐƠN: 110.0
        new InvoiceRepository().Save(invoice);     // ghi 110.0 vào hd.txt
    }
}
```
Giờ muốn đổi mẫu in, ta chỉ mở `InvoicePrinter`. Hai lớp còn lại không bị động tới, nên không có rủi ro gây lỗi ở những phần không liên quan.
## Một lớp có thể có nhiều phương thức
SRP **không** có nghĩa là mỗi lớp chỉ được có một phương thức. SRP nói về **lý do thay đổi**. Một lớp có 5 phương thức mà cả 5 đều phục vụ việc "tính toán hóa đơn" thì vẫn tuân thủ SRP tốt.
## Dấu hiệu cần tách lớp
Hãy cảnh giác khi gặp những dấu hiệu sau:
- **Tên lớp quá chung chung:** `Manager`, `Handler`, `Processor` mà không nói rõ quản lý cái gì.
- **Quá nhiều `using` không liên quan:** một lớp cần `System.IO`, `System.Data.SqlClient` và `System.Net.Mail` cùng lúc rất có thể đang gánh quá nhiều việc.
- **Khó viết kiểm thử:** phải giả lập quá nhiều thứ (kết nối cơ sở dữ liệu, dịch vụ email, logic tính toán) cho một lớp.
Trong dự án ASP.NET Core hoặc kiến trúc phân lớp, SRP còn thể hiện ở cấp lớn hơn: lớp **Model** chỉ chứa dữ liệu, lớp **Service** chứa logic nghiệp vụ, lớp **Controller** chỉ nhận yêu cầu và trả phản hồi.
## Hoạt động: Đổi một việc, sửa mấy lớp?
Mô phỏng dưới đây chia làm hai cột. Cột trái là một lớp `Invoice` làm cả ba việc (tính tiền, in hóa đơn, lưu file). Cột phải gồm ba lớp `Invoice`, `InvoicePrinter`, `InvoiceRepository`, mỗi lớp một việc. Hãy thao tác theo thứ tự sau, bấm **Bước tiếp** để chạy từng bước:
- Mở tab **Đổi thuế**. Yêu cầu: đổi thuế từ 10% sang 8%. Cột trái phải mở `Invoice` và tìm đúng chỗ tính tiền giữa ba việc lẫn vào nhau, rồi sửa `Total()` thành thuế 8%. Cột phải chỉ mở đúng lớp `Invoice` (bị tô sáng, gắn nhãn "bị sửa"), hai lớp còn lại mờ đi và gắn nhãn "không đổi".
- Chuyển sang tab **Đổi mẫu in**. Yêu cầu: đổi mẫu in hóa đơn. Cột trái vẫn phải sửa `Invoice` (việc in), và ba việc không liên quan vẫn phải kiểm tra lại vì nằm cùng lớp. Cột phải chỉ sửa `InvoicePrinter`, từ "mẫu cũ" thành "mẫu mới".
- Mở tab **Đổi nơi lưu**. Yêu cầu: lưu hóa đơn vào cơ sở dữ liệu thay vì file. Cột trái lại phải sửa `Invoice`, còn cột phải chỉ sửa `InvoiceRepository`, từ "ra file" thành "vào CSDL".
```
&lt;iframe src="https://codegym-vn.github.io/programming-course-demos/oop_ooad/nguyen-tac-thiet-ke-huong-doi-tuong-co-ban-va-ma-nguon-sach/nguyen-tac-don-nhiem-single-responsibility-principle-srp/vi-du-minh-hoa-srp-trong-thuc-te/" title="Mỗi lớp một lý do để thay đổi" style="border:0;" allowfullscreen&gt;&lt;/iframe&gt;
```
Điều rút ra: ở cả ba tab, cột trái luôn phải mở `Invoice` dù việc cần đổi khác nhau. Cột phải chỉ sửa đúng một lớp chuyên trách và các lớp khác giữ nguyên. Mỗi lớp một lý do để thay đổi thì sửa một việc chỉ động tới một chỗ.
## Cái giá và lợi ích
Chia nhỏ lớp có thể làm số file trong dự án tăng lên lúc đầu. Đổi lại, mã dễ bảo trì hơn nhiều theo thời gian. Hãy luôn tự hỏi: "Nếu yêu cầu này thay đổi, mình chỉ cần sửa ở đâu?". Nếu câu trả lời là "cả file này", hãy cân nhắc áp dụng SRP.
## Tóm tắt
- **SRP:** mỗi lớp chỉ có **một lý do để thay đổi**, tức là một trách nhiệm.
- Lớp `Invoice` vừa tính tiền, vừa in, vừa lưu có tới ba lý do thay đổi nên vi phạm SRP.
- Tách thành `Invoice`, `InvoicePrinter`, `InvoiceRepository` để mỗi yêu cầu thay đổi chỉ sửa một lớp.
- SRP không bắt mỗi lớp chỉ có một phương thức. Quan trọng là các phương thức cùng phục vụ một trách nhiệm.
- Dấu hiệu cần tách: tên lớp chung chung, nhiều `using` không liên quan, khó viết kiểm thử.</t>
        </is>
      </c>
    </row>
    <row r="51" ht="409.6" customHeight="1" s="17">
      <c r="A51" s="11" t="n">
        <v>87</v>
      </c>
      <c r="B51" s="11" t="inlineStr">
        <is>
          <t>8. Nguyên tắc thiết kế hướng đối tượng cơ bản và Mã nguồn sạch</t>
        </is>
      </c>
      <c r="C51" s="11" t="inlineStr">
        <is>
          <t>Nguyên tắc Mở/Đóng (Open/Closed Principle - OCP)</t>
        </is>
      </c>
      <c r="D51" s="11" t="inlineStr">
        <is>
          <t>Cách thiết kế để tuân thủ OCP với Đa hình và Interface</t>
        </is>
      </c>
      <c r="E51" s="11" t="inlineStr">
        <is>
          <t>Bài đọc</t>
        </is>
      </c>
      <c r="F51" s="15" t="inlineStr">
        <is>
          <t>Nên làm</t>
        </is>
      </c>
      <c r="G51" s="13" t="inlineStr">
        <is>
          <t>Done</t>
        </is>
      </c>
      <c r="H51" s="11" t="inlineStr">
        <is>
          <t>Mở để mở rộng, đóng để sửa đổi.</t>
        </is>
      </c>
      <c r="I51" s="11" t="inlineStr">
        <is>
          <t>2 cột. Trái: DiscountCalculator if/else theo loại khách. Phải: IDiscount với Regular, Silver. Kịch bản thêm khách VIP: cột trái phải mở lớp cũ chèn else if (tô đỏ), cột phải thêm lớp VipDiscount (tô xanh), lớp cũ không đổi. Chạy tính giá 1.000.000 cho 3 loại khách, cả hai cột ra cùng kết quả.</t>
        </is>
      </c>
      <c r="J51" s="11" t="inlineStr">
        <is>
          <t>2 cột song song</t>
        </is>
      </c>
      <c r="K51" s="11" t="inlineStr">
        <is>
          <t>oop_ooad/nguyen-tac-thiet-ke-huong-doi-tuong-co-ban-va-ma-nguon-sach/nguyen-tac-mo-dong-open-closed-principle-ocp/cach-thiet-ke-de-tuan-thu-ocp-voi-da-hinh-va-interface/index.html</t>
        </is>
      </c>
      <c r="L51" s="11" t="inlineStr">
        <is>
          <t>https://codegym-vn.github.io/programming-course-demos/oop_ooad/nguyen-tac-thiet-ke-huong-doi-tuong-co-ban-va-ma-nguon-sach/nguyen-tac-mo-dong-open-closed-principle-ocp/cach-thiet-ke-de-tuan-thu-ocp-voi-da-hinh-va-interface/</t>
        </is>
      </c>
      <c r="M51" s="11" t="inlineStr">
        <is>
          <t>Khác domain với mô phỏng đa hình chương 4 để không trùng.</t>
        </is>
      </c>
      <c r="N51" s="14" t="n"/>
      <c r="O51" s="14" t="n"/>
      <c r="P51" s="19" t="inlineStr">
        <is>
          <t>Chiến lược hiện thực hóa OCP thông qua Đa hình và Interface
Để hiện thực hóa nguyên tắc Mở/Đóng (Open/Closed Principle - OCP), chúng ta cần chuyển đổi tư duy từ việc sử dụng các cấu trúc điều khiển cứng nhắc sang việc tận dụng sức mạnh của Đa hình (Polymorphism) và Giao diện (Interface). Khi một hệ thống được thiết kế dựa trên các trừu tượng thay vì các triển khai cụ thể, chúng ta có thể thêm các tính năng mới bằng cách tạo ra các lớp mới thay vì sửa đổi logic hiện có.
Nhận diện "Code Smell": Sự phụ thuộc vào các loại cụ thể
Trong các thiết kế kém (thường vi phạm OCP), chúng ta thường thấy các câu lệnh if-else hoặc switch-case kiểm tra kiểu đối tượng để thực hiện hành vi. Mỗi khi có một yêu cầu mới, bạn buộc phải mở tệp tin nguồn đó ra và thêm một nhánh điều kiện mới.
Hãy xem xét một ví dụ về hệ thống tính toán giảm giá cho khách hàng:
public class DiscountCalculator
{
    public decimal Calculate(decimal amount, string customerType)
    {
        if (customerType == "Regular") return amount * 0.9m;
        if (customerType == "VIP") return amount * 0.8m;
        return amount;
    }
}
Đây là một thiết kế vi phạm OCP nghiêm trọng. Nếu doanh nghiệp muốn thêm hạng khách hàng "Member", bạn phải sửa đổi lớp DiscountCalculator. Điều này làm tăng rủi ro gây lỗi cho các chức năng đã hoạt động ổn định.
Sử dụng Interface để đóng gói hành vi
Cách tiếp cận đúng đắn là tách biệt hành vi (tính toán giảm giá) ra khỏi lớp quản lý. Chúng ta định nghĩa một interface đại diện cho hành vi đó:
public interface IDiscountStrategy
{
    decimal ApplyDiscount(decimal amount);
}
Sau đó, chúng ta tạo các lớp triển khai riêng biệt cho từng loại khách hàng:
public class RegularDiscount : IDiscountStrategy
{
    public decimal ApplyDiscount(decimal amount) =&gt; amount * 0.9m;
}
public class VipDiscount : IDiscountStrategy
{
    public decimal ApplyDiscount(decimal amount) =&gt; amount * 0.8m;
}
Đạt được sự mở rộng thông qua Đa hình
Giờ đây, lớp DiscountCalculator không cần biết chi tiết về từng loại khách hàng nữa. Nó chỉ cần làm việc với IDiscountStrategy. Nhờ tính đa hình, chương trình sẽ tự động gọi phương thức ApplyDiscount của lớp cụ thể được truyền vào.
public class DiscountCalculator
{
    public decimal Calculate(decimal amount, IDiscountStrategy strategy)
    {
        // Lớp này không bao giờ phải thay đổi khi có thêm loại giảm giá mới!
        return strategy.ApplyDiscount(amount);
    }
}
Khi muốn thêm hạng khách hàng mới (ví dụ: StudentDiscount), bạn chỉ cần tạo một lớp mới triển khai IDiscountStrategy. Bạn hoàn toàn không cần chạm vào DiscountCalculator. Đây chính là trạng thái "Mở để mở rộng, đóng để sửa đổi".
Lợi ích của thiết kế hướng trừu tượng
Việc áp dụng chiến lược này mang lại nhiều lợi ích vượt trội cho dự án C#:
Giảm thiểu rủi ro Regression: Vì bạn không sửa code cũ, xác suất tạo ra lỗi mới ở các phần đã test kỹ là rất thấp.
Tuân thủ nguyên tắc Single Responsibility (SRP): Mỗi lớp Discount chỉ chịu trách nhiệm cho một công thức giảm giá cụ thể.
Dễ dàng Unit Test: Bạn có thể dễ dàng tạo ra các bản giả (mock) của IDiscountStrategy để kiểm thử DiscountCalculator mà không cần các dữ liệu thực tế phức tạp.
Lưu ý quan trọng: Đừng lạm dụng việc trừu tượng hóa mọi thứ ngay từ đầu. OCP nên được áp dụng khi bạn nhận thấy một phần mã nguồn có dấu hiệu thay đổi thường xuyên. Nếu một phần hệ thống rất ổn định, việc áp dụng quá nhiều Interface có thể làm code trở nên cồng kềnh và khó đọc hơn mức cần thiết.
Tổng kết
Chìa khóa để tuân thủ OCP nằm ở việc:
Interface tạo ra "hợp đồng" chung cho các hành vi.
Đa hình cho phép hệ thống vận hành linh hoạt dựa trên hợp đồng đó.
Việc thêm mới giờ đây đồng nghĩa với việc viết mã mới, không phải thay đổi mã hiện có.
Bằng cách chuyển đổi từ các khối logic switch sang cấu trúc hướng đối tượng dựa trên Interface, bạn đang thực sự làm chủ kỹ thuật thiết kế phần mềm linh hoạt và dễ bảo trì.</t>
        </is>
      </c>
      <c r="Q51" s="20" t="inlineStr">
        <is>
          <t># Cách thiết kế để tuân thủ OCP với Đa hình và Interface
## Mục tiêu học tập
Sau bài học này, bạn có thể:
- Nhận ra "mùi mã" (code smell) của thiết kế vi phạm OCP: chuỗi `if / else` hoặc `switch` theo loại đối tượng.
- Giải thích cách `interface` và đa hình giúp thêm tính năng mà không sửa lớp cũ.
- Viết interface `IDiscount` và các lớp `Regular`, `Silver`, `VipDiscount` triển khai nó.
- Nêu khi nào nên và không nên trừu tượng hóa.
- Quan sát bằng hoạt động mô phỏng: thêm khách VIP thì bên nào phải sửa lớp cũ.
## Ôn lại ý của OCP
**Nguyên tắc Mở/Đóng** (Open/Closed Principle - OCP) nói rằng một lớp nên **mở để mở rộng** và **đóng để sửa đổi**. Nghĩa là khi có yêu cầu mới, ta thêm mã mới chứ không mở mã đã chạy ổn định ra để sửa. Công cụ của C# để làm điều này là **đa hình** (Polymorphism) và **giao diện** (Interface).
## Thiết kế vi phạm OCP: if / else theo loại
Giả sử cửa hàng giảm giá theo loại khách. Cách viết quen thuộc của người mới là dùng `if / else`:
```csharp
public class DiscountCalculator
{
    public decimal Price(string type, decimal p)
    {
        if (type == "Regular")
            return p;
        else if (type == "Silver")
            return p * 95 / 100;
        else if (type == "Vip")
            return p * 85 / 100;
        return p;
    }
}
```
Mỗi lần có hạng khách mới, bạn buộc phải **mở `DiscountCalculator` ra và chèn thêm một nhánh**. Mỗi lần sửa lớp cũ đều có nguy cơ làm hỏng phần đã chạy tốt. Đây là dấu hiệu vi phạm OCP.
## Thiết kế tuân thủ OCP: interface và đa hình
Ta tách **hành vi giảm giá** ra thành một interface, mỗi loại khách là một lớp riêng:
```csharp
public interface IDiscount
{
    decimal Apply(decimal p);
}
public class Regular : IDiscount
{
    public decimal Apply(decimal p) =&gt; p;
}
public class Silver : IDiscount
{
    public decimal Apply(decimal p) =&gt; p * 95 / 100;
}
```
Khi cần thêm khách VIP giảm 15%, ta chỉ **viết thêm một lớp mới**:
```csharp
public class VipDiscount : IDiscount
{
    public decimal Apply(decimal p) =&gt; p * 85 / 100;
}
```
Không dòng nào của `Regular`, `Silver` hay `IDiscount` bị sửa. Phần code dùng chúng chỉ cần làm việc với `IDiscount`. Nhờ **đa hình**, lời gọi `Apply(...)` tự chạy đúng bản của đối tượng thật:
```csharp
using System;
public class Program
{
    public static void Main()
    {
        IDiscount[] customers = { new Regular(), new Silver(), new VipDiscount() };
        foreach (IDiscount d in customers)
        {
            Console.WriteLine(d.Apply(1000000));
        }
        // 1000000
        // 950000
        // 850000
    }
}
```
Thêm hạng khách mới, ví dụ `StudentDiscount`, bạn chỉ tạo một lớp mới ký `IDiscount`. Đó chính là trạng thái "mở để mở rộng, đóng để sửa đổi".
## Hoạt động: Thêm khách VIP
Mô phỏng chia làm hai cột. Cột trái là **Dùng if / else** (một lớp `DiscountCalculator`). Cột phải là **Dùng interface** (`IDiscount` với mỗi loại khách một lớp). Cả hai cùng tính giá cho ba loại khách. Hãy thao tác theo thứ tự sau, bấm **Bước tiếp** để chạy từng bước:
- Mở tab **Thêm khách VIP**. Ở bước đầu, cột trái có `DiscountCalculator` với hai nhánh `Regular` và `Silver`. Cột phải có `IDiscount` cùng hai lớp `Regular`, `Silver`.
- Bước "Yêu cầu: thêm khách VIP" (giảm 15%). Cột trái phải chèn thêm một nhánh `else if`, và `DiscountCalculator` bị tô đỏ với nhãn "phải mở lớp cũ". Cột phải chỉ thêm lớp `VipDiscount` (tô xanh, nhãn "lớp mới"), còn `Regular` và `Silver` mờ đi vì không đổi.
- Các bước tính giá cho `Regular`, `Silver` và `Vip` với giá gốc 1.000.000. Kết quả ở cả hai cột đều là 1.000.000, 950.000 và 850.000 (giảm 0%, 5% và 15%).
- Bước "Xong": hai bên ra kết quả giống nhau. Khác ở chỗ bên trái phải sửa lớp cũ, bên phải chỉ thêm lớp mới.
```
&lt;iframe src="https://codegym-vn.github.io/programming-course-demos/oop_ooad/nguyen-tac-thiet-ke-huong-doi-tuong-co-ban-va-ma-nguon-sach/nguyen-tac-mo-dong-open-closed-principle-ocp/cach-thiet-ke-de-tuan-thu-ocp-voi-da-hinh-va-interface/" title="Thêm tính năng mà không sửa lớp cũ" style="border:0;" allowfullscreen&gt;&lt;/iframe&gt;
```
Điều rút ra: cả hai cách đều cho cùng kết quả, nhưng cách dùng `if / else` phải mở lớp cũ ra sửa. Cách dùng interface chỉ thêm một lớp mới và để nguyên mọi lớp cũ.
## Lợi ích của thiết kế hướng trừu tượng
- **Giảm rủi ro lỗi lan ngược (regression):** không sửa mã cũ nên khó làm hỏng phần đã được kiểm thử kỹ.
- **Tuân thủ SRP:** mỗi lớp giảm giá chỉ chịu trách nhiệm một công thức.
- **Dễ kiểm thử:** có thể tạo bản giả của `IDiscount` để kiểm thử mà không cần dữ liệu thật phức tạp.
## Lưu ý: đừng trừu tượng hóa quá sớm
Đừng biến mọi thứ thành interface ngay từ đầu. Hãy áp dụng OCP khi thấy một phần mã **hay thay đổi**, như bảng giảm giá. Với phần rất ổn định, quá nhiều interface chỉ làm mã cồng kềnh và khó đọc.
## Tóm tắt
- Chuỗi `if / else` hoặc `switch` theo loại đối tượng là dấu hiệu dễ vi phạm OCP, vì thêm loại mới là phải sửa lớp cũ.
- Dùng `interface` (ở đây là `IDiscount`) làm "hợp đồng" chung cho một hành vi.
- Mỗi biến thể là một lớp riêng ký interface. Thêm tính năng đồng nghĩa với việc viết lớp mới.
- Đa hình giúp lời gọi `Apply(...)` tự chạy đúng bản của đối tượng thật.
- Chỉ trừu tượng hóa những phần có khả năng thay đổi thường xuyên.</t>
        </is>
      </c>
    </row>
    <row r="52" ht="409.6" customHeight="1" s="17">
      <c r="A52" s="11" t="n">
        <v>88</v>
      </c>
      <c r="B52" s="11" t="inlineStr">
        <is>
          <t>8. Nguyên tắc thiết kế hướng đối tượng cơ bản và Mã nguồn sạch</t>
        </is>
      </c>
      <c r="C52" s="11" t="inlineStr">
        <is>
          <t>Nguyên tắc Thay thế Liskov (Liskov Substitution Principle - LSP)</t>
        </is>
      </c>
      <c r="D52" s="11" t="inlineStr">
        <is>
          <t>Giới thiệu Nguyên tắc Thay thế Liskov (LSP)</t>
        </is>
      </c>
      <c r="E52" s="11" t="inlineStr">
        <is>
          <t>Bài đọc</t>
        </is>
      </c>
      <c r="F52" s="15" t="inlineStr">
        <is>
          <t>Nên làm</t>
        </is>
      </c>
      <c r="G52" s="13" t="inlineStr">
        <is>
          <t>Done</t>
        </is>
      </c>
      <c r="H52" s="11" t="inlineStr">
        <is>
          <t>Lớp con phải thay được lớp cha mà không làm sai kết quả.</t>
        </is>
      </c>
      <c r="I52" s="11" t="inlineStr">
        <is>
          <t>Hàm Resize(Rectangle r) { r.Width = 5; r.Height = 4; } mong đợi Area = 20. Tab Rectangle: ra 20 ✓. Tab Square : Rectangle (set Width cũng đổi Height): từng bước thấy Width=5 kéo Height=5, rồi Height=4 kéo Width=4 → Area = 16 ✗.</t>
        </is>
      </c>
      <c r="J52" s="11" t="inlineStr">
        <is>
          <t>1 cột, nhiều tab</t>
        </is>
      </c>
      <c r="K52" s="11" t="inlineStr">
        <is>
          <t>oop_ooad/nguyen-tac-thiet-ke-huong-doi-tuong-co-ban-va-ma-nguon-sach/nguyen-tac-thay-the-liskov-liskov-substitution-principle-lsp/gioi-thieu-nguyen-tac-thay-the-liskov-lsp/index.html</t>
        </is>
      </c>
      <c r="L52" s="11" t="inlineStr">
        <is>
          <t>https://codegym-vn.github.io/programming-course-demos/oop_ooad/nguyen-tac-thiet-ke-huong-doi-tuong-co-ban-va-ma-nguon-sach/nguyen-tac-thay-the-liskov-liskov-substitution-principle-lsp/gioi-thieu-nguyen-tac-thay-the-liskov-lsp/</t>
        </is>
      </c>
      <c r="M52" s="11" t="n"/>
      <c r="N52" s="14" t="n"/>
      <c r="O52" s="14" t="n"/>
      <c r="P52" s="19" t="inlineStr">
        <is>
          <t>Nguyên tắc Thay thế Liskov là gì?
Nguyên tắc Thay thế Liskov (Liskov Substitution Principle - LSP) là một trong năm nguyên tắc thiết kế hướng đối tượng SOLID, được giới thiệu bởi Barbara Liskov vào năm 1987 và sau đó được Robert C. Martin (Uncle Bob) phổ biến trong cuốn sách "Agile Software Development, Principles, Patterns, and Practices". Đây là một nguyên tắc cốt lõi giúp chúng ta xây dựng các hệ thống kế thừa mạnh mẽ và đáng tin cậy.
Định nghĩa của LSP có thể được phát biểu như sau:
Các đối tượng của một lớp cha (base class) có thể được thay thế bằng các đối tượng của lớp con (derived class) mà không làm thay đổi tính đúng đắn của chương trình.
Nói một cách đơn giản hơn, nếu bạn có một đoạn mã hoạt động với một đối tượng thuộc lớp A, thì đoạn mã đó cũng phải hoạt động chính xác khi bạn thay thế đối tượng A bằng một đối tượng thuộc lớp B (là lớp con của A), mà không cần thay đổi bất kỳ logic nào trong đoạn mã đó và không gây ra lỗi hay hành vi không mong muốn. "Tính đúng đắn của chương trình" ở đây có nghĩa là chương trình vẫn thực hiện đúng các chức năng đã định, không phát sinh lỗi ngoại lệ không mong đợi, và kết quả đầu ra vẫn chính xác như khi sử dụng đối tượng lớp cha.
LSP không chỉ là về việc đảm bảo mã nguồn biên dịch được, mà quan trọng hơn, nó đảm bảo tính đúng đắn về mặt hành vi của chương trình khi sử dụng tính đa hình.
LSP và Mối quan hệ với Kế thừa
Kế thừa (inheritance) là một trong những trụ cột của lập trình hướng đối tượng (OOP), cho phép một lớp (lớp con) kế thừa các thuộc tính và phương thức từ một lớp khác (lớp cha). Mối quan hệ is-a (là một) là nền tảng của kế thừa, ví dụ: "một Carlà mộtVehicle". LSP củng cố mối quan hệ này bằng cách thêm một yêu cầu quan trọng: không chỉ về cấu trúc, mà còn về hành vi.
Khi một lớp B kế thừa từ lớp A, chúng ta thường kỳ vọng rằng ở bất cứ đâu chúng ta có thể sử dụng một đối tượng của A, chúng ta cũng có thể sử dụng một đối tượng của B. LSP chính là nguyên tắc định nghĩa và đảm bảo kỳ vọng này. Nếu một lớp con thay đổi hành vi của lớp cha theo một cách không tương thích, nó sẽ vi phạm LSP.
Hãy xem xét một ví dụ kinh điển để hiểu rõ hơn:
public class Bird
{
    public virtual void Fly()
    {
        Console.WriteLine("Bird is flying.");
    }
}
public class Penguin : Bird
{
    public override void Fly()
    {
        // Chim cánh cụt không thể bay
        // Cách 1: Ném ngoại lệ
        // throw new InvalidOperationException("Penguins cannot fly.");
        // Cách 2: Không làm gì
        Console.WriteLine("Penguin waddles instead of flying.");
    }
}
public class Program
{
    public static void MakeBirdFly(Bird bird)
    {
        bird.Fly();
    }
    public static void Main(string[] args)
    {
        Bird eagle = new Bird();
        MakeBirdFly(eagle); // Output: Bird is flying.
        Bird penguin = new Penguin();
        MakeBirdFly(penguin); // Nếu dùng Cách 1: Lỗi InvalidOperationException
                              // Nếu dùng Cách 2: Output: Penguin waddles instead of flying.
                              // Nhưng client code mong đợi bay, không phải đi bộ.
    }
}
Trong ví dụ trên:
Lớp Bird có phương thức Fly().
Lớp Penguin kế thừa từ Bird. Về mặt ngữ nghĩa, Penguinlà mộtBird.
Tuy nhiên, chim cánh cụt không thể bay. Nếu chúng ta ghi đè phương thức Fly() trong Penguin để ném một InvalidOperationException (Cách 1), hoặc đơn giản là làm một hành động khác (đi bộ - Cách 2), chúng ta đã vi phạm LSP.
Khi phương thức MakeBirdFly được gọi với một đối tượng Penguin, nó sẽ gặp phải một hành vi không mong muốn:
Với Cách 1 (ném ngoại lệ): Chương trình sẽ gặp lỗi ngoại lệ mà client code (phương thức MakeBirdFly) không hề mong đợi khi xử lý một Bird. Điều này phá vỡ tính đúng đắn của chương trình.
Với Cách 2 (hành vi khác): Client code mong đợi rằng bất kỳ Bird nào cũng có thể bay. Việc Penguin chỉ "đi bộ" thay vì "bay" là một thay đổi hành vi không tương thích. Client code có thể dựa vào kết quả của việc bay (ví dụ: thay đổi vị trí) nhưng lại không nhận được điều đó.
Để tuân thủ LSP, lớp Penguin không nên thay đổi hành vi cơ bản của Fly() theo cách phá vỡ kỳ vọng của client code. Điều này có thể đòi hỏi một thiết kế khác, chẳng hạn như có một giao diện IFlyable mà chỉ những loài chim có thể bay mới triển khai, hoặc tách biệt khái niệm Bird thành các lớp trừu tượng hơn.
Tại sao LSP lại quan trọng? (Lợi ích)
Việc tuân thủ Nguyên tắc Thay thế Liskov mang lại nhiều lợi ích quan trọng cho thiết kế và phát triển phần mềm:
Đảm bảo tính nhất quán và dự đoán được của hệ thống: Khi các lớp con tuân thủ LSP, bạn có thể tin tưởng rằng mã nguồn hoạt động với lớp cha sẽ luôn hoạt động đúng với bất kỳ lớp con nào. Điều này giúp hệ thống trở nên dễ hiểu, dễ kiểm thử và ít lỗi hơn.
Tránh các hành vi bất ngờ và lỗi runtime: LSP ngăn chặn các tình huống mà việc thay thế một đối tượng lớp cha bằng lớp con lại dẫn đến ngoại lệ không mong muốn, kết quả sai hoặc các hành vi không nhất quán.
Tạo ra mã nguồn linh hoạt và dễ mở rộng: Khi các lớp con có thể thay thế cho lớp cha một cách an toàn, bạn có thể dễ dàng thêm các lớp con mới vào hệ thống mà không cần sửa đổi mã client hiện có. Điều này là nền tảng của tính mở rộng (open for extension) trong nguyên tắc Open/Closed Principle (OCP) mà chúng ta sẽ tìm hiểu sau.
Giảm thiểu nhu cầu kiểm tra kiểu (type checking): Khi LSP được tuân thủ, bạn không cần phải sử dụng các câu lệnh if (obj is SubType) hoặc switch dựa trên kiểu để điều chỉnh hành vi. Bạn có thể tương tác với các đối tượng một cách đa hình thông qua giao diện của lớp cha, giảm độ phức tạp của mã.
Hỗ trợ thiết kế API mạnh mẽ: Giao diện của lớp cha trở thành một "hợp đồng" mà tất cả các lớp con phải tuân thủ về mặt hành vi. Điều này giúp các nhà phát triển tạo ra các thư viện và API mạnh mẽ, đáng tin cậy, nơi người dùng có thể dựa vào hành vi đã cam kết.
Tóm lại, LSP khuyến khích chúng ta thiết kế các hệ thống kế thừa mà ở đó, các lớp con không chỉ trông giống lớp cha mà còn hành xử giống lớp cha theo một cách tương thích. Đây là chìa khóa để xây dựng các ứng dụng hướng đối tượng mạnh mẽ, dễ bảo trì và có khả năng mở rộng cao.</t>
        </is>
      </c>
      <c r="Q52" s="20" t="inlineStr">
        <is>
          <t># Giới thiệu Nguyên tắc Thay thế Liskov (LSP)
## Mục tiêu học tập
Sau bài học này, bạn có thể:
- Phát biểu Nguyên tắc Thay thế Liskov bằng lời của mình.
- Giải thích vì sao quan hệ "là một" (is-a) trong đời thực chưa đủ để dùng kế thừa.
- Nhận ra một lớp con làm thay đổi hành vi mà lớp cha đã hứa.
- Phân tích ví dụ `Square` kế thừa `Rectangle` và chỉ ra chỗ vi phạm LSP.
- Quan sát từng bước chạy của hàm `Resize` với `Rectangle` và `Square` bằng hoạt động mô phỏng.
## Nguyên tắc Thay thế Liskov là gì?
**Nguyên tắc Thay thế Liskov** (Liskov Substitution Principle - LSP) là một trong năm nguyên tắc **SOLID** của thiết kế hướng đối tượng. Nguyên tắc này do Barbara Liskov đưa ra năm 1987 và được Robert C. Martin (Uncle Bob) phổ biến rộng rãi.
Phát biểu của LSP:
&gt; Đối tượng của lớp con phải có thể thay thế đối tượng của lớp cha mà không làm thay đổi tính đúng đắn của chương trình.
Nói đơn giản: nếu một đoạn mã đang chạy đúng với đối tượng lớp `A`, thì khi đưa vào một đối tượng của lớp con `B`, đoạn mã đó vẫn phải chạy đúng. Bạn không phải sửa gì trong đoạn mã đó, và không có lỗi hay kết quả bất ngờ.
"Đúng" ở đây không chỉ là biên dịch được. Nó có nghĩa là **hành vi** vẫn như người dùng lớp cha mong đợi: kết quả vẫn chính xác, không phát sinh ngoại lệ lạ.
## LSP và kế thừa
**Kế thừa** (Inheritance) dựa trên quan hệ "là một" (is-a), ví dụ `Dog` là một `Animal`. LSP bổ sung một yêu cầu: không chỉ giống nhau về cấu trúc mà còn phải **tương thích về hành vi**. Nếu lớp con làm hành vi của lớp cha đổi theo cách không tương thích, nó vi phạm LSP, dù trên giấy tờ vẫn "là một".
Ví dụ kinh điển: trong toán học, hình vuông là một hình chữ nhật. Nhưng khi viết thành mã, kế thừa này lại gây rắc rối.
### Lớp cha Rectangle
```csharp
public class Rectangle
{
    public virtual int Width { get; set; }
    public virtual int Height { get; set; }
    public int Area =&gt; Width * Height;
}
```
Với hình chữ nhật, `Width` và `Height` độc lập với nhau. Đổi cái này không ảnh hưởng cái kia.
### Lớp con Square
Hình vuông có các cạnh bằng nhau. Để giữ đúng hình vuông, ta ghi đè hai thuộc tính để gán `Width` thì `Height` đổi theo và ngược lại:
```csharp
public class Square : Rectangle
{
    public override int Width
    {
        get =&gt; base.Width;
        set =&gt; base.Width = base.Height = value;
    }
    public override int Height
    {
        get =&gt; base.Height;
        set =&gt; base.Height = base.Width = value;
    }
}
```
### Đoạn mã dùng Rectangle
Bây giờ có một hàm nhận `Rectangle`. Người viết hàm hoàn toàn có lý khi mong đợi diện tích bằng 5 nhân 4:
```csharp
using System;
public class Program
{
    static void Resize(Rectangle r)
    {
        r.Width = 5;
        r.Height = 4;
        // Mong đợi: Area = 20
    }
    public static void Main()
    {
        Rectangle r1 = new Rectangle();
        Resize(r1);
        Console.WriteLine(r1.Area);   // 20
        Rectangle r2 = new Square();
        Resize(r2);
        Console.WriteLine(r2.Area);   // 16  (sai so với mong đợi 20)
    }
}
```
Với `Square`, `r.Width = 5` kéo `Height` thành 5. Sau đó `r.Height = 4` kéo `Width` thành 4. Kết quả là 4 nhân 4 bằng 16, không phải 20. Hàm `Resize` không hề sai. Chính `Square` đã đổi hành vi mà `Rectangle` hứa hẹn. Vì vậy `Square` **không thay thế được** `Rectangle`, tức là vi phạm LSP.
## Vì sao LSP quan trọng?
- **Hệ thống dễ đoán:** mã chạy đúng với lớp cha thì chạy đúng với mọi lớp con, nên dễ hiểu và dễ kiểm thử.
- **Tránh lỗi lúc chạy:** không còn tình huống thay lớp con vào rồi sinh ngoại lệ hoặc kết quả sai.
- **Dễ mở rộng:** thêm lớp con mới mà không phải sửa mã người dùng. Đây là nền tảng cho nguyên tắc Mở/Đóng (OCP).
- **Bớt kiểm tra kiểu:** không cần các câu lệnh như `if (obj is Square)` để vá hành vi.
- **Giao diện lớp cha là "hợp đồng":** mọi lớp con phải giữ đúng cam kết về hành vi của hợp đồng đó.
## Hoạt động: Hàm Resize với Rectangle và Square
Mô phỏng chạy cùng một hàm `Resize` (gán `Width = 5` rồi `Height = 4`, mong đợi `Area = 20`) với hai loại đối tượng. Hãy thao tác theo thứ tự sau, bấm **Bước tiếp** để chạy từng dòng:
- Mở tab **Rectangle**. Biến `r` kiểu `Rectangle` trỏ tới một `Rectangle`, `Width` và `Height` đều bằng 0. Sau `r.Width = 5`, chỉ `Width` đổi thành 5. Sau `r.Height = 4`, `Height` thành 4 còn `Width` vẫn là 5. `Area = 5 * 4 = 20`, đúng như `Resize` mong đợi nên đối tượng này thay thế được.
- Chuyển sang tab **Square kế thừa Rectangle**. Lần này `r` vẫn kiểu `Rectangle` nhưng trỏ tới một `Square`. Sau `r.Width = 5`, setter của `Square` gán luôn `Height = 5`. Sau `r.Height = 4`, setter kéo luôn `Width = 4`, giá trị 5 vừa gán bị mất. `Area = 4 * 4 = 16`, mong đợi 20 nhưng ra 16 nên là sai kết quả.
```
&lt;iframe src="https://codegym-vn.github.io/programming-course-demos/oop_ooad/nguyen-tac-thiet-ke-huong-doi-tuong-co-ban-va-ma-nguon-sach/nguyen-tac-thay-the-liskov-liskov-substitution-principle-lsp/gioi-thieu-nguyen-tac-thay-the-liskov-lsp/" title="Lớp con phải thay được lớp cha" style="border:0;" allowfullscreen&gt;&lt;/iframe&gt;
```
Điều rút ra: hàm `Resize` không biết `r` thật sự là kiểu gì, nó chỉ tin vào "hợp đồng" của `Rectangle`. `Square` làm sai hợp đồng đó nên không nên kế thừa `Rectangle`. LSP đòi hỏi lớp con thay được lớp cha mà không làm sai kết quả.
## Tóm tắt
- **LSP:** lớp con phải thay được lớp cha mà chương trình vẫn đúng.
- Quan hệ "là một" ngoài đời chưa đủ. Lớp con còn phải **giữ nguyên hành vi** mà lớp cha đã cam kết.
- Ví dụ `Square : Rectangle`: gán `Width` làm đổi `Height`, khiến `Resize` cho `Area = 16` thay vì 20.
- Dấu hiệu vi phạm LSP: lớp con đổi hành vi, ném ngoại lệ lạ, hoặc người dùng phải kiểm tra kiểu bằng `is`.
- Tuân thủ LSP giúp mã dễ đoán, ít lỗi lúc chạy và dễ mở rộng.</t>
        </is>
      </c>
    </row>
    <row r="53" ht="409.6" customHeight="1" s="17">
      <c r="A53" s="11" t="n">
        <v>89</v>
      </c>
      <c r="B53" s="11" t="inlineStr">
        <is>
          <t>8. Nguyên tắc thiết kế hướng đối tượng cơ bản và Mã nguồn sạch</t>
        </is>
      </c>
      <c r="C53" s="11" t="inlineStr">
        <is>
          <t>Nguyên tắc Thay thế Liskov (Liskov Substitution Principle - LSP)</t>
        </is>
      </c>
      <c r="D53" s="11" t="inlineStr">
        <is>
          <t>Phân tích ví dụ vi phạm và tuân thủ LSP</t>
        </is>
      </c>
      <c r="E53" s="11" t="inlineStr">
        <is>
          <t>Bài đọc</t>
        </is>
      </c>
      <c r="F53" s="12" t="inlineStr">
        <is>
          <t>Làm thêm nếu muốn</t>
        </is>
      </c>
      <c r="G53" s="13" t="inlineStr">
        <is>
          <t>Done</t>
        </is>
      </c>
      <c r="H53" s="11" t="inlineStr">
        <is>
          <t>Sửa vi phạm LSP bằng cách tách hành vi ra interface.</t>
        </is>
      </c>
      <c r="I53" s="11" t="inlineStr">
        <is>
          <t>2 cột. Trái: Penguin : Bird override Fly() ném NotSupportedException; vòng foreach birds gọi Fly → dừng ở Penguin với lỗi. Phải: IFlyable chỉ cho chim biết bay; vòng lặp chạy hết.</t>
        </is>
      </c>
      <c r="J53" s="11" t="inlineStr">
        <is>
          <t>2 cột song song</t>
        </is>
      </c>
      <c r="K53" s="11" t="inlineStr">
        <is>
          <t>oop_ooad/nguyen-tac-thiet-ke-huong-doi-tuong-co-ban-va-ma-nguon-sach/nguyen-tac-thay-the-liskov-liskov-substitution-principle-lsp/phan-tich-vi-du-vi-pham-va-tuan-thu-lsp/index.html</t>
        </is>
      </c>
      <c r="L53" s="11" t="inlineStr">
        <is>
          <t>https://codegym-vn.github.io/programming-course-demos/oop_ooad/nguyen-tac-thiet-ke-huong-doi-tuong-co-ban-va-ma-nguon-sach/nguyen-tac-thay-the-liskov-liskov-substitution-principle-lsp/phan-tich-vi-du-vi-pham-va-tuan-thu-lsp/</t>
        </is>
      </c>
      <c r="M53" s="11" t="inlineStr">
        <is>
          <t>Khóa học có 2 học liệu cùng tên (1 bài đọc, 1 hoạt động); gắn vào bài đọc.</t>
        </is>
      </c>
      <c r="N53" s="14" t="n"/>
      <c r="O53" s="14" t="n"/>
      <c r="P53" s="19" t="inlineStr">
        <is>
          <t>Nhận diện vi phạm LSP qua ví dụ điển hình
Trong lập trình hướng đối tượng, một trong những lỗi thiết kế phổ biến nhất là cố gắng ép buộc một lớp con kế thừa từ lớp cha chỉ vì chúng có "tên gọi" giống nhau, thay vì dựa trên hành vi. Hãy xem xét ví dụ kinh điển: mối quan hệ giữa Hình chữ nhật và Hình vuông.
Ví dụ về thiết kế vi phạm LSP
Thông thường, theo toán học, hình vuông là một loại hình chữ nhật. Chúng ta có thể dễ dàng mắc sai lầm khi thiết kế hệ thống như sau:
public class Rectangle
{
    public virtual int Width { get; set; }
    public virtual int Height { get; set; }
    public int GetArea() =&gt; Width * Height;
}
public class Square : Rectangle
{
    public override int Width { get { return base.Width; } set { base.Width = value; base.Height = value; } }
    public override int Height { get { return base.Height; } set { base.Height = value; base.Width = value; } }
}
Tại sao đoạn code trên vi phạm LSP? Hãy tưởng tượng một phương thức kiểm tra hành vi của các đối tượng hình học:
public void UpdateDimension(Rectangle rect)
{
    rect.Width = 5;
    rect.Height = 10;
    // Với hình chữ nhật: Diện tích là 50
    // Với hình vuông: Diện tích sẽ là 100 (vì cả Width và Height đều bị set thành 10)
    if (rect.GetArea() != 50) 
        throw new Exception("Lỗi logic! Diện tích không bằng 50.");
}
Ở đây, khi thay thế Rectangle bằng Square, chương trình của chúng ta đổ vỡ. Square không thể thay thế hoàn hảo cho Rectangle vì nó thay đổi hành vi (cơ chế đặt kích thước) mà người dùng kỳ vọng ở Rectangle.
Cách khắc phục: Tái cấu trúc theo LSP
Để tuân thủ LSP, thay vì cố gắng ép buộc kế thừa khi hành vi không tương đồng, chúng ta nên tách biệt chúng hoặc tìm một điểm chung trừu tượng hơn.
Sử dụng Abstraction (Trừu tượng hóa)
Nếu cả hai đều cần diện tích, hãy sử dụng một interface chung thay vì thừa kế từ Rectangle.
public interface IShape
{
    int GetArea();
}
public class Rectangle : IShape
{
    public int Width { get; set; }
    public int Height { get; set; }
    public int GetArea() =&gt; Width * Height;
}
public class Square : IShape
{
    public int Side { get; set; }
    public int GetArea() =&gt; Side * Side;
}
Bằng cách này, chúng ta không còn mối quan hệ "is-a" (là một) giả tạo giữa Square và Rectangle. Các lớp này bây giờ độc lập về mặt hành vi và tuân thủ chặt chẽ LSP.
Dấu hiệu nhận biết vi phạm LSP trong dự án thực tế
Khi xem xét mã nguồn, hãy chú ý đến những "mùi" (code smells) sau đây, chúng thường là tín hiệu cho thấy bạn đang vi phạm LSP:
Sử dụng kiểm tra kiểu (Type Checking): Nếu bạn thấy các câu lệnh if (obj is Square) hoặc switch dựa trên kiểu đối tượng để điều chỉnh hành vi, đó là dấu hiệu bạn đang cố sửa lỗi thiết kế sai lầm từ trước.
Ném ngoại lệ NotImplementedException: Nếu lớp con kế thừa từ lớp cha nhưng lại ném ngoại lệ vì không hỗ trợ một phương thức nào đó (ví dụ: Ostrich kế thừa Bird nhưng ném lỗi ở phương thức Fly()), bạn đã vi phạm nghiêm trọng LSP.
Thu hẹp điều kiện (Strengthening Preconditions): Lớp con đòi hỏi các điều kiện đầu vào nghiêm ngặt hơn lớp cha, khiến người dùng không thể truyền dữ liệu mà lớp cha vốn chấp nhận.
Nới lỏng điều kiện đầu ra (Weakening Postconditions): Lớp con làm thay đổi kết quả đầu ra theo cách mà lớp cha không bao giờ thực hiện, khiến người gọi không thể tin tưởng vào kết quả trả về.
"LSP không chỉ là về việc mã chạy được, mà là về việc đảm bảo tính dự đoán được của phần mềm. Khi tuân thủ LSP, bạn đang đảm bảo rằng bất kỳ đoạn mã nào sử dụng lớp cha đều có thể hoạt động ổn định với bất kỳ lớp con nào."
Kết luận
Việc tuân thủ LSP giúp mã nguồn của bạn trở nên linh hoạt hơn và ít bị lỗi runtime. Hãy luôn tự đặt câu hỏi: "Nếu tôi thay thế đối tượng này bằng một đối tượng con khác, liệu toàn bộ hệ thống có tiếp tục hoạt động như mong đợi?". Nếu câu trả lời là không, bạn cần cân nhắc lại mô hình phân cấp lớp của mình. Đây chính là chìa khóa để xây dựng các hệ thống hướng đối tượng dễ bảo trì và mở rộng trong tương lai.</t>
        </is>
      </c>
      <c r="Q53" s="20" t="inlineStr">
        <is>
          <t># Phân tích ví dụ vi phạm và tuân thủ LSP
## Mục tiêu học tập
Sau bài học này, bạn có thể:
- Nhận ra thiết kế vi phạm LSP khi lớp con ném lỗi ở phương thức mà lớp cha đã hứa.
- Giải thích vì sao `Penguin : Bird` làm vòng lặp gọi `Fly()` bị dừng giữa chừng.
- Sửa vi phạm bằng cách tách hành vi "bay" ra `interface IFlyable`.
- Kể ra các dấu hiệu vi phạm LSP trong mã thực tế.
- Quan sát bằng hoạt động mô phỏng: bên nào dừng ở `Penguin`, bên nào chạy hết.
## Thiết kế vi phạm LSP
Một sai lầm hay gặp là cho lớp con kế thừa lớp cha chỉ vì "nghe có vẻ hợp lý", trong khi hành vi không khớp. Ví dụ: chim cánh cụt (`Penguin`) là một loài chim (`Bird`), nhưng nó **không biết bay**.
```csharp
using System;
public class Bird
{
    public string Name;
    public virtual void Fly()
        =&gt; Console.WriteLine(Name + " bay");
}
public class Penguin : Bird
{
    public override void Fly()
        =&gt; throw new NotSupportedException();   // không biết bay nên ném lỗi
}
```
Lớp `Penguin` buộc phải có `Fly()` vì nó kế thừa từ `Bird`. Vì không thể bay, cách "đành chịu" là ném ngoại lệ. Hậu quả hiện ra khi mã bên ngoài coi mọi `Bird` đều bay được:
```csharp
using System;
using System.Collections.Generic;
public class Program
{
    public static void Main()
    {
        var birds = new List&lt;Bird&gt;
        {
            new Bird { Name = "Sẻ" },
            new Penguin { Name = "Cụt" },
            new Bird { Name = "Ưng" }
        };
        foreach (var b in birds)
            b.Fly();
        // Sẻ bay
        // Unhandled exception. System.NotSupportedException: Specified method is not supported.
    }
}
```
Vòng `foreach` dừng ngay ở `Penguin`, chim `Ưng` không bao giờ được gọi `Fly()`. Đoạn mã dùng `Bird` tin rằng chim nào cũng bay được, nhưng `Penguin` đã phá lời hứa đó. Đây là vi phạm LSP: `Penguin` **không thay thế được** `Bird`.
## Cách sửa: tách hành vi ra interface
Vấn đề nằm ở chỗ ta nhét hành vi "bay" vào `Bird`, trong khi không phải chim nào cũng bay. Cách sửa là tách hành vi này thành một **interface** riêng, và chỉ lớp nào thực sự làm được mới ký:
```csharp
using System;
using System.Collections.Generic;
public interface IFlyable
{
    void Fly();
}
public class Bird
{
    public string Name;
}
public class FlyingBird : Bird, IFlyable
{
    public void Fly()
        =&gt; Console.WriteLine(Name + " bay");
}
public class Penguin : Bird { }   // không ký IFlyable, không có Fly()
public class Program
{
    public static void Main()
    {
        var flyers = new List&lt;IFlyable&gt;
        {
            new FlyingBird { Name = "Sẻ" },
            new FlyingBird { Name = "Ưng" }
        };
        foreach (var f in flyers)
            f.Fly();
        // Sẻ bay
        // Ưng bay
    }
}
```
Giờ `Bird` không còn ép mọi chim phải có `Fly()`. Danh sách `List&lt;IFlyable&gt;` chỉ nhận những đối tượng biết bay, nên không thể bỏ `Penguin` vào đó nhầm. Mỗi phần tử trong danh sách đều làm đúng việc nó đã hứa, và đó chính là điều LSP yêu cầu.
## Dấu hiệu vi phạm LSP trong dự án thực tế
Hãy để ý những "mùi mã" (code smells) sau:
- **Kiểm tra kiểu:** thấy `if (obj is Penguin)` hoặc `switch` theo kiểu đối tượng để vá hành vi, nghĩa là thiết kế phân cấp lớp đang có vấn đề.
- **Ném ngoại lệ ở phương thức thừa kế:** lớp con kế thừa nhưng ném `NotSupportedException` hoặc `NotImplementedException` vì không hỗ trợ (như `Penguin.Fly()` ở trên).
- **Siết chặt điều kiện đầu vào:** lớp con đòi dữ liệu nghiêm ngặt hơn lớp cha, khiến giá trị mà lớp cha chấp nhận lại bị từ chối.
- **Đổi kết quả trả về:** lớp con trả kết quả theo cách lớp cha không bao giờ làm, khiến người gọi không còn tin được vào kết quả.
Ví dụ `Square : Rectangle` ở bài trước cũng cùng cách sửa: thay vì ép kế thừa, hãy dùng một `interface` chung như `IShape` có phương thức tính diện tích, rồi để `Rectangle` và `Square` mỗi lớp tự cài đặt.
## Hoạt động: Vòng lặp cho chim bay
Mô phỏng chia làm hai cột. Cột trái là **Penguin kế thừa Bird** (`Penguin` ghi đè `Fly()` để ném lỗi). Cột phải là **Tách interface IFlyable** (chỉ chim biết bay mới ký `IFlyable`). Hãy thao tác theo thứ tự sau, bấm **Bước tiếp** để chạy từng bước:
- Mở tab **Vòng lặp cho chim bay**. Cột trái: `Penguin` buộc phải có `Fly()` nên nó ném `NotSupportedException`. Danh sách `birds` có 3 chim: Sẻ, Cụt, Ưng. Vòng `foreach` gọi `Fly()` cho Sẻ và in "Sẻ bay".
- Tiếp tục với cột trái. Đến chim Cụt (`Penguin`), `Fly()` ném `NotSupportedException` và dòng lỗi hiện ra. Vòng lặp dừng ở Cụt, Ưng chưa được gọi `Fly()`.
- Chuyển sang cột phải. `IFlyable` chỉ dành cho chim biết bay, `Penguin` không có `Fly()`. Danh sách `flyers` kiểu `List&lt;IFlyable&gt;` chỉ có Sẻ và Ưng, vì `Penguin` không ký `IFlyable` nên không bỏ vào được.
- Vòng `foreach` ở cột phải in "Sẻ bay" rồi "Ưng bay" và chạy hết cả 2 chim, không có lỗi.
```
&lt;iframe src="https://codegym-vn.github.io/programming-course-demos/oop_ooad/nguyen-tac-thiet-ke-huong-doi-tuong-co-ban-va-ma-nguon-sach/nguyen-tac-thay-the-liskov-liskov-substitution-principle-lsp/phan-tich-vi-du-vi-pham-va-tuan-thu-lsp/" title="Sửa vi phạm LSP bằng interface" style="border:0;" allowfullscreen&gt;&lt;/iframe&gt;
```
Điều rút ra: khi `Penguin` kế thừa `Bird` mà không bay được, vòng lặp dừng giữa chừng vì lỗi. Tách hành vi riêng ra interface và chỉ cho lớp làm được ký, mọi phần tử trong danh sách đều làm đúng việc đã hứa.
## Tóm tắt
- Lớp con ném lỗi ở phương thức thừa kế (như `Penguin.Fly()`) là dấu hiệu rõ ràng của vi phạm LSP.
- Hậu quả: vòng lặp gọi `Fly()` cho danh sách `List&lt;Bird&gt;` bị dừng ở `Penguin`.
- Cách sửa: tách hành vi "bay" ra `IFlyable`, chỉ `FlyingBird` ký interface này.
- `List&lt;IFlyable&gt;` bảo đảm mọi phần tử đều bay được, nên vòng lặp chạy hết.
- Hãy nghi ngờ thiết kế khi thấy `if (obj is ...)`, `NotSupportedException` hoặc `NotImplementedException` trong lớp con.
- Câu hỏi để tự kiểm tra: "Nếu thay đối tượng này bằng một lớp con khác, hệ thống có còn chạy đúng không?"</t>
        </is>
      </c>
    </row>
    <row r="54" ht="409.6" customHeight="1" s="17">
      <c r="A54" s="11" t="n">
        <v>91</v>
      </c>
      <c r="B54" s="11" t="inlineStr">
        <is>
          <t>8. Nguyên tắc thiết kế hướng đối tượng cơ bản và Mã nguồn sạch</t>
        </is>
      </c>
      <c r="C54" s="11" t="inlineStr">
        <is>
          <t>Nguyên tắc Tách biệt Giao diện (Interface Segregation Principle - ISP)</t>
        </is>
      </c>
      <c r="D54" s="11" t="inlineStr">
        <is>
          <t>So sánh thiết kế với và không có ISP</t>
        </is>
      </c>
      <c r="E54" s="11" t="inlineStr">
        <is>
          <t>Bài đọc</t>
        </is>
      </c>
      <c r="F54" s="15" t="inlineStr">
        <is>
          <t>Nên làm</t>
        </is>
      </c>
      <c r="G54" s="13" t="inlineStr">
        <is>
          <t>Done</t>
        </is>
      </c>
      <c r="H54" s="11" t="inlineStr">
        <is>
          <t>Interface nhỏ, đúng nhu cầu, không ép lớp làm việc thừa.</t>
        </is>
      </c>
      <c r="I54" s="11" t="inlineStr">
        <is>
          <t>2 cột. Trái: IWorker { Work(); Eat(); } — Robot buộc phải viết Eat() ném lỗi; vòng gọi Eat cho mọi worker dừng ở Robot. Phải: IWorkable, IEatable — Robot chỉ ký IWorkable; vòng gọi Eat chỉ duyệt IEatable, chạy hết.</t>
        </is>
      </c>
      <c r="J54" s="11" t="inlineStr">
        <is>
          <t>2 cột song song</t>
        </is>
      </c>
      <c r="K54" s="11" t="inlineStr">
        <is>
          <t>oop_ooad/nguyen-tac-thiet-ke-huong-doi-tuong-co-ban-va-ma-nguon-sach/nguyen-tac-tach-biet-giao-dien-interface-segregation-principle-isp/so-sanh-thiet-ke-voi-va-khong-co-isp/index.html</t>
        </is>
      </c>
      <c r="L54" s="11" t="inlineStr">
        <is>
          <t>https://codegym-vn.github.io/programming-course-demos/oop_ooad/nguyen-tac-thiet-ke-huong-doi-tuong-co-ban-va-ma-nguon-sach/nguyen-tac-tach-biet-giao-dien-interface-segregation-principle-isp/so-sanh-thiet-ke-voi-va-khong-co-isp/</t>
        </is>
      </c>
      <c r="M54" s="11" t="n"/>
      <c r="N54" s="14" t="n"/>
      <c r="O54" s="14" t="n"/>
      <c r="P54" s="19" t="inlineStr">
        <is>
          <t>Thiết kế vi phạm ISP: "Fat Interface" (Giao diện cồng kềnh)
Trong lập trình hướng đối tượng, một sai lầm phổ biến là tạo ra các giao diện quá lớn, chứa đựng quá nhiều phương thức không liên quan. Chúng ta gọi đây là "Fat Interface" (giao diện cồng kềnh). Khi một lớp triển khai (implement) giao diện này, nó bị buộc phải định nghĩa tất cả các phương thức, ngay cả khi lớp đó không thực sự cần đến chúng.
Hãy xem xét một ví dụ về hệ thống quản lý thiết bị văn phòng:
public interface IMultiFunctionDevice
{
    void Print(string document);
    void Scan(string document);
    void Fax(string document);
}
Nếu chúng ta có một lớp SimplePrinter chỉ có khả năng in, nó vẫn phải đối mặt với một vấn đề khó xử lý:
public class SimplePrinter : IMultiFunctionDevice
{
    public void Print(string document) =&gt; Console.WriteLine("Printing...");
    public void Scan(string document) =&gt; throw new NotImplementedException();
    public void Fax(string document) =&gt; throw new NotImplementedException();
}
Tại sao đây là thiết kế kém?
Vi phạm nguyên tắc: Lớp SimplePrinter bị ép buộc phụ thuộc vào các phương thức Scan và Fax mà nó không sử dụng.
Rủi ro vận hành: Việc ném ngoại lệ NotImplementedException gây khó khăn cho người gọi phương thức (caller), họ không thể biết chắc liệu một thiết bị có hỗ trợ tính năng đó hay không cho đến khi chương trình gặp lỗi tại runtime.
Khó bảo trì: Nếu bạn thay đổi chữ ký (signature) của phương thức Fax, tất cả các lớp triển khai — bao gồm cả lớp không dùng đến Fax — đều phải cập nhật lại mã nguồn.
Thiết kế tối ưu với ISP: Phân tách giao diện
Nguyên tắc ISP gợi ý rằng: Không khách hàng nào nên bị ép buộc phải phụ thuộc vào các phương thức mà nó không sử dụng. Giải pháp ở đây là chia nhỏ IMultiFunctionDevice thành các giao diện đặc thù hơn.
public interface IPrinter
{
    void Print(string document);
}
public interface IScanner
{
    void Scan(string document);
}
public interface IFax
{
    void Fax(string document);
}
Giờ đây, lớp SimplePrinter chỉ cần triển khai đúng những gì nó cung cấp:
public class SimplePrinter : IPrinter
{
    public void Print(string document) =&gt; Console.WriteLine("Printing...");
}
Nếu sau này bạn cần một thiết bị đa năng thực sự, bạn chỉ cần kết hợp (compose) các giao diện:
public class MultiFunctionMachine : IPrinter, IScanner, IFax
{
    public void Print(string document) { /* logic */ }
    public void Scan(string document) { /* logic */ }
    public void Fax(string document) { /* logic */ }
}
So sánh lợi ích thiết kế
Dưới đây là bảng tóm tắt sự khác biệt về mặt kiến trúc giữa hai cách tiếp cận:
"Thiết kế tốt không phải là làm cho mọi thứ trở nên đa năng, mà là làm cho mọi thứ trở nên chính xác với nhu cầu sử dụng."
Dấu hiệu nhận biết khi cần Refactor
Khi nào bạn nên cân nhắc áp dụng lại ISP? Hãy để ý những "mùi mã" (code smells) sau đây trong dự án của bạn:
Phương thức rỗng: Lớp triển khai có các phương thức để trống hoặc chỉ chứa một dòng throw new NotImplementedException().
Tham số không liên quan: Bạn thấy mình thường xuyên truyền null vào các tham số phương thức vì giao diện ép buộc phải có nhưng lớp của bạn không cần.
Thay đổi lan truyền: Bạn chỉnh sửa một tính năng nhỏ trong giao diện chung, nhưng hàng loạt lớp không liên quan đến tính năng đó lại bị báo lỗi biên dịch và yêu cầu phải sửa đổi theo.
Việc áp dụng ISP có thể khiến bạn cảm thấy ban đầu mình tạo ra quá nhiều file giao diện nhỏ. Tuy nhiên, trong dài hạn, đây là khoản đầu tư xứng đáng giúp mã nguồn của bạn trở nên trong sáng, dễ hiểu và mạnh mẽ hơn trước những thay đổi của yêu cầu kinh doanh.</t>
        </is>
      </c>
      <c r="Q54" s="20" t="inlineStr">
        <is>
          <t># So sánh thiết kế với và không có ISP
## Mục tiêu học tập
Sau bài học này, bạn có thể:
- Nhận ra một "interface cồng kềnh" (Fat Interface) ép lớp phải viết phương thức thừa.
- Giải thích vì sao việc `Robot` phải viết `Eat()` gây lỗi lúc chạy.
- Tách `IWorker` thành `IWorkable` và `IEatable` theo ISP.
- So sánh hai thiết kế qua bảng và qua kết quả chạy.
- Quan sát bằng hoạt động mô phỏng: vòng gọi `Eat()` dừng ở đâu với interface to và với interface nhỏ.
## Thiết kế không có ISP: interface cồng kềnh
**Nguyên tắc Tách biệt Giao diện** (Interface Segregation Principle - ISP) nói rằng: không lớp nào nên bị ép phụ thuộc vào những phương thức mà nó không dùng. Trước khi xem cách làm đúng, hãy xem cách làm sai.
Giả sử ta có một interface mô tả "người làm việc", gồm cả việc làm và việc ăn:
```csharp
public interface IWorker
{
    void Work();
    void Eat();
}
```
Một lớp `Human` ký interface này thì không vấn đề gì, vì con người vừa làm việc vừa ăn:
```csharp
using System;
public class Human : IWorker
{
    public string Name;
    public void Work() { }
    public void Eat()
        =&gt; Console.WriteLine(Name + " ăn cơm");
}
```
Nhưng `Robot` cũng là một worker. Robot làm việc được, còn **ăn thì không**. Dù vậy, vì ký `IWorker` nên `Robot` vẫn buộc phải có `Eat()`. Cách "đành chịu" là ném lỗi:
```csharp
using System;
public class Robot : IWorker
{
    public void Work() { }
    public void Eat()
        =&gt; throw new NotSupportedException();   // Robot không ăn
}
```
Hậu quả hiện ra khi một đoạn mã gọi `Eat()` cho mọi worker:
```csharp
using System;
using System.Collections.Generic;
public class Program
{
    public static void Main()
    {
        var list = new List&lt;IWorker&gt;
        {
            new Human { Name = "An" },
            new Robot(),
            new Human { Name = "Bình" }
        };
        foreach (var w in list)
            w.Eat();
        // An ăn cơm
        // Unhandled exception. System.NotSupportedException: Specified method is not supported.
    }
}
```
Vòng lặp dừng ở `Robot`, còn `Bình` chưa được gọi `Eat()`.
### Vì sao thiết kế này kém?
- **Ép viết phương thức thừa:** `Robot` bị buộc phụ thuộc vào `Eat()` mà nó không bao giờ dùng.
- **Rủi ro lúc chạy:** người gọi không biết trước worker nào hỗ trợ `Eat()`. Họ chỉ biết khi chương trình gặp lỗi.
- **Khó bảo trì:** đổi chữ ký của `Eat()` thì mọi lớp ký `IWorker` đều phải sửa, kể cả lớp không hề ăn.
## Thiết kế với ISP: tách thành interface nhỏ
Giải pháp là chia interface to thành nhiều interface nhỏ, mỗi interface một nhu cầu:
```csharp
public interface IWorkable
{
    void Work();
}
public interface IEatable
{
    void Eat();
}
```
Mỗi lớp chỉ ký những interface mà nó thực sự cần:
```csharp
using System;
public class Human : IWorkable, IEatable
{
    public string Name;
    public void Work() { }
    public void Eat()
        =&gt; Console.WriteLine(Name + " ăn cơm");
}
public class Robot : IWorkable
{
    public void Work() { }
    // Không phải viết Eat() nào cả
}
```
Khi cần gọi `Eat()`, ta chỉ duyệt danh sách những đối tượng ăn được:
```csharp
using System;
using System.Collections.Generic;
public class Program
{
    public static void Main()
    {
        var eaters = new List&lt;IEatable&gt;
        {
            new Human { Name = "An" },
            new Human { Name = "Bình" }
        };
        foreach (var e in eaters)
            e.Eat();
        // An ăn cơm
        // Bình ăn cơm
    }
}
```
`Robot` không có trong danh sách này, và cũng không thể bỏ vào vì nó không ký `IEatable`. Lỗi giờ bị chặn ngay từ lúc biên dịch, thay vì chờ đến lúc chạy. Một lớp cần nhiều khả năng thì ký nhiều interface, như `Human` ở trên.
## So sánh hai thiết kế
| Tiêu chí | Một interface to (`IWorker`) | Hai interface nhỏ (`IWorkable`, `IEatable`) |
|---|---|---|
| Phương thức phải viết | `Robot` phải viết cả `Eat()` | `Robot` chỉ viết `Work()` |
| Lỗi nếu gọi sai | Ném `NotSupportedException` lúc chạy | Không thể gọi, vì `Robot` không ký `IEatable` |
| Đổi `Eat()` | Ảnh hưởng mọi lớp ký `IWorker` | Chỉ ảnh hưởng lớp ký `IEatable` |
| Số interface | Ít | Nhiều hơn nhưng nhỏ và rõ ràng |
## Hoạt động: Vòng gọi Eat
Mô phỏng chia làm hai cột. Cột trái là **Một interface to** (`IWorker` gồm cả `Work()` và `Eat()`). Cột phải là **Hai interface nhỏ** (`IWorkable` và `IEatable` tách riêng). Hãy thao tác theo thứ tự sau, bấm **Bước tiếp** để chạy từng bước:
- Mở tab **Vòng gọi Eat**. Cột trái: `IWorker` ép lớp nào ký cũng phải viết cả `Work()` lẫn `Eat()`. `Robot` không ăn nhưng vẫn phải có `Eat()`, nên nó ném lỗi (tô đỏ).
- Cột trái tạo danh sách `list` gồm 3 worker: An, Robot, Bình. Vòng lặp gọi `Eat()` cho An và in "An ăn cơm". Đến `Robot`, `Eat()` ném `NotSupportedException` và dòng lỗi hiện ra. Vòng lặp dừng ở `Robot`, Bình chưa được gọi `Eat()`.
- Cột phải: `IWorkable` chỉ có `Work()`, `IEatable` chỉ có `Eat()`. `Robot` chỉ ký `IWorkable` nên không phải viết `Eat()`.
- Cột phải tạo danh sách `eaters` kiểu `List&lt;IEatable&gt;` chỉ gồm An và Bình, không có `Robot`. Vòng lặp in "An ăn cơm" rồi "Bình ăn cơm", chạy hết cả 2 phần tử và không có lỗi.
```
&lt;iframe src="https://codegym-vn.github.io/programming-course-demos/oop_ooad/nguyen-tac-thiet-ke-huong-doi-tuong-co-ban-va-ma-nguon-sach/nguyen-tac-tach-biet-giao-dien-interface-segregation-principle-isp/so-sanh-thiet-ke-voi-va-khong-co-isp/" title="Interface nhỏ, đúng nhu cầu" style="border:0;" allowfullscreen&gt;&lt;/iframe&gt;
```
Điều rút ra: interface quá to ép `Robot` viết phương thức thừa và gây lỗi lúc chạy. Chia interface nhỏ theo nhu cầu thì mỗi lớp chỉ ký những gì nó cần, và vòng lặp chạy hết mà không lỗi.
## Khi nào cần tách interface?
Hãy xem lại thiết kế nếu bạn thấy:
- **Phương thức rỗng hoặc chỉ có `throw new NotImplementedException()`** trong lớp triển khai.
- **Truyền `null` cho tham số** chỉ vì interface bắt buộc phải có.
- **Thay đổi lan truyền:** sửa một chức năng nhỏ trong interface chung, hàng loạt lớp không liên quan báo lỗi biên dịch.
Tách interface làm số file tăng lên, nhưng đổi lại mã rõ ràng hơn và chịu thay đổi tốt hơn.
## Tóm tắt
- **ISP:** không ép lớp phụ thuộc vào phương thức nó không dùng.
- Interface to như `IWorker` buộc `Robot` viết `Eat()` rồi ném lỗi, làm vòng gọi `Eat()` dừng ở `Robot`.
- Tách thành `IWorkable` và `IEatable`: `Robot` chỉ ký `IWorkable`, còn `Human` ký cả hai.
- Với `List&lt;IEatable&gt;`, chỉ những đối tượng ăn được mới vào danh sách, nên vòng lặp chạy hết.
- Dấu hiệu cần tách: phương thức rỗng, `NotImplementedException`, thay đổi lan truyền.</t>
        </is>
      </c>
    </row>
    <row r="55" ht="409.6" customHeight="1" s="17">
      <c r="A55" s="11" t="n">
        <v>92</v>
      </c>
      <c r="B55" s="11" t="inlineStr">
        <is>
          <t>8. Nguyên tắc thiết kế hướng đối tượng cơ bản và Mã nguồn sạch</t>
        </is>
      </c>
      <c r="C55" s="11" t="inlineStr">
        <is>
          <t>Nguyên tắc Đảo ngược Phụ thuộc (Dependency Inversion Principle - DIP)</t>
        </is>
      </c>
      <c r="D55" s="11" t="inlineStr">
        <is>
          <t>Giới thiệu Nguyên tắc Đảo ngược Phụ thuộc (DIP)</t>
        </is>
      </c>
      <c r="E55" s="11" t="inlineStr">
        <is>
          <t>Bài đọc</t>
        </is>
      </c>
      <c r="F55" s="15" t="inlineStr">
        <is>
          <t>Nên làm</t>
        </is>
      </c>
      <c r="G55" s="13" t="inlineStr">
        <is>
          <t>Done</t>
        </is>
      </c>
      <c r="H55" s="11" t="inlineStr">
        <is>
          <t>Lớp cấp cao phụ thuộc interface, không phụ thuộc lớp cụ thể.</t>
        </is>
      </c>
      <c r="I55" s="11" t="inlineStr">
        <is>
          <t>2 cột. Trái: OrderService tự new EmailSender() bên trong. Phải: OrderService nhận IMessageSender qua constructor. Kịch bản đổi sang SMS: cột trái phải sửa OrderService, cột phải chỉ đổi 1 dòng ở Main. Bộ nhớ hiện OrderService trỏ tới đối tượng sender nào.</t>
        </is>
      </c>
      <c r="J55" s="11" t="inlineStr">
        <is>
          <t>2 cột song song</t>
        </is>
      </c>
      <c r="K55" s="11" t="inlineStr">
        <is>
          <t>oop_ooad/nguyen-tac-thiet-ke-huong-doi-tuong-co-ban-va-ma-nguon-sach/nguyen-tac-dao-nguoc-phu-thuoc-dependency-inversion-principle-dip/gioi-thieu-nguyen-tac-dao-nguoc-phu-thuoc-dip/index.html</t>
        </is>
      </c>
      <c r="L55" s="11" t="inlineStr">
        <is>
          <t>https://codegym-vn.github.io/programming-course-demos/oop_ooad/nguyen-tac-thiet-ke-huong-doi-tuong-co-ban-va-ma-nguon-sach/nguyen-tac-dao-nguoc-phu-thuoc-dependency-inversion-principle-dip/gioi-thieu-nguyen-tac-dao-nguoc-phu-thuoc-dip/</t>
        </is>
      </c>
      <c r="M55" s="11" t="n"/>
      <c r="N55" s="14" t="n"/>
      <c r="O55" s="14" t="n"/>
      <c r="P55" s="19" t="inlineStr">
        <is>
          <t>Giới thiệu Nguyên tắc Đảo ngược Phụ thuộc (DIP)
Trong module này, chúng ta đang khám phá các nguyên tắc thiết kế hướng đối tượng (OOP) cốt lõi giúp tạo ra mã nguồn sạch, dễ bảo trì và mở rộng. Hôm nay, chúng ta sẽ đi sâu vào nguyên tắc cuối cùng trong bộ SOLID: Nguyên tắc Đảo ngược Phụ thuộc (Dependency Inversion Principle - DIP). DIP là một trong những nguyên tắc mạnh mẽ nhất, giúp chúng ta xây dựng các hệ thống linh hoạt và có khả năng chống lại sự thay đổi.
Định nghĩa Nguyên tắc Đảo ngược Phụ thuộc (DIP)
Nguyên tắc Đảo ngược Phụ thuộc được Robert C. Martin (Uncle Bob) định nghĩa như sau:
Các module cấp cao không nên phụ thuộc vào các module cấp thấp. Cả hai nên phụ thuộc vào các abstraction (trừu tượng).
Abstraction (trừu tượng) không nên phụ thuộc vào chi tiết. Chi tiết nên phụ thuộc vào abstraction.
Để hiểu rõ định nghĩa này, chúng ta cần phân biệt giữa "module cấp cao" và "module cấp thấp", cũng như "abstraction" và "chi tiết".
Module cấp cao (High-level modules): Chứa logic nghiệp vụ quan trọng, định nghĩa các chính sách và hành vi cốt lõi của ứng dụng. Ví dụ: một class xử lý đơn hàng (OrderProcessor), một class quản lý người dùng (UserManager).
Module cấp thấp (Low-level modules): Chứa các chi tiết triển khai cụ thể, thường là các tiện ích hoặc dịch vụ cần thiết để module cấp cao hoạt động. Ví dụ: một class tương tác với cơ sở dữ liệu (DatabaseRepository), một class gửi email (EmailSender).
Abstraction (Trừu tượng): Đại diện cho một giao diện hoặc một hợp đồng. Trong C#, abstraction thường là interface hoặc abstract class. Chúng định nghĩa những gì một dịch vụ có thể làm mà không quan tâm đến cách nó làm điều đó.
Chi tiết (Details): Là các triển khai cụ thể của các abstraction. Ví dụ: SqlDatabaseRepository là một chi tiết của IDatabaseRepository.
Về cơ bản, DIP khuyến khích chúng ta thiết kế hệ thống sao cho các thành phần cốt lõi của ứng dụng (logic nghiệp vụ) không bị ràng buộc trực tiếp vào các chi tiết triển khai cụ thể (như loại cơ sở dữ liệu, dịch vụ lưu trữ file, v.v.). Thay vào đó, cả hai loại module này nên giao tiếp thông qua các hợp đồng chung (interfaces hoặc abstract classes).
"Đảo ngược" sự phụ thuộc là gì?
Để hiểu tại sao nguyên tắc này lại có tên là "Đảo ngược Phụ thuộc", chúng ta hãy xem xét một kịch bản phổ biến mà không có DIP. Theo cách thiết kế truyền thống, các module cấp cao thường phụ thuộc trực tiếp vào các module cấp thấp.
Hãy tưởng tượng bạn có một class OrderProcessor (module cấp cao) cần lưu trữ thông tin đơn hàng vào cơ sở dữ liệu. Nếu không có DIP, bạn có thể viết code như sau:
// Module cấp thấp (chi tiết)
public class SqlDatabase
{
    public void SaveOrder(Order order)
    {
        // Logic để lưu đơn hàng vào SQL Server
        Console.WriteLine($"Lưu đơn hàng {order.Id} vào SQL Database.");
    }
}
// Module cấp cao
public class OrderProcessor
{
    private SqlDatabase _database;
    public OrderProcessor()
    {
        _database = new SqlDatabase(); // Phụ thuộc trực tiếp vào chi tiết
    }
    public void ProcessOrder(Order order)
    {
        // Logic xử lý đơn hàng
        Console.WriteLine($"Xử lý đơn hàng {order.Id}...");
        _database.SaveOrder(order); // Module cấp cao gọi module cấp thấp
    }
}
Trong ví dụ trên, OrderProcessor (module cấp cao) phụ thuộc trực tiếp vào SqlDatabase (module cấp thấp). Mũi tên phụ thuộc đi từ cấp cao xuống cấp thấp. Nếu bạn muốn thay đổi từ SQL Server sang MongoDB, bạn sẽ phải sửa đổi class OrderProcessor.
DIP "đảo ngược" hướng của sự phụ thuộc này. Thay vì module cấp cao phụ thuộc vào module cấp thấp, cả hai đều phụ thuộc vào một abstraction (interface).
// Abstraction
public interface IDatabase
{
    void SaveOrder(Order order);
}
// Module cấp thấp (chi tiết) phụ thuộc vào Abstraction
public class SqlDatabase : IDatabase
{
    public void SaveOrder(Order order)
    {
        Console.WriteLine($"Lưu đơn hàng {order.Id} vào SQL Database.");
    }
}
public class MongoDatabase : IDatabase
{
    public void SaveOrder(Order order)
    {
        Console.WriteLine($"Lưu đơn hàng {order.Id} vào MongoDB.");
    }
}
// Module cấp cao phụ thuộc vào Abstraction
public class OrderProcessor
{
    private IDatabase _database;
    // Phụ thuộc được "inject" vào qua constructor
    public OrderProcessor(IDatabase database)
    {
        _database = database;
    }
    public void ProcessOrder(Order order)
    {
        Console.WriteLine($"Xử lý đơn hàng {order.Id}...");
        _database.SaveOrder(order); // Module cấp cao gọi abstraction
    }
}
Trong phiên bản này:
OrderProcessor (module cấp cao) không còn phụ thuộc vào SqlDatabase hay MongoDatabase nữa, mà phụ thuộc vào IDatabase (abstraction).
SqlDatabase và MongoDatabase (module cấp thấp/chi tiết) cũng phụ thuộc vào IDatabase (abstraction) thông qua việc triển khai nó.
Điều này có nghĩa là cả module cấp cao và cấp thấp đều phụ thuộc vào cùng một abstraction, và quan trọng hơn, hướng phụ thuộc từ module cấp cao đến module cấp thấp đã bị "đảo ngược" thành hướng phụ thuộc từ module cấp thấp đến abstraction. Module cấp cao giờ đây chỉ quan tâm đến hợp đồng (IDatabase), không phải chi tiết cụ thể.
Lợi ích của việc áp dụng DIP
Áp dụng Nguyên tắc Đảo ngược Phụ thuộc mang lại nhiều lợi ích đáng kể cho chất lượng mã nguồn và khả năng bảo trì của hệ thống:
Giảm sự gắn kết (Coupling):
Khi các module cấp cao phụ thuộc vào các abstraction thay vì các chi tiết cụ thể, chúng ta giảm đáng kể sự gắn kết giữa các thành phần. OrderProcessor không còn "biết" gì về SqlDatabase hay MongoDatabase. Nó chỉ biết rằng có một thứ gì đó có thể SaveOrder.
Sự thay đổi trong một chi tiết triển khai (ví dụ: thay đổi cách lưu vào SQL) sẽ ít ảnh hưởng đến module cấp cao hơn, vì giao diện vẫn giữ nguyên.
Tăng tính linh hoạt (Flexibility):
DIP cho phép bạn dễ dàng thay thế một triển khai cụ thể bằng một triển khai khác mà không cần thay đổi code của module cấp cao. Bạn có thể chuyển đổi từ SqlDatabase sang MongoDatabase chỉ bằng cách thay đổi cách bạn khởi tạo OrderProcessor (thông qua Dependency Injection), mà không cần chạm vào logic nghiệp vụ của OrderProcessor.
Điều này đặc biệt hữu ích trong các ứng dụng lớn, nơi các yêu cầu nghiệp vụ có thể thay đổi thường xuyên.
Dễ kiểm thử (Testability):
Đây là một trong những lợi ích lớn nhất của DIP. Khi module cấp cao phụ thuộc vào một interface, bạn có thể dễ dàng "mock" hoặc "stub" interface đó trong quá trình kiểm thử đơn vị (unit testing).
Thay vì phải thiết lập một cơ sở dữ liệu thực để kiểm thử OrderProcessor, bạn có thể tạo một FakeDatabase triển khai IDatabase và kiểm soát hành vi của nó, giúp các bài kiểm thử chạy nhanh hơn và đáng tin cậy hơn.
// Ví dụ về Fake Database cho kiểm thử
public class FakeDatabase : IDatabase
{
    public List&lt;Order&gt; SavedOrders { get; } = new List&lt;Order&gt;();
    public void SaveOrder(Order order)
    {
        SavedOrders.Add(order);
        Console.WriteLine($"[FAKE] Lưu đơn hàng {order.Id} vào Fake Database.");
    }
}
// Cách kiểm thử OrderProcessor
// var fakeDb = new FakeDatabase();
// var processor = new OrderProcessor(fakeDb);
// processor.ProcessOrder(new Order { Id = 123 });
// Assert.Contains(fakeDb.SavedOrders, o =&gt; o.Id == 123);
Dễ mở rộng (Extensibility):
Khi bạn cần thêm một triển khai mới (ví dụ: một dịch vụ lưu trữ đơn hàng lên Cloud), bạn chỉ cần tạo một class mới triển khai cùng interface. Bạn không cần sửa đổi các module cấp cao hiện có, tuân thủ Nguyên tắc Đóng/Mở (Open/Closed Principle - OCP).
Tóm lại, DIP khuyến khích chúng ta suy nghĩ về thiết kế theo hướng "lập trình theo interface, không theo triển khai". Bằng cách phụ thuộc vào các abstraction, chúng ta xây dựng các hệ thống mạnh mẽ, linh hoạt và dễ dàng thích nghi với sự thay đổi.</t>
        </is>
      </c>
      <c r="Q55" s="20" t="inlineStr">
        <is>
          <t># Giới thiệu Nguyên tắc Đảo ngược Phụ thuộc (DIP)
## Mục tiêu học tập
Sau bài học này, bạn có thể:
- Phát biểu Nguyên tắc Đảo ngược Phụ thuộc (DIP), nguyên tắc cuối cùng trong bộ SOLID.
- Phân biệt module cấp cao, module cấp thấp và abstraction (trừu tượng).
- Giải thích vì sao `OrderService` tự `new EmailSender()` bên trong là phụ thuộc cứng.
- Viết lại `OrderService` để nhận `IMessageSender` qua constructor.
- Quan sát bằng hoạt động mô phỏng: đổi từ email sang SMS thì bên nào phải sửa `OrderService`.
## DIP là gì?
**Nguyên tắc Đảo ngược Phụ thuộc** (Dependency Inversion Principle - DIP) do Robert C. Martin (Uncle Bob) phát biểu thành hai ý:
- **Module cấp cao** không nên phụ thuộc vào **module cấp thấp**. Cả hai nên phụ thuộc vào **abstraction**.
- Abstraction không nên phụ thuộc vào chi tiết. **Chi tiết** nên phụ thuộc vào abstraction.
Để hiểu câu này, hãy làm rõ vài thuật ngữ:
- **Module cấp cao (High-level module):** chứa logic nghiệp vụ, quyết định "việc gì cần làm". Ví dụ: `OrderService` xử lý đơn hàng.
- **Module cấp thấp (Low-level module):** chứa chi tiết "làm như thế nào". Ví dụ: `EmailSender` gửi email, một lớp ghi cơ sở dữ liệu.
- **Abstraction (trừu tượng):** một hợp đồng chỉ nói "làm được gì" mà không nói "làm thế nào". Trong C# thường là `interface` hoặc `abstract class`.
- **Chi tiết (Details):** các lớp cụ thể triển khai abstraction. Ví dụ `EmailSender` là chi tiết của `IMessageSender`.
Ý tưởng chính: logic nghiệp vụ không nên bị trói chặt vào một công nghệ cụ thể. Hai bên nói chuyện với nhau qua một hợp đồng chung.
## Thiết kế không có DIP: tự new bên trong
Giả sử `OrderService` cần gửi tin nhắn khi đặt hàng. Cách viết đơn giản nhất là tự tạo đối tượng gửi ngay bên trong:
```csharp
using System;
public class EmailSender
{
    public void Send(string m)
        =&gt; Console.WriteLine("Email: " + m);
}
public class OrderService
{
    private EmailSender sender = new EmailSender();   // tự new, phụ thuộc thẳng vào lớp cụ thể
    public void PlaceOrder()
        =&gt; sender.Send("Đã đặt hàng");
}
public class Program
{
    public static void Main()
    {
        var s = new OrderService();
        s.PlaceOrder();   // Email: Đã đặt hàng
    }
}
```
Mũi tên phụ thuộc đi từ cấp cao xuống cấp thấp: `OrderService` biết và gắn cứng với `EmailSender`. Muốn đổi sang SMS, ta buộc phải **mở `OrderService` ra sửa**.
## "Đảo ngược" phụ thuộc bằng interface
DIP đảo ngược hướng đó. Thay vì `OrderService` phụ thuộc `EmailSender`, cả hai cùng phụ thuộc vào một abstraction `IMessageSender`. Và `OrderService` không tự tạo đối tượng gửi nữa mà **nhận từ bên ngoài qua constructor**:
```csharp
using System;
public interface IMessageSender
{
    void Send(string m);
}
public class EmailSender : IMessageSender
{
    public void Send(string m)
        =&gt; Console.WriteLine("Email: " + m);
}
public class OrderService
{
    private IMessageSender sender;
    public OrderService(IMessageSender sender)   // được "tiêm" vào từ bên ngoài
        =&gt; this.sender = sender;
    public void PlaceOrder()
        =&gt; sender.Send("Đã đặt hàng");
}
public class Program
{
    public static void Main()
    {
        var s = new OrderService(new EmailSender());
        s.PlaceOrder();   // Email: Đã đặt hàng
    }
}
```
Giờ `OrderService` chỉ biết `IMessageSender`, không biết sender cụ thể là gì, chỉ biết nó có `Send()`. Việc chọn dùng email hay SMS được quyết định ở nơi tạo đối tượng (`Main`). Kỹ thuật truyền phụ thuộc từ ngoài vào như vậy gọi là **tiêm phụ thuộc** (Dependency Injection).
Muốn đổi sang SMS, ta viết thêm một lớp ký `IMessageSender`, rồi đổi đúng một dòng ở `Main`:
```csharp
public class SmsSender : IMessageSender
{
    public void Send(string m)
        =&gt; Console.WriteLine("SMS: " + m);
}
// Trong Main: chỉ đổi dòng tạo OrderService
var s = new OrderService(new SmsSender());
s.PlaceOrder();   // SMS: Đã đặt hàng
```
## Hoạt động: Email rồi đổi sang SMS
Mô phỏng chia làm hai cột. Cột trái là **Tự new bên trong** (`OrderService` phụ thuộc thẳng vào `EmailSender`). Cột phải là **Nhận qua constructor** (`OrderService` chỉ biết `IMessageSender`). Khung bộ nhớ cho thấy ô `sender` của `OrderService` đang trỏ tới đối tượng nào. Hãy thao tác theo thứ tự sau, bấm **Bước tiếp** để chạy từng bước:
- Mở tab **Đang gửi Email**. Cột trái: `new OrderService()` tạo `OrderService#1`, và ngay lúc tạo nó tự `new EmailSender` (`EmailSender#2`) cho ô `sender`. `s.PlaceOrder()` gọi `sender.Send(...)` và in "Email: Đã đặt hàng". `sender` luôn là `EmailSender`, `OrderService` không có cách chọn khác.
- Cột phải của tab này: bên ngoài tạo `EmailSender#1` trước, rồi `new OrderService(...)` tạo `OrderService#2`. Constructor lưu `IMessageSender` vào `sender`, trỏ tới `EmailSender#1`. `PlaceOrder()` cũng in "Email: Đã đặt hàng". Kết quả giống nhau, khác ở chỗ ai quyết định dùng đối tượng gửi nào.
- Chuyển sang tab **Đổi sang SMS**. Cột trái: `OrderService` đang gắn cứng với `EmailSender` nên phải sửa chính nó. Ta viết lớp `SmsSender`, rồi sửa `OrderService` (ô `sender` bị tô đỏ, nhãn "bị sửa") đổi kiểu và dòng `new` sang `SmsSender`. Kết quả in "SMS: Đã đặt hàng", nhưng `OrderService` đã bị sửa chỉ vì đổi cách gửi.
- Cột phải của tab này: `OrderService` chỉ biết `IMessageSender` nên không cần sửa (mờ đi, nhãn "không đổi"). Ta thêm lớp `SmsSender` ký `IMessageSender` (nhãn "lớp mới"), rồi **đổi 1 dòng ở Main**, thay `new EmailSender()` bằng `new SmsSender()`. Kết quả in "SMS: Đã đặt hàng" mà `OrderService` không bị sửa chữ nào.
```
&lt;iframe src="https://codegym-vn.github.io/programming-course-demos/oop_ooad/nguyen-tac-thiet-ke-huong-doi-tuong-co-ban-va-ma-nguon-sach/nguyen-tac-dao-nguoc-phu-thuoc-dependency-inversion-principle-dip/gioi-thieu-nguyen-tac-dao-nguoc-phu-thuoc-dip/" title="Phụ thuộc interface, không phụ thuộc lớp cụ thể" style="border:0;" allowfullscreen&gt;&lt;/iframe&gt;
```
Điều rút ra: lớp cấp cao như `OrderService` chỉ nên biết interface, không tự `new` lớp cụ thể. Khi đó đổi cách gửi chỉ cần đổi đối tượng truyền vào, không phải sửa lớp cấp cao.
## Lợi ích của DIP
- **Giảm sự gắn kết (coupling):** `OrderService` không còn biết gì về `EmailSender` hay `SmsSender`, nên thay đổi ở chi tiết ít ảnh hưởng tới nó.
- **Linh hoạt hơn:** thay một cách làm bằng cách khác mà không đụng tới logic nghiệp vụ.
- **Dễ kiểm thử:** có thể đưa vào một đối tượng giả thay cho đối tượng thật (bài sau sẽ xem ví dụ).
- **Dễ mở rộng:** thêm cách gửi mới chỉ cần thêm một lớp ký `IMessageSender`, hợp với nguyên tắc Mở/Đóng (OCP).
## Tóm tắt
- **DIP:** module cấp cao và cấp thấp cùng phụ thuộc vào abstraction, không phụ thuộc trực tiếp vào nhau.
- Tự `new EmailSender()` trong `OrderService` là phụ thuộc cứng, muốn đổi cách gửi phải sửa lớp cấp cao.
- Cho `OrderService` nhận `IMessageSender` qua constructor, việc chọn đối tượng cụ thể nằm ở bên ngoài (`Main`).
- Đổi sang SMS chỉ cần thêm `SmsSender` và đổi 1 dòng ở `Main`, `OrderService` giữ nguyên.
- Mẹo nhớ: lập trình theo interface, không lập trình theo lớp cụ thể.</t>
        </is>
      </c>
    </row>
    <row r="56" ht="409.6" customHeight="1" s="17">
      <c r="A56" s="11" t="n">
        <v>93</v>
      </c>
      <c r="B56" s="11" t="inlineStr">
        <is>
          <t>8. Nguyên tắc thiết kế hướng đối tượng cơ bản và Mã nguồn sạch</t>
        </is>
      </c>
      <c r="C56" s="11" t="inlineStr">
        <is>
          <t>Nguyên tắc Đảo ngược Phụ thuộc (Dependency Inversion Principle - DIP)</t>
        </is>
      </c>
      <c r="D56" s="11" t="inlineStr">
        <is>
          <t>Lợi ích của việc giảm sự phụ thuộc trực tiếp</t>
        </is>
      </c>
      <c r="E56" s="11" t="inlineStr">
        <is>
          <t>Bài đọc</t>
        </is>
      </c>
      <c r="F56" s="12" t="inlineStr">
        <is>
          <t>Làm thêm nếu muốn</t>
        </is>
      </c>
      <c r="G56" s="13" t="inlineStr">
        <is>
          <t>Done</t>
        </is>
      </c>
      <c r="H56" s="11" t="inlineStr">
        <is>
          <t>Nhờ DIP có thể kiểm thử bằng đối tượng giả.</t>
        </is>
      </c>
      <c r="I56" s="11" t="inlineStr">
        <is>
          <t>Truyền FakeSender (chỉ ghi lại tin nhắn vào danh sách) cho OrderService, gọi PlaceOrder, kiểm tra danh sách có 1 tin → Test đạt ✓. Không gửi email thật.</t>
        </is>
      </c>
      <c r="J56" s="11" t="inlineStr">
        <is>
          <t>1 cột</t>
        </is>
      </c>
      <c r="K56" s="11" t="inlineStr">
        <is>
          <t>oop_ooad/nguyen-tac-thiet-ke-huong-doi-tuong-co-ban-va-ma-nguon-sach/nguyen-tac-dao-nguoc-phu-thuoc-dependency-inversion-principle-dip/loi-ich-cua-viec-giam-su-phu-thuoc-truc-tiep/index.html</t>
        </is>
      </c>
      <c r="L56" s="11" t="inlineStr">
        <is>
          <t>https://codegym-vn.github.io/programming-course-demos/oop_ooad/nguyen-tac-thiet-ke-huong-doi-tuong-co-ban-va-ma-nguon-sach/nguyen-tac-dao-nguoc-phu-thuoc-dependency-inversion-principle-dip/loi-ich-cua-viec-giam-su-phu-thuoc-truc-tiep/</t>
        </is>
      </c>
      <c r="M56" s="11" t="n"/>
      <c r="N56" s="14" t="n"/>
      <c r="O56" s="14" t="n"/>
      <c r="P56" s="19" t="inlineStr">
        <is>
          <t>Tại sao cần giảm sự phụ thuộc trực tiếp?
Trong lập trình hướng đối tượng, sự phụ thuộc là điều không thể tránh khỏi. Tuy nhiên, vấn đề phát sinh khi các thành phần trong hệ thống bị "trói buộc" chặt chẽ với nhau (Tight Coupling). Khi module cấp cao phụ thuộc trực tiếp vào chi tiết triển khai của module cấp thấp, hệ thống trở nên cứng nhắc và khó thay đổi. Việc giảm sự phụ thuộc trực tiếp thông qua Nguyên tắc Đảo ngược Phụ thuộc (DIP) không chỉ là kỹ thuật viết code, mà là tư duy chiến lược để tạo ra các phần mềm bền vững.
Vấn đề của sự phụ thuộc trực tiếp
Hãy tưởng tượng bạn đang xây dựng một ứng dụng quản lý đơn hàng. Nếu lớp OrderService (cấp cao) trực tiếp khởi tạo một đối tượng SqlDatabase (cấp thấp) để lưu trữ dữ liệu, bạn đang tạo ra một liên kết cứng.
public class OrderService {
    private SqlDatabase _database;
    public OrderService() {
        _database = new SqlDatabase(); // Phụ thuộc trực tiếp vào triển khai cụ thể
    }
    public void SaveOrder(Order order) {
        _database.Save(order);
    }
}
Tại sao đây là thiết kế kém?
Khó kiểm thử (Unit Testing): Bạn không thể kiểm tra OrderService mà không cần một cơ sở dữ liệu SQL thật sự chạy ở phía sau.
Khó thay đổi: Nếu sau này bạn muốn chuyển sang dùng MongoDb hoặc lưu trữ trên Cloud, bạn buộc phải sửa đổi mã nguồn bên trong OrderService.
Vi phạm nguyên tắc Single Responsibility:OrderService hiện đang phải đảm nhận cả việc quản lý logic nghiệp vụ lẫn việc biết cách "khởi tạo" và "tương tác" với cơ sở dữ liệu cụ thể.
Lợi ích của việc giảm phụ thuộc
Khi áp dụng DIP để giảm sự phụ thuộc trực tiếp, chúng ta chuyển hướng từ phụ thuộc vào cách làm (implementation) sang phụ thuộc vào hợp đồng (abstraction/interface). Những lợi ích mang lại bao gồm:
1. Tăng cường khả năng kiểm thử (Testability)
Khi các lớp phụ thuộc vào interface, bạn có thể dễ dàng thay thế các triển khai thực tế bằng các "Mock" hoặc "Stub" trong quá trình kiểm thử. Điều này cho phép bạn cô lập logic của lớp đang kiểm tra mà không cần kết nối với các hệ thống phức tạp như cơ sở dữ liệu, API bên thứ ba hay hệ thống tệp tin.
2. Tính linh hoạt và khả năng thay thế
Hệ thống của bạn trở nên giống như các mảnh ghép Lego. Vì module cấp cao không quan tâm đến việc module cấp thấp thực hiện công việc như thế nào, bạn có thể thay thế, nâng cấp hoặc mở rộng các module cấp thấp mà không cần can thiệp vào logic của module cấp cao.
"Các module cấp cao không nên phụ thuộc vào các module cấp thấp. Cả hai nên phụ thuộc vào abstraction." – Robert C. Martin
3. Tăng tốc độ phát triển song song
Với sự phụ thuộc lỏng lẻo, các thành viên trong nhóm có thể làm việc trên các module khác nhau cùng lúc. Chỉ cần thỏa thuận trước về interface, người phát triển OrderService có thể hoàn thiện công việc của mình mà không cần đợi SqlDatabase hay CloudStorage được viết xong.
Minh họa sự thay đổi với Abstraction
Để đạt được các lợi ích trên, chúng ta cần đưa vào một lớp trung gian — interface.
// Abstraction: Hợp đồng chung
public interface IDatabase {
    void Save(Order order);
}
// Module cấp cao phụ thuộc vào Abstraction
public class OrderService {
    private readonly IDatabase _database;
    // Dependency Injection: Database được truyền vào từ bên ngoài
    public OrderService(IDatabase database) {
        _database = database;
    }
    public void SaveOrder(Order order) {
        _database.Save(order);
    }
}
Bằng cách này, OrderService không còn biết đến sự tồn tại của SqlDatabase. Nó chỉ biết rằng "bất cứ thứ gì tuân thủ interface IDatabase đều có thể lưu trữ dữ liệu". Sự thay đổi này giúp code của bạn trở nên sạch hơn, dễ bảo trì hơn và sẵn sàng cho các yêu cầu thay đổi trong tương lai mà không gây ra hiệu ứng dây chuyền (ripple effect) trong hệ thống.
Kết luận
Giảm sự phụ thuộc trực tiếp là bước tiến từ việc viết code "để chạy được" sang việc thiết kế "để tiến hóa". Mặc dù việc tạo ra thêm các interface có thể làm tăng số lượng tệp tin trong dự án ban đầu, nhưng giá trị mà nó mang lại trong dài hạn – khả năng bảo trì, mở rộng và độ tin cậy của mã nguồn – là hoàn toàn xứng đáng. Hãy luôn tự hỏi: "Nếu ngày mai công nghệ này thay đổi, mình có phải sửa bao nhiêu lớp code?". Nếu câu trả lời là "nhiều", đó chính là lúc bạn cần áp dụng DIP.</t>
        </is>
      </c>
      <c r="Q56" s="20" t="inlineStr">
        <is>
          <t># Lợi ích của việc giảm sự phụ thuộc trực tiếp
## Mục tiêu học tập
Sau bài học này, bạn có thể:
- Giải thích "phụ thuộc trực tiếp" (tight coupling) là gì và vì sao nó gây khó khăn.
- Kể ra các lợi ích của việc phụ thuộc vào interface: dễ kiểm thử, linh hoạt, phát triển song song.
- Viết một đối tượng giả `FakeSender` ký `IMessageSender` để kiểm thử `OrderService`.
- Giải thích vì sao kiểm thử với `FakeSender` không gửi email thật.
- Quan sát từng bước chạy của một bài kiểm thử bằng hoạt động mô phỏng.
## Vấn đề của phụ thuộc trực tiếp
Sự phụ thuộc giữa các lớp là điều không tránh khỏi. Vấn đề chỉ xuất hiện khi chúng bị "trói chặt" vào nhau (**tight coupling**): lớp cấp cao tự tạo và dùng thẳng lớp cấp thấp cụ thể.
Giả sử `OrderService` tự `new EmailSender()` để gửi tin nhắn khi đặt hàng:
```csharp
public class OrderService
{
    private EmailSender sender = new EmailSender();   // liên kết cứng
    public void PlaceOrder()
        =&gt; sender.Send("Đã đặt hàng");
}
```
Thiết kế này gây ra ba vấn đề:
- **Khó kiểm thử:** muốn kiểm tra `OrderService`, mỗi lần chạy kiểm thử là lại gửi một email thật.
- **Khó thay đổi:** muốn chuyển sang SMS hay dịch vụ khác, buộc phải sửa bên trong `OrderService`.
- **Ôm đồm trách nhiệm:** `OrderService` vừa lo nghiệp vụ đặt hàng, vừa biết cách khởi tạo và dùng một công cụ gửi cụ thể.
## Giảm phụ thuộc bằng interface
Theo DIP, ta cho `OrderService` phụ thuộc vào **hợp đồng** (`IMessageSender`) chứ không phụ thuộc vào cách làm cụ thể, và truyền đối tượng vào qua constructor:
```csharp
public interface IMessageSender
{
    void Send(string m);
}
public class OrderService
{
    private IMessageSender sender;
    public OrderService(IMessageSender sender)   // đối tượng được truyền từ ngoài vào
        =&gt; this.sender = sender;
    public void PlaceOrder()
        =&gt; sender.Send("Đã đặt hàng");
}
```
Lúc này `OrderService` không biết `EmailSender` có tồn tại hay không. Nó chỉ biết "bất cứ thứ gì có `Send()` đều dùng được". Lợi ích cụ thể:
### 1. Dễ kiểm thử (Testability)
Có thể thay đối tượng thật bằng một **đối tượng giả** (thường gọi là "mock" hoặc "stub") khi kiểm thử. Nhờ vậy ta cô lập được logic của `OrderService` mà không cần email, cơ sở dữ liệu hay mạng thật.
### 2. Linh hoạt và dễ thay thế
Hệ thống giống các mảnh Lego. Vì lớp cấp cao không quan tâm lớp cấp thấp làm việc ra sao, ta thay, nâng cấp hoặc mở rộng lớp cấp thấp mà không đụng tới lớp cấp cao.
### 3. Phát triển song song
Chỉ cần thống nhất trước interface, người viết `OrderService` có thể làm xong phần của mình mà không phải chờ ai viết xong `EmailSender` hay `SmsSender`.
## Đối tượng giả FakeSender
Để kiểm thử, ta viết một lớp ký `IMessageSender` nhưng **không gửi gì ra ngoài**, chỉ ghi lại tin nhắn vào một danh sách:
```csharp
using System;
using System.Collections.Generic;
public class FakeSender : IMessageSender
{
    public List&lt;string&gt; Sent = new List&lt;string&gt;();
    public void Send(string m)
        =&gt; Sent.Add(m);   // chỉ ghi lại, không gửi thật
}
public class Program
{
    public static void Main()
    {
        var fake = new FakeSender();
        var s = new OrderService(fake);
        s.PlaceOrder();
        Console.WriteLine(fake.Sent.Count == 1
            ? "Test đạt" : "Test lỗi");   // Test đạt
    }
}
```
Cách làm: tạo `FakeSender`, truyền cho `OrderService`, gọi `PlaceOrder()`, rồi kiểm tra danh sách `Sent` có đúng 1 tin hay không. Nếu `OrderService` gắn cứng với `EmailSender`, ta không thể làm được việc này.
## Hoạt động: Kiểm thử với FakeSender
Mô phỏng chạy một bài kiểm thử nhỏ với `FakeSender`. Hãy thao tác theo thứ tự sau, bấm **Bước tiếp** để chạy từng dòng:
- Mở tab **Kiểm thử với FakeSender**. Bước đầu giới thiệu `FakeSender`: ký `IMessageSender` nhưng `Send` chỉ thêm tin vào danh sách `Sent`, không có email thật nào được gửi.
- Dòng `new FakeSender()` tạo `FakeSender#1`, danh sách `Sent` đang rỗng. Dòng `new OrderService(fake)` tạo `OrderService#2`, nhận `fake` qua constructor nên ô `sender` trỏ tới `FakeSender#1`.
- Dòng `s.PlaceOrder()` gọi `sender.Send("Đã đặt hàng")`. Vì `sender` đang là `FakeSender`, nó chạy `Sent.Add(m)` và danh sách `Sent` có 1 tin.
- Bước kiểm tra: `fake.Sent.Count` bằng 1 nên chương trình in "Test đạt". Bước "Xong: test đạt" xác nhận `OrderService` đã gửi đúng 1 tin mà không dùng email thật.
```
&lt;iframe src="https://codegym-vn.github.io/programming-course-demos/oop_ooad/nguyen-tac-thiet-ke-huong-doi-tuong-co-ban-va-ma-nguon-sach/nguyen-tac-dao-nguoc-phu-thuoc-dependency-inversion-principle-dip/loi-ich-cua-viec-giam-su-phu-thuoc-truc-tiep/" title="Kiểm thử bằng đối tượng giả" style="border:0;" allowfullscreen&gt;&lt;/iframe&gt;
```
Điều rút ra: nhờ `OrderService` phụ thuộc vào interface, ta thay đối tượng thật bằng đối tượng giả để kiểm thử dễ dàng, nhanh và không gây tác dụng phụ ra bên ngoài.
## Kết luận
Giảm phụ thuộc trực tiếp là bước chuyển từ việc viết mã "để chạy được" sang thiết kế "để thay đổi được". Thêm interface làm số file tăng lên, nhưng về lâu dài mã dễ bảo trì, dễ mở rộng và đáng tin cậy hơn. Hãy tự hỏi: "Nếu ngày mai công nghệ này đổi, mình phải sửa bao nhiêu lớp?". Nếu câu trả lời là "nhiều", đó là lúc áp dụng DIP.
## Tóm tắt
- **Phụ thuộc trực tiếp** (tự `new` lớp cụ thể bên trong) làm mã khó kiểm thử và khó thay đổi.
- Cho lớp cấp cao phụ thuộc vào **interface** và nhận đối tượng qua constructor để giảm phụ thuộc.
- Ba lợi ích chính: dễ kiểm thử, linh hoạt khi thay thế, và làm việc song song trong nhóm.
- `FakeSender` ký cùng `IMessageSender` nhưng chỉ ghi tin vào danh sách `Sent`, nên không gửi email thật.
- Bài kiểm thử kiểm tra `fake.Sent.Count == 1` và in "Test đạt".</t>
        </is>
      </c>
    </row>
    <row r="57" ht="409.6" customHeight="1" s="17">
      <c r="A57" s="11" t="n">
        <v>95</v>
      </c>
      <c r="B57" s="11" t="inlineStr">
        <is>
          <t>8. Nguyên tắc thiết kế hướng đối tượng cơ bản và Mã nguồn sạch</t>
        </is>
      </c>
      <c r="C57" s="11" t="inlineStr">
        <is>
          <t>Refactoring cơ bản và Thực hành SOLID</t>
        </is>
      </c>
      <c r="D57" s="11" t="inlineStr">
        <is>
          <t>Các kỹ thuật Refactoring phổ biến</t>
        </is>
      </c>
      <c r="E57" s="11" t="inlineStr">
        <is>
          <t>Bài đọc</t>
        </is>
      </c>
      <c r="F57" s="15" t="inlineStr">
        <is>
          <t>Nên làm</t>
        </is>
      </c>
      <c r="G57" s="13" t="inlineStr">
        <is>
          <t>Done</t>
        </is>
      </c>
      <c r="H57" s="11" t="inlineStr">
        <is>
          <t>Refactor đổi cấu trúc, không đổi hành vi.</t>
        </is>
      </c>
      <c r="I57" s="11" t="inlineStr">
        <is>
          <t>4 tab: Extract Method, Rename, Replace Magic Number bằng hằng số, Replace Conditional bằng Đa hình. Mỗi tab: bước 1 chạy code gốc ra kết quả X; các bước sau biến đổi code (dòng đổi tô vàng); bước cuối chạy lại cùng đầu vào vẫn ra X ✓.</t>
        </is>
      </c>
      <c r="J57" s="11" t="inlineStr">
        <is>
          <t>1 cột, nhiều tab</t>
        </is>
      </c>
      <c r="K57" s="11" t="inlineStr">
        <is>
          <t>oop_ooad/nguyen-tac-thiet-ke-huong-doi-tuong-co-ban-va-ma-nguon-sach/refactoring-co-ban-va-thuc-hanh-solid/cac-ky-thuat-refactoring-pho-bien/index.html</t>
        </is>
      </c>
      <c r="L57" s="11" t="inlineStr">
        <is>
          <t>https://codegym-vn.github.io/programming-course-demos/oop_ooad/nguyen-tac-thiet-ke-huong-doi-tuong-co-ban-va-ma-nguon-sach/refactoring-co-ban-va-thuc-hanh-solid/cac-ky-thuat-refactoring-pho-bien/</t>
        </is>
      </c>
      <c r="M57" s="11" t="n"/>
      <c r="N57" s="14" t="n"/>
      <c r="O57" s="14" t="n"/>
      <c r="P57" s="19" t="inlineStr">
        <is>
          <t>Các kỹ thuật Refactoring phổ biến trong C#
Sau khi đã nắm vững khái niệm và thời điểm cần thực hiện Refactoring, bước tiếp theo là làm quen với các "vũ khí" cụ thể. Trong lập trình hướng đối tượng với C#, việc cải thiện mã nguồn không phải là viết lại từ đầu, mà là áp dụng các thay đổi nhỏ, an toàn để làm cho code trở nên tường minh và tuân thủ các nguyên tắc thiết kế tốt hơn.
1. Extract Method (Trích xuất phương thức)
Đây là kỹ thuật phổ biến nhất để xử lý các "Long Method" (phương thức quá dài). Nếu bạn thấy một đoạn code thực hiện quá nhiều nhiệm vụ trong một phương thức, hãy tách nó thành các phương thức nhỏ hơn với tên gọi gợi hình.
Dấu hiệu nhận biết: Một phương thức chứa nhiều logic khác nhau, khó đặt tên cho phương thức đó.
// Trước khi refactor
public void PrintInvoice(Order order) {
    // In thông tin header
    Console.WriteLine($"Order: {order.Id}");
    // Tính toán tổng
    decimal total = order.Items.Sum(x =&gt; x.Price);
    // In footer
    Console.WriteLine($"Total: {total}");
}
// Sau khi refactor
public void PrintInvoice(Order order) {
    PrintHeader(order);
    PrintTotal(order.CalculateTotal());
}
2. Rename (Đổi tên để tường minh)
Một trong những lỗi lớn nhất làm mã nguồn trở nên "bẩn" là cách đặt tên biến, phương thức hoặc lớp mơ hồ. Tên gọi cần thể hiện rõ ý định (intent) thay vì cách thực hiện (implementation).
Sử dụng is hoặc has cho các biến kiểu bool (ví dụ: isActive, hasPermission).
Sử dụng danh từ cho lớp, động từ cho phương thức.
Tránh các tên viết tắt không rõ nghĩa (ví dụ: tmp, data, x) trừ khi trong phạm vi vòng lặp cực ngắn.
Gợi ý: Nếu bạn phải mất quá 5 giây để giải thích một biến là gì cho đồng nghiệp, hãy đổi tên nó ngay lập tức.
3. Replace Magic Number/String với Constants
Việc xuất hiện trực tiếp các con số hoặc chuỗi ký tự trong code (Magic Numbers/Strings) khiến mã nguồn trở nên khó bảo trì. Nếu yêu cầu thay đổi, bạn sẽ phải dò tìm khắp nơi trong dự án để sửa lỗi.
// Nên tránh
if (user.Role == 1) { /* ... */ }
// Nên làm
private const int AdminRoleId = 1;
if (user.Role == AdminRoleId) { /* ... */ }
4. Encapsulate Field (Đóng gói thuộc tính)
Trong C#, chúng ta ưu tiên sử dụng Properties thay vì các trường public (fields). Việc đóng gói giúp bạn kiểm soát quyền truy cập và thực hiện các logic kiểm chứng (validation) khi dữ liệu thay đổi.
Chuyển các public fields thành private.
Tạo public properties với get và set.
Sử dụng init property nếu bạn muốn dữ liệu chỉ được thiết lập tại thời điểm khởi tạo đối tượng (cải thiện tính bất biến).
5. Replace Conditional with Polymorphism
Đây là kỹ thuật cốt lõi để áp dụng nguyên tắc SOLID, đặc biệt là Open/Closed Principle. Khi bạn thấy một câu lệnh switch hoặc if-else khổng lồ kiểm tra loại đối tượng, hãy cân nhắc sử dụng kế thừa hoặc giao diện (Interface).
Ví dụ: Thay vì kiểm tra loại nhân viên để tính lương, hãy để mỗi loại nhân viên tự tính lương thông qua một phương thức trừu tượng.
// Thay vì:
if (employee.Type == "FullTime") { ... }
else if (employee.Type == "PartTime") { ... }
// Hãy dùng:
public abstract class Employee {
    public abstract decimal CalculatePay();
}
6. Khi nào nên dừng việc Refactoring?
Mặc dù việc làm sạch mã nguồn rất quan trọng, bạn cần lưu ý quy tắc "Boy Scout Rule": Hãy để lại mã nguồn sạch hơn so với lúc bạn tìm thấy nó. Bạn không nhất thiết phải refactor toàn bộ hệ thống ngay lập tức.
Không refactor khi đang gặp lỗi khẩn cấp (Hotfix): Đừng cố gắng tối ưu hóa thiết kế khi mục tiêu chính là khôi phục dịch vụ.
Có kiểm thử (Unit Tests) làm nền tảng: Trước khi thực hiện thay đổi cấu trúc, hãy đảm bảo bạn có các bài kiểm thử tự động để xác nhận hành vi của code không bị thay đổi ngoài ý muốn.
Đừng sa đà vào Over-engineering: Refactoring chỉ để code đẹp hơn mà không mang lại giá trị bảo trì hay mở rộng thực tế thường là một sự lãng phí tài nguyên.
Áp dụng các kỹ thuật này một cách kiên trì sẽ giúp bạn hình thành tư duy viết code chuyên nghiệp, tạo tiền đề vững chắc cho việc phát triển các ứng dụng quy mô lớn.</t>
        </is>
      </c>
      <c r="Q57" s="20" t="inlineStr">
        <is>
          <t># Các kỹ thuật Refactoring phổ biến
## Mục tiêu học tập
Sau bài học này, bạn có thể:
- Giải thích refactoring là đổi cấu trúc mã nguồn mà không đổi hành vi (kết quả) của chương trình.
- Nhận ra và viết được bốn kỹ thuật phổ biến: Extract Method, Rename, thay số cố định bằng hằng số, thay `if / else` bằng đa hình.
- Biết thêm kỹ thuật Encapsulate Field và thời điểm nên dừng refactor.
- Kiểm chứng một lần refactor an toàn bằng cách chạy lại với cùng đầu vào và so sánh kết quả.
- Quan sát code Trước và code Sau của từng kỹ thuật bằng hoạt động mô phỏng.
## Refactoring là gì?
**Refactoring** (tái cấu trúc mã) là cải thiện cách tổ chức code mà **không thay đổi kết quả** chương trình trả về. Ta không viết lại từ đầu. Ta chỉ áp dụng những thay đổi nhỏ, an toàn để code dễ đọc, dễ sửa và dễ mở rộng hơn.
Quy tắc kiểm tra rất đơn giản: chạy code Trước và code Sau với cùng một đầu vào. Nếu kết quả giống nhau thì lần refactor đã an toàn.
## Bốn kỹ thuật phổ biến
### 1. Extract Method (Trích xuất phương thức)
Khi một phương thức làm quá nhiều việc, ta cắt từng phần việc ra thành **phương thức riêng** có tên gọi rõ nghĩa. Dấu hiệu nhận biết: phương thức dài, hoặc khó đặt cho nó một cái tên ngắn gọn.
```csharp
using System;
public class Program
{
    // Trước: vừa cộng, vừa in
    static void PrintBill(int[] prices)
    {
        int total = 0;
        foreach (int p in prices)
            total += p;
        Console.WriteLine(total);
    }
    // Sau: phần cộng được tách thành Sum
    static int Sum(int[] prices)
    {
        int total = 0;
        foreach (int p in prices)
            total += p;
        return total;
    }
    static void PrintBill2(int[] prices)
    {
        Console.WriteLine(Sum(prices));
    }
    public static void Main()
    {
        PrintBill(new[] { 100, 50, 120 });    // 270
        PrintBill2(new[] { 100, 50, 120 });   // 270
    }
}
```
`PrintBill2` chỉ là tên tạm để hai phiên bản cùng tồn tại trong một ví dụ. Khi refactor thật, ta sửa ngay trên `PrintBill`.
### 2. Rename (Đổi tên cho rõ nghĩa)
Tên mơ hồ là nguyên nhân phổ biến khiến code khó hiểu. Tên nên nói rõ **ý định** (làm gì) thay vì cách làm.
- Dùng **danh từ** cho lớp, **động từ** cho phương thức.
- Dùng tiền tố `is` hoặc `has` cho biến `bool`, ví dụ `isActive`, `hasPermission`.
- Tránh tên viết tắt khó đoán như `q`, `p`, `t`.
```csharp
// Các phương thức dưới đây nằm trong lớp Program
// Trước
static int Calc(int q, int p)
{
    int t = q * p;
    return t;
}
// Sau: chỉ đổi tên, logic giữ nguyên
static int CalcLineTotal(int quantity, int price)
{
    int total = quantity * price;
    return total;
}
```
### 3. Replace Magic Number bằng hằng số
**Số cố định bí ẩn** (magic number) là con số nằm thẳng trong code mà người đọc không biết nó nghĩa là gì. Hãy đặt cho nó một tên bằng `const`. Khi yêu cầu đổi, bạn chỉ sửa ở một chỗ.
```csharp
// Các thành viên dưới đây nằm trong lớp Program
// Trước: số 10 là gì?
static int Total(int price)
{
    return price + price * 10 / 100;
}
// Sau: thuế suất có tên rõ ràng
const int TaxRate = 10;
static int Total2(int price)
{
    int tax = price * TaxRate / 100;
    return price + tax;
}
```
Cách làm này cũng áp dụng cho chuỗi ký tự cố định (magic string).
### 4. Replace Conditional with Polymorphism (Thay `if / else` bằng đa hình)
Khi một chuỗi `if / else` hoặc `switch` kiểm tra **loại đối tượng** để chọn cách tính, hãy cho mỗi loại tự lo phần việc của mình bằng phương thức `abstract` và `override`. Thêm loại mới chỉ cần thêm lớp mới, không phải sửa chuỗi `if / else` cũ (nguyên tắc Open/Closed của SOLID).
```csharp
using System;
public abstract class Vehicle
{
    public abstract int Fee(int km);
}
public class Bike : Vehicle
{
    public override int Fee(int km) =&gt; km * 3000;
}
public class Car : Vehicle
{
    public override int Fee(int km) =&gt; km * 8000;
}
public class Program
{
    // Trước: thêm loại xe mới phải thêm else if
    static int Fee(string kind, int km)
    {
        if (kind == "Bike")
            return km * 3000;
        else if (kind == "Car")
            return km * 8000;
        return 0;
    }
    public static void Main()
    {
        Console.WriteLine(Fee("Car", 10));   // 80000
        // Sau: mỗi loại xe tự tính phí
        Vehicle v = new Car();
        Console.WriteLine(v.Fee(10));        // 80000
    }
}
```
## Kỹ thuật bổ sung: Encapsulate Field
Trong C#, ta ưu tiên dùng **property** thay cho trường `public`. Hãy chuyển trường `public` thành `private`, rồi tạo property `public` có `get` và `set` để kiểm tra dữ liệu khi thay đổi. Dùng `init` nếu dữ liệu chỉ được gán một lần lúc khởi tạo đối tượng.
## Khi nào nên dừng refactor?
- **Không refactor khi đang sửa lỗi khẩn cấp.** Lúc đó mục tiêu là khôi phục dịch vụ, chưa phải làm đẹp thiết kế.
- **Nên có kiểm thử tự động trước.** Test xác nhận hành vi không bị đổi ngoài ý muốn.
- **Tránh làm quá mức** (over-engineering). Refactor mà không giúp bảo trì hay mở rộng thì chỉ tốn công.
- Theo quy tắc "Boy Scout": để lại code sạch hơn lúc bạn tìm thấy nó, không cần dọn cả hệ thống một lần.
## Hoạt động: Trước và Sau của bốn kỹ thuật
Mô phỏng dưới đây có bốn tab, mỗi tab một kỹ thuật. Code Trước ở trên, code Sau ở dưới. Hãy thao tác theo thứ tự sau, bấm **Bước tiếp** để chạy từng dòng:
- Mở tab **Extract Method**. Hóa đơn 100, 50, 120 cho tổng 270. Phần cộng được tách ra thành `Sum`, `PrintBill2` chỉ còn một dòng `Console.WriteLine(Sum(prices))`. Chạy lại vẫn ra 270.
- Chuyển sang tab **Rename**. `Calc(3, 50000)` tính `t = 3 * 50000 = 150000`. Sau đó `Calc` thành `CalcLineTotal`, `q` thành `quantity`, `p` thành `price`, `t` thành `total`. Chạy lại vẫn ra 150000.
- Mở tab **Hằng số thay số cố định**. `Total(200000)` ra 220000, trong đó số 10 là thuế suất. Ta khai báo `const int TaxRate = 10;` rồi tính `tax = price * TaxRate / 100 = 20000`. Chạy lại: 200000 + 20000 = 220000.
- Mở tab **Đa hình thay if / else**. `Fee("Car", 10)` đi vào nhánh `Car` và ra 80000. Ta tạo `Vehicle` (abstract), tách `Bike` (3000 mỗi km) và `Car` (8000 mỗi km), mỗi lớp `override` `Fee`. Biến `v` kiểu `Vehicle` trỏ tới `Car#1`, `v.Fee(10)` vẫn ra 80000.
```
&lt;iframe src="https://codegym-vn.github.io/programming-course-demos/oop_ooad/nguyen-tac-thiet-ke-huong-doi-tuong-co-ban-va-ma-nguon-sach/refactoring-co-ban-va-thuc-hanh-solid/cac-ky-thuat-refactoring-pho-bien/" title="Refactor: đổi cấu trúc, không đổi hành vi" style="border:0;" allowfullscreen&gt;&lt;/iframe&gt;
```
Điều rút ra: ở cả bốn tab, cấu trúc code thay đổi nhưng kết quả cuối vẫn giống hệt lúc đầu. Đó là dấu hiệu của một lần refactor đúng: code dễ đọc hơn mà hành vi không đổi.
## Tóm tắt
- **Refactoring** đổi cấu trúc code, không đổi hành vi. Kiểm tra bằng cách chạy lại với cùng đầu vào.
- **Extract Method** tách đoạn việc ra phương thức riêng có tên rõ nghĩa.
- **Rename** đặt tên nói rõ ý định: danh từ cho lớp, động từ cho phương thức, `is` hoặc `has` cho `bool`.
- **Hằng số** (`const`) thay cho số cố định giúp đọc dễ hiểu và chỉ sửa một chỗ khi đổi yêu cầu.
- **Đa hình** (`abstract` và `override`) thay chuỗi `if / else` kiểm tra loại đối tượng, dễ mở rộng hơn.
- Nên có test trước khi refactor, và không refactor khi đang sửa lỗi khẩn cấp.</t>
        </is>
      </c>
    </row>
    <row r="58" ht="409.6" customHeight="1" s="17">
      <c r="A58" s="11" t="n">
        <v>98</v>
      </c>
      <c r="B58" s="11" t="inlineStr">
        <is>
          <t>9. Xây dựng dự án thực tế với OOP &amp; OOAD</t>
        </is>
      </c>
      <c r="C58" s="11" t="inlineStr">
        <is>
          <t>Phân tích yêu cầu và Xác định phạm vi dự án</t>
        </is>
      </c>
      <c r="D58" s="11" t="inlineStr">
        <is>
          <t>Xác định các đối tượng chính và thuộc tính ban đầu</t>
        </is>
      </c>
      <c r="E58" s="11" t="inlineStr">
        <is>
          <t>Bài đọc</t>
        </is>
      </c>
      <c r="F58" s="12" t="inlineStr">
        <is>
          <t>Làm thêm nếu muốn</t>
        </is>
      </c>
      <c r="G58" s="13" t="inlineStr">
        <is>
          <t>Done</t>
        </is>
      </c>
      <c r="H58" s="11" t="inlineStr">
        <is>
          <t>Áp dụng danh từ/động từ cho đề bài dự án mẫu.</t>
        </is>
      </c>
      <c r="I58" s="11" t="inlineStr">
        <is>
          <t>Dùng lại khung mô phỏng 'Kỹ thuật xác định danh từ và động từ' (chương 6) nhưng thay đoạn mô tả bằng yêu cầu của dự án mẫu.</t>
        </is>
      </c>
      <c r="J58" s="11" t="inlineStr">
        <is>
          <t>1 cột</t>
        </is>
      </c>
      <c r="K58" s="11" t="inlineStr">
        <is>
          <t>oop_ooad/xay-dung-du-an-thuc-te-voi-oop-ooad/phan-tich-yeu-cau-va-xac-dinh-pham-vi-du-an/xac-dinh-cac-doi-tuong-chinh-va-thuoc-tinh-ban-dau/index.html</t>
        </is>
      </c>
      <c r="L58" s="11" t="inlineStr">
        <is>
          <t>https://codegym-vn.github.io/programming-course-demos/oop_ooad/xay-dung-du-an-thuc-te-voi-oop-ooad/phan-tich-yeu-cau-va-xac-dinh-pham-vi-du-an/xac-dinh-cac-doi-tuong-chinh-va-thuoc-tinh-ban-dau/</t>
        </is>
      </c>
      <c r="M58" s="11" t="inlineStr">
        <is>
          <t>Cần xác nhận đề tài dự án mẫu (đoán là Quản lý Thư viện).</t>
        </is>
      </c>
      <c r="N58" s="14" t="n"/>
      <c r="O58" s="14" t="n"/>
      <c r="P58" s="19" t="inlineStr">
        <is>
          <t>Nhận diện các lớp đối tượng tiềm năng từ yêu cầu
Trong bài học trước, chúng ta đã giới thiệu dự án mẫu "Hệ thống Quản lý Thư viện Đơn giản" và các yêu cầu ban đầu của nó. Bước tiếp theo trong quá trình phân tích và thiết kế là xác định các thành phần chính sẽ tạo nên hệ thống của chúng ta. Trong lập trình hướng đối tượng (OOP), các thành phần này thường được biểu diễn dưới dạng các lớp đối tượng (classes).
Một kỹ thuật phổ biến và hiệu quả để bắt đầu nhận diện các lớp đối tượng tiềm năng là phân tích các danh từ trong các câu yêu cầu của hệ thống. Các danh từ này thường đại diện cho những "thứ" mà hệ thống cần quản lý, theo dõi, hoặc tương tác với.
Hãy xem xét một số yêu cầu giả định cho hệ thống quản lý thư viện của chúng ta:
Hệ thống cần quản lý thông tin về Sách bao gồm tiêu đề, tác giả, ISBN, năm xuất bản và số lượng hiện có.Độc giả có thể đăng ký thành viên với các thông tin như mã độc giả, tên, địa chỉ và số điện thoại.Thủ thư có thể cho mượn sách và ghi nhận việc trả sách.Hệ thống cần theo dõi Phiếu mượn, bao gồm ngày mượn, ngày trả dự kiến và tình trạng của phiếu.
Bây giờ, hãy cùng gạch chân các danh từ trong các yêu cầu trên:
Hệ thống cần quản lý thông tin về Sách bao gồm tiêu đề, tác giả, ISBN, năm xuất bản và số lượng hiện có.Độc giả có thể đăng ký thành viên với các thông tin như mã độc giả, tên, địa chỉ và số điện thoại.Thủ thư có thể cho mượn sách và ghi nhận việc trả sách.Hệ thống cần theo dõi Phiếu mượn, bao gồm ngày mượn, ngày trả dự kiến và tình trạng của phiếu.
Từ danh sách các danh từ đã gạch chân, chúng ta có thể lọc ra các ứng viên tiềm năng cho các lớp đối tượng chính của hệ thống:
Sách (Book): Rõ ràng đây là một thực thể trung tâm của thư viện.
Độc giả (Patron/Member): Người sử dụng thư viện.
Thủ thư (Librarian): Người quản lý hoạt động của thư viện.
Phiếu mượn (Loan/BorrowingRecord): Một giao dịch quan trọng cần được theo dõi.
Các danh từ khác như "tiêu đề", "tác giả", "ISBN", "năm xuất bản", "số lượng", "mã độc giả", "tên", "địa chỉ", "số điện thoại", "ngày mượn", "ngày trả dự kiến", "tình trạng" thường là các thuộc tính (attributes) của các lớp đối tượng đã xác định, chứ không phải là các lớp đối tượng độc lập.
Quá trình này mang tính lặp đi lặp lại. Ban đầu, chúng ta có thể nhận diện quá nhiều hoặc quá ít. Khi chúng ta đào sâu hơn vào các yêu cầu, danh sách này sẽ được tinh chỉnh.
Lớp (Class) và Đối tượng (Object): Hiểu rõ sự khác biệt
Trước khi đi sâu vào việc xác định thuộc tính, điều quan trọng là phải hiểu rõ sự khác biệt giữa lớp (class) và đối tượng (object) trong lập trình hướng đối tượng.
Lớp (Class): Có thể hình dung một lớp như một bản thiết kế (blueprint), một khuôn mẫu (template) hoặc một định nghĩa cho một loại thực thể nào đó. Nó mô tả cấu trúc (các thuộc tính) và hành vi (các phương thức) mà tất cả các đối tượng được tạo ra từ lớp đó sẽ có. Lớp không tồn tại vật lý trong bộ nhớ khi chương trình chạy; nó chỉ là một khái niệm trừu tượng.
Ví dụ: Bản thiết kế của một chiếc ô tô. Nó định nghĩa rằng mọi chiếc ô tô sẽ có bánh xe, động cơ, màu sắc, v.v., và có thể di chuyển, phanh, tăng tốc.
Đối tượng (Object): Là một thể hiện cụ thể (instance) của một lớp. Khi bạn tạo một đối tượng từ một lớp, bạn đang "hiện thực hóa" bản thiết kế đó. Mỗi đối tượng sẽ có các giá trị riêng cho các thuộc tính được định nghĩa trong lớp của nó. Đối tượng tồn tại vật lý trong bộ nhớ khi chương trình chạy.
Ví dụ: Chiếc ô tô màu đỏ của bạn, chiếc ô tô màu xanh của hàng xóm. Cả hai đều là ô tô (được tạo từ cùng một bản thiết kế "ô tô"), nhưng chúng là các đối tượng riêng biệt với các thuộc tính cụ thể (màu sắc, biển số, v.v.) của riêng chúng.
Trong giai đoạn thiết kế, khi chúng ta "xác định các đối tượng chính", thực chất chúng ta đang xác định các lớp (classes) sẽ được sử dụng để tạo ra các đối tượng trong hệ thống. Điều này giúp chúng ta xây dựng một cấu trúc có tổ chức và dễ quản lý cho ứng dụng của mình.
Xác định các thuộc tính cơ bản cho mỗi lớp
Sau khi đã nhận diện các lớp đối tượng tiềm năng, bước tiếp theo là xác định các thuộc tính (attributes) cơ bản cho mỗi lớp. Thuộc tính là những đặc điểm, dữ liệu hoặc thông tin mà một đối tượng của lớp đó cần lưu trữ. Chúng ta sẽ dựa vào các danh từ còn lại từ bước phân tích yêu cầu để làm điều này.
Hãy cùng xác định các thuộc tính cho các lớp đã nhận diện:
1. Lớp Sach (Book)
Một cuốn sách cần những thông tin gì? Dựa trên yêu cầu và thực tế:
ISBN (International Standard Book Number): Mã định danh duy nhất cho mỗi cuốn sách.
TieuDe (Title): Tên của cuốn sách.
TacGia (Author): Tên tác giả.
NamXuatBan (PublicationYear): Năm cuốn sách được xuất bản.
TheLoai (Genre): Thể loại của sách (ví dụ: Khoa học viễn tưởng, Lịch sử).
SoLuongHienCo (AvailableCopies): Số lượng bản sao của cuốn sách hiện có trong thư viện.
Trong C#, chúng ta có thể định nghĩa lớp này như sau:
public class Sach
{
    public string ISBN { get; set; }
    public string TieuDe { get; set; }
    public string TacGia { get; set; }
    public int NamXuatBan { get; set; }
    public string TheLoai { get; set; }
    public int SoLuongHienCo { get; set; }
}
2. Lớp DocGia (Patron/Member)
Một độc giả cần những thông tin cá nhân cơ bản để quản lý:
MaDocGia (PatronID): Mã định danh duy nhất cho mỗi độc giả.
Ten (Name): Tên đầy đủ của độc giả.
DiaChi (Address): Địa chỉ liên hệ.
SoDienThoai (PhoneNumber): Số điện thoại liên hệ.
Email (Email): Địa chỉ email (thường dùng để liên lạc hoặc đăng nhập).
NgayDangKy (RegistrationDate): Ngày độc giả đăng ký thành viên.
public class DocGia
{
    public string MaDocGia { get; set; }
    public string Ten { get; set; }
    public string DiaChi { get; set; }
    public string SoDienThoai { get; set; }
    public string Email { get; set; }
    public DateTime NgayDangKy { get; set; }
}
3. Lớp ThuThu (Librarian)
Tương tự như độc giả, thủ thư cũng cần thông tin cá nhân và có thể có thông tin đăng nhập:
MaThuThu (LibrarianID): Mã định danh duy nhất cho mỗi thủ thư.
Ten (Name): Tên đầy đủ của thủ thư.
Email (Email): Địa chỉ email (dùng để đăng nhập hoặc liên lạc).
MatKhau (Password): Mật khẩu để đăng nhập vào hệ thống (lưu ý: trong thực tế cần mã hóa mật khẩu).
public class ThuThu
{
    public string MaThuThu { get; set; }
    public string Ten { get; set; }
    public string Email { get; set; }
    public string MatKhau { get; set; } // Cần được mã hóa trong hệ thống thực tế
}
4. Lớp PhieuMuon (Loan/BorrowingRecord)
Phiếu mượn ghi lại thông tin của một giao dịch mượn sách:
MaPhieuMuon (LoanID): Mã định danh duy nhất cho mỗi phiếu mượn.
MaDocGia (PatronID): Mã của độc giả đã mượn sách (liên kết với lớp DocGia).
ISBN (BookISBN): ISBN của cuốn sách được mượn (liên kết với lớp Sach).
NgayMuon (BorrowDate): Ngày sách được mượn.
NgayTraDuKien (DueDate): Ngày dự kiến trả sách.
NgayTraThucTe (ReturnDate): Ngày sách được trả thực tế (có thể null nếu chưa trả).
TinhTrang (Status): Tình trạng của phiếu mượn (ví dụ: "Đang mượn", "Đã trả", "Quá hạn").
public class PhieuMuon
{
    public string MaPhieuMuon { get; set; }
    public string MaDocGia { get; set; } // Liên kết đến DocGia
    public string ISBN { get; set; }     // Liên kết đến Sach
    public DateTime NgayMuon { get; set; }
    public DateTime NgayTraDuKien { get; set; }
    public DateTime? NgayTraThucTe { get; set; } // Có thể null nếu chưa trả
    public string TinhTrang { get; set; }
}
Lưu ý: Việc xác định các thuộc tính này là bước khởi đầu. Trong quá trình thiết kế chi tiết hơn, chúng ta sẽ xem xét các kiểu dữ liệu phù hợp hơn (ví dụ: sử dụng enum cho TinhTrang), thêm các ràng buộc dữ liệu, và có thể phát hiện ra các thuộc tính khác cần thiết. Chúng ta cũng sẽ tìm hiểu cách các lớp này liên kết với nhau thông qua các mối quan hệ (relationships) trong các bài học tiếp theo.
Bằng cách thực hiện các bước này, chúng ta đã có một cái nhìn ban đầu về cấu trúc dữ liệu của hệ thống thư viện, đặt nền móng vững chắc cho các giai đoạn thiết kế tiếp theo.</t>
        </is>
      </c>
      <c r="Q58" s="20" t="inlineStr">
        <is>
          <t># Xác định các đối tượng chính và thuộc tính ban đầu
## Mục tiêu học tập
Sau bài học này, bạn có thể:
- Dùng kỹ thuật gạch chân danh từ và động từ để tìm lớp, thuộc tính và phương thức từ đề bài.
- Phân biệt lớp (bản thiết kế) với đối tượng (thực thể tạo ra từ lớp).
- Phân biệt danh từ nên thành lớp với danh từ chỉ là thuộc tính.
- Nhận ra quy tắc nghiệp vụ nằm trong câu yêu cầu, ví dụ hạn mức mượn tối đa 3 cuốn.
- Viết các lớp ban đầu `Book` và `Member` bằng C# từ kết quả phân tích.
- Quan sát từng câu yêu cầu được đọc và các danh sách danh từ, động từ được điền dần bằng hoạt động mô phỏng.
## Bắt đầu từ đề bài
Dự án xuyên suốt của chương này là **Quản lý Thư viện**. Bước đầu tiên của phân tích là tìm xem hệ thống có những "thứ" nào cần quản lý. Một kỹ thuật đơn giản và hiệu quả là đọc từng câu yêu cầu rồi tách:
- **Danh từ**: ứng viên cho **lớp** (class) hoặc **thuộc tính** (attribute).
- **Động từ**: ứng viên cho **phương thức** (method).
Đề bài mẫu gồm bảy câu:
1. Thư viện quản lý nhiều sách.
2. Mỗi sách có tên, tác giả, mã.
3. Thành viên có họ tên và mã.
4. Thành viên mượn sách.
5. Mỗi người mượn tối đa 3 cuốn.
6. Thành viên trả sách đã mượn.
7. Thư viện tìm sách theo mã.
## Lớp và đối tượng
Trước khi chọn, ta nhắc lại sự khác nhau giữa hai khái niệm:
| | Lớp (Class) | Đối tượng (Object) |
|---|---|---|
| Là gì | Bản thiết kế, khuôn mẫu | Một thực thể cụ thể tạo từ lớp |
| Ví dụ | `Book` | Cuốn "C# cơ bản" của tác giả A |
| Tồn tại | Là định nghĩa trong code | Nằm trong bộ nhớ khi chương trình chạy |
| Giá trị thuộc tính | Chỉ khai báo tên và kiểu | Mỗi đối tượng có giá trị riêng |
Khi ta "xác định các đối tượng chính" ở giai đoạn phân tích, thực chất ta đang tìm các **lớp** sẽ dùng để tạo ra đối tượng.
## Đọc từng câu để tìm danh từ và động từ
- **Câu 1.** Danh từ: Thư viện, sách. Động từ: quản lý.
- **Câu 2.** Tên, tác giả, mã là thông tin mô tả một cuốn sách. Đây là danh từ có vẻ là **thuộc tính**.
- **Câu 3.** Thành viên là một đối tượng mới. Họ tên và mã mô tả thành viên.
- **Câu 4.** Mượn là hành động, ứng viên cho một phương thức.
- **Câu 5.** Đây là một **quy tắc nghiệp vụ**: hạn mức tối đa 3 cuốn. Ta ghi nhớ để kiểm tra trong phương thức mượn sau này.
- **Câu 6.** Trả là động từ thứ hai của thành viên.
- **Câu 7.** Tìm là hành động của thư viện.
## Chọn lớp và thuộc tính
Danh từ **đứng riêng, có thông tin và hành động đi kèm** sẽ thành lớp. Các danh từ còn lại, chỉ mô tả một lớp khác, thành thuộc tính.
| Lớp | Thuộc tính ban đầu |
|---|---|
| `Library` | (quản lý sách và thành viên) |
| `Book` | `Title`, `Author`, `Id` |
| `Member` | `FullName`, `Id` |
Động từ cho ta các phương thức: `BorrowBook` (mượn), `ReturnBook` (trả), `FindBook` (tìm).
Chuyển sang C#, hai lớp dữ liệu ban đầu có dạng:
```csharp
using System;
public class Book
{
    public int Id { get; set; }
    public string Title { get; set; }
    public string Author { get; set; }
}
public class Member
{
    public int Id { get; set; }
    public string FullName { get; set; }
}
public class Program
{
    public static void Main()
    {
        Book book = new Book { Id = 1, Title = "C# cơ bản", Author = "An" };
        Member member = new Member { Id = 1, FullName = "Nguyễn Văn An" };
        Console.WriteLine($"{member.FullName} quan tâm sách {book.Title}");
        // Nguyễn Văn An quan tâm sách C# cơ bản
    }
}
```
Đây mới là **bản nháp**. Khi thiết kế chi tiết, ta sẽ thêm kiểu dữ liệu phù hợp, mức truy cập, các ràng buộc và có thể phát hiện thêm lớp hoặc thuộc tính mới (ví dụ phiếu mượn, ngày mượn) khi yêu cầu mở rộng.
## Hoạt động: Danh từ và động từ trong đề bài thư viện
Mô phỏng dưới đây chỉ có một tab. Mỗi bước đọc một câu của đề bài và ghi lại danh từ, động từ vào hai danh sách. Hãy thao tác theo thứ tự sau, bấm **Bước tiếp** để chạy từng dòng:
- Mở tab **Đề bài Quản lý Thư viện**. Lúc đầu hai danh sách **Danh từ** và **Động từ** đang trống.
- Bấm qua các câu 1 đến 7. Ở mỗi bước, các mục mới được tô sáng: câu 1 thêm Thư viện, sách và quản lý; câu 2 thêm tên, tác giả, mã sách; câu 3 thêm thành viên, họ tên, mã thành viên; câu 4, 6, 7 lần lượt thêm động từ mượn, trả, tìm. Câu 5 không thêm mục nào vì là quy tắc hạn mức 3 cuốn.
- Ở bước **Chọn lớp và thuộc tính**, màn hình hiện ba lớp `Library`, `Book`, `Member`, thuộc tính của `Book` là `Title`, `Author`, `Id` và của `Member` là `FullName`, `Id`.
- Bước cuối **Xong** cho ra danh sách phương thức: `BorrowBook`, `ReturnBook`, `FindBook`.
```
&lt;iframe src="https://codegym-vn.github.io/programming-course-demos/oop_ooad/xay-dung-du-an-thuc-te-voi-oop-ooad/phan-tich-yeu-cau-va-xac-dinh-pham-vi-du-an/xac-dinh-cac-doi-tuong-chinh-va-thuoc-tinh-ban-dau/" title="Danh từ và động từ trong đề bài thư viện" style="border:0;" allowfullscreen&gt;&lt;/iframe&gt;
```
Điều rút ra: danh từ cho ta lớp và thuộc tính ban đầu, động từ cho ta phương thức. Quá trình này mang tính lặp: ban đầu ta có thể chọn thừa hoặc thiếu, rồi chỉnh dần khi thiết kế.
## Tóm tắt
- Gạch chân **danh từ** để tìm lớp và thuộc tính, gạch chân **động từ** để tìm phương thức.
- **Lớp** là bản thiết kế, **đối tượng** là thực thể cụ thể được tạo ra từ lớp bằng `new`.
- Danh từ đứng riêng và có hành động đi kèm thành lớp: `Library`, `Book`, `Member`. Danh từ chỉ mô tả lớp khác là thuộc tính.
- Câu yêu cầu như "tối đa 3 cuốn" là **quy tắc nghiệp vụ**, sẽ được kiểm tra trong phương thức `BorrowBook`.
- Kết quả bước này chỉ là bản nháp, sẽ được tinh chỉnh ở giai đoạn thiết kế.</t>
        </is>
      </c>
    </row>
    <row r="59" ht="409.6" customHeight="1" s="17">
      <c r="A59" s="11" t="n">
        <v>103</v>
      </c>
      <c r="B59" s="11" t="inlineStr">
        <is>
          <t>9. Xây dựng dự án thực tế với OOP &amp; OOAD</t>
        </is>
      </c>
      <c r="C59" s="11" t="inlineStr">
        <is>
          <t>Thiết kế hướng đối tượng (OOD) - Sơ đồ lớp UML và Nguyên tắc SOLID</t>
        </is>
      </c>
      <c r="D59" s="11" t="inlineStr">
        <is>
          <t>Chuyển đổi mô hình OOA sang OOD</t>
        </is>
      </c>
      <c r="E59" s="11" t="inlineStr">
        <is>
          <t>Bài đọc</t>
        </is>
      </c>
      <c r="F59" s="12" t="inlineStr">
        <is>
          <t>Làm thêm nếu muốn</t>
        </is>
      </c>
      <c r="G59" s="13" t="inlineStr">
        <is>
          <t>Done</t>
        </is>
      </c>
      <c r="H59" s="11" t="inlineStr">
        <is>
          <t>Mô hình phân tích (khái niệm) được bổ sung chi tiết kỹ thuật thành mô hình thiết kế.</t>
        </is>
      </c>
      <c r="I59" s="11" t="inlineStr">
        <is>
          <t>Bắt đầu từ hộp Book chỉ có tên thuộc tính (OOA). Mỗi bước thêm một lớp chi tiết: kiểu dữ liệu, ký hiệu truy cập, phương thức, interface IBookRepository, lớp dịch vụ LibraryService. Bước cuối hiện sơ đồ OOD.</t>
        </is>
      </c>
      <c r="J59" s="11" t="inlineStr">
        <is>
          <t>1 cột</t>
        </is>
      </c>
      <c r="K59" s="11" t="inlineStr">
        <is>
          <t>oop_ooad/xay-dung-du-an-thuc-te-voi-oop-ooad/thiet-ke-huong-doi-tuong-ood-so-do-lop-uml-va-nguyen-tac-solid/chuyen-doi-mo-hinh-ooa-sang-ood/index.html</t>
        </is>
      </c>
      <c r="L59" s="11" t="inlineStr">
        <is>
          <t>https://codegym-vn.github.io/programming-course-demos/oop_ooad/xay-dung-du-an-thuc-te-voi-oop-ooad/thiet-ke-huong-doi-tuong-ood-so-do-lop-uml-va-nguyen-tac-solid/chuyen-doi-mo-hinh-ooa-sang-ood/</t>
        </is>
      </c>
      <c r="M59" s="11" t="n"/>
      <c r="N59" s="14" t="n"/>
      <c r="O59" s="14" t="n"/>
      <c r="P59" s="19" t="inlineStr">
        <is>
          <t>Chuyển đổi mô hình OOA sang OOD: Từ Ý tưởng đến Bản thiết kế Chi tiết
Sau khi hoàn thành giai đoạn Phân tích Hướng đối tượng (OOA), chúng ta đã có một cái nhìn tổng quan về "cái gì" mà hệ thống cần làm. Chúng ta đã xác định được các đối tượng chính, trách nhiệm của chúng và mối quan hệ giữa chúng trong miền bài toán. Tuy nhiên, để biến những ý tưởng này thành một hệ thống thực sự chạy được, chúng ta cần một bản thiết kế chi tiết hơn. Đó chính là lúc Thiết kế Hướng đối tượng (OOD) phát huy tác dụng.
Trang này sẽ hướng dẫn bạn cách chuyển đổi mô hình OOA trừu tượng thành một thiết kế hướng đối tượng cụ thể, sẵn sàng cho việc triển khai mã nguồn.
OOA và OOD: Sự khác biệt và Mối liên hệ
Để hiểu rõ quá trình chuyển đổi, trước tiên chúng ta cần phân biệt rõ OOA và OOD:
Phân tích Hướng đối tượng (Object-Oriented Analysis - OOA):
Tập trung vào việc "cái gì" hệ thống cần làm.
Xác định các đối tượng (lớp) trong miền bài toán (problem domain), trách nhiệm và mối quan hệ giữa chúng.
Kết quả là một mô hình khái niệm, thường được thể hiện bằng các sơ đồ lớp UML ở mức độ cao, sơ đồ use case, sơ đồ hoạt động.
Mô hình OOA phản ánh yêu cầu của người dùng, không đi sâu vào chi tiết kỹ thuật. Ví dụ: một lớp KháchHàng với các thuộc tính như Tên, ĐịaChỉ, SốĐiệnThoại.
Thiết kế Hướng đối tượng (Object-Oriented Design - OOD):
Tập trung vào việc "làm thế nào" để xây dựng hệ thống.
Mở rộng và tinh chỉnh mô hình OOA bằng cách thêm các chi tiết kỹ thuật cần thiết cho việc triển khai.
Kết quả là một bản thiết kế chi tiết, bao gồm các sơ đồ lớp UML đầy đủ, sơ đồ tuần tự (sequence diagram), sơ đồ trạng thái (state diagram), v.v.
Mô hình OOD là cầu nối giữa yêu cầu và mã nguồn, xem xét cả miền bài toán và miền giải pháp (solution domain). Ví dụ: lớp KhachHang với public string TenKhachHang { get; set; }, private string _diaChi, các phương thức void CapNhatDiaChi(string diaChiMoi).
Mối liên hệ: OOA cung cấp đầu vào cho OOD. OOD lấy các khái niệm từ OOA và biến chúng thành các cấu trúc có thể mã hóa được. Nói cách khác, OOD là quá trình cụ thể hóa, thêm chi tiết và tối ưu hóa mô hình OOA để biến nó thành một bản thiết kế có thể thực thi.
Thêm Chi tiết Thiết kế vào Mô hình OOA
Quá trình chuyển đổi từ OOA sang OOD là việc bổ sung các chi tiết kỹ thuật và cấu trúc vào các lớp đã được xác định. Dưới đây là các bước chính:
1. Xác định Kiểu dữ liệu (Data Types)
Đối với mỗi thuộc tính đã xác định trong OOA, hãy gán một kiểu dữ liệu cụ thể phù hợp với ngôn ngữ lập trình bạn sẽ sử dụng (ví dụ: C#).
OOA: KháchHàng có thuộc tính Tên, Địa chỉ, Ngày sinh.
OOD: KhachHang có string TenKhachHang, string DiaChi, DateTime NgaySinh.
2. Định nghĩa Mức độ truy cập (Visibility)
Xác định mức độ truy cập (public, private, protected, internal) cho từng thuộc tính và phương thức. Nguyên tắc cơ bản của đóng gói (encapsulation) là giữ thuộc tính ở mức private và cung cấp các phương thức hoặc thuộc tính public để truy cập hoặc sửa đổi chúng một cách có kiểm soát.
Ví dụ: Thuộc tính TenKhachHang có thể là public hoặc có một public getter/setter. Các trường dữ liệu nội bộ thường là private.
3. Chi tiết hóa Phương thức (Methods)
Mỗi trách nhiệm được gán cho một lớp trong OOA cần được chuyển đổi thành một hoặc nhiều phương thức cụ thể trong OOD.
Xác định tên phương thức, các tham số đầu vào (với kiểu dữ liệu cụ thể), và kiểu dữ liệu trả về.
OOA: ĐơnHàng có trách nhiệm Tính tổng tiền.
OOD: public decimal TinhTongTien() hoặc public void ThemSanPham(SanPham sp, int soLuong).
4. Sử dụng Interface và Abstract Class
Interface và abstract class là công cụ mạnh mẽ trong OOD để đạt được tính đa hình và giảm sự phụ thuộc.
Interface: Khi một tập hợp các lớp cần cung cấp một bộ chức năng chung nhưng có thể triển khai khác nhau, hãy định nghĩa một interface. Điều này giúp đạt được tính trừu tượng và giảm khớp nối. Ví dụ, nếu bạn có nhiều loại phương thức thanh toán, bạn có thể tạo interface IPhuongThucThanhToan với phương thức ThanhToan(decimal soTien).
Abstract Class: Sử dụng abstract class khi bạn muốn cung cấp một triển khai cơ bản cho một số phương thức và để các lớp con triển khai các phương thức trừu tượng còn lại. Abstract class thường được dùng cho các lớp có mối quan hệ "is-a" mạnh mẽ nhưng bản thân nó không thể được khởi tạo trực tiếp.
5. Tinh chỉnh các Mối quan hệ
Kiểm tra lại các mối quan hệ (kết hợp, tổng hợp, kết tập, kế thừa) đã xác định trong OOA và thêm các chi tiết như:
Đa số (Multiplicity): Ví dụ, một KháchHàng có thể có nhiều ĐơnHàng (1..*), nhưng một ĐơnHàng chỉ thuộc về một KháchHàng (1).
Tính điều hướng (Navigability): Xác định hướng của mối quan hệ. Có thể truy cập ĐơnHàng từ KháchHàng không? Có thể truy cập KháchHàng từ ĐơnHàng không?
Tối ưu hóa Cấu trúc Lớp cho Triển khai Thực tế
Sau khi đã thêm các chi tiết cơ bản, bước tiếp theo là tối ưu hóa cấu trúc lớp để đảm bảo hệ thống dễ bảo trì, mở rộng và kiểm thử. Đây là lúc các nguyên tắc SOLID và các mẫu thiết kế (Design Patterns) trở nên cực kỳ quan trọng.
1. Phân rã Trách nhiệm
Một trong những mục tiêu chính của OOD là tạo ra các lớp có trách nhiệm rõ ràng và duy nhất.
Nếu một lớp có quá nhiều trách nhiệm, hãy xem xét việc chia nhỏ nó thành các lớp nhỏ hơn, chuyên biệt hơn. Điều này trực tiếp áp dụng Nguyên tắc Đơn trách nhiệm (Single Responsibility Principle - SRP) mà bạn đã học.
Ví dụ: Một lớp Order ban đầu có thể có cả logic quản lý mặt hàng, tính toán thuế và xử lý thanh toán. Trong OOD, bạn có thể tách OrderCalculationService (cho tính toán), PaymentProcessor (cho thanh toán) và OrderItem (cho quản lý mặt hàng trong đơn hàng).
2. Giảm thiểu Khớp nối và Tăng cường Gắn kết
Khớp nối (Coupling): Mức độ phụ thuộc giữa các mô-đun hoặc lớp. Mục tiêu là giảm khớp nối để thay đổi một lớp ít ảnh hưởng đến các lớp khác.
Gắn kết (Cohesion): Mức độ mà các phần tử bên trong một mô-đun hoặc lớp thuộc về nhau về mặt chức năng. Mục tiêu là tăng gắn kết, nghĩa là một lớp chỉ nên làm một việc và làm tốt việc đó.
Các nguyên tắc như Nguyên tắc Đảo ngược Phụ thuộc (Dependency Inversion Principle - DIP) và Nguyên tắc Tách giao diện (Interface Segregation Principle - ISP) là những công cụ mạnh mẽ giúp bạn đạt được điều này bằng cách sử dụng interface và trừu tượng hóa để giảm sự phụ thuộc trực tiếp giữa các lớp.
3. Thiết kế cho Khả năng mở rộng (Extensibility)
Hệ thống nên được thiết kế để dễ dàng thêm các tính năng mới mà không cần sửa đổi mã nguồn hiện có. Đây chính là Nguyên tắc Mở/Đóng (Open/Closed Principle - OCP).
Sử dụng interface, abstract class và kế thừa để tạo ra các điểm mở rộng.
Ví dụ: Thay vì hardcode các loại báo cáo, bạn có thể định nghĩa một interface IReportGenerator và có các lớp PdfReportGenerator, ExcelReportGenerator triển khai nó. Khi cần thêm một loại báo cáo mới, bạn chỉ cần tạo một lớp mới mà không cần sửa đổi mã gọi IReportGenerator.
4. Sử dụng Mẫu thiết kế (Design Patterns)
Các mẫu thiết kế là các giải pháp đã được kiểm chứng cho các vấn đề thiết kế phổ biến. Việc áp dụng các mẫu thiết kế phù hợp có thể tối ưu hóa cấu trúc lớp, cải thiện tính linh hoạt và khả năng bảo trì.
Ví dụ: Mẫu Strategy có thể được dùng để thay đổi thuật toán một cách linh hoạt (như các phương thức tính thuế khác nhau). Mẫu Factory có thể được dùng để tạo đối tượng mà không cần biết chính xác lớp cụ thể sẽ được khởi tạo.
Ví dụ minh họa quá trình tinh chỉnh:
Giả sử trong OOA, bạn có một lớp Product với thuộc tính Price và phương thức CalculateDiscountedPrice().
OOA (Khái niệm):
Class Product
- Name
- Price
- CalculateDiscountedPrice()
OOD (Chi tiết hơn):
Bạn nhận ra rằng việc tính chiết khấu có thể thay đổi và không nên là trách nhiệm trực tiếp của Product. Bạn quyết định sử dụng một interface để tách biệt logic chiết khấu.
// OOD: Định nghĩa một Interface cho chiến lược chiết khấu
public interface IDiscountStrategy
{
    decimal ApplyDiscount(decimal originalPrice);
}
// OOD: Các triển khai cụ thể của chiến lược chiết khấu
public class NoDiscountStrategy : IDiscountStrategy
{
    public decimal ApplyDiscount(decimal originalPrice)
    {
        return originalPrice;
    }
}
public class PercentageDiscountStrategy : IDiscountStrategy
{
    private readonly decimal _percentage;
    public PercentageDiscountStrategy(decimal percentage)
    {
        if (percentage &lt; 0 || percentage &gt; 1)
            throw new ArgumentOutOfRangeException(nameof(percentage), "Percentage must be between 0 and 1.");
        _percentage = percentage;
    }
    public decimal ApplyDiscount(decimal originalPrice)
    {
        return originalPrice * (1 - _percentage);
    }
}
// OOD: Lớp Product được tinh chỉnh
public class Product
{
    public string Name { get; private set; }
    public decimal Price { get; private set; }
    // Sử dụng interface để inject chiến lược chiết khấu
    private IDiscountStrategy _discountStrategy;
    public Product(string name, decimal price, IDiscountStrategy discountStrategy)
    {
        Name = name;
        Price = price;
        _discountStrategy = discountStrategy ?? new NoDiscountStrategy(); // Mặc định không chiết khấu
    }
    // Phương thức tính giá sau chiết khấu sử dụng chiến lược được inject
    public decimal GetDiscountedPrice()
    {
        return _discountStrategy.ApplyDiscount(Price);
    }
    // Phương thức để thay đổi chiến lược chiết khấu (nếu cần)
    public void SetDiscountStrategy(IDiscountStrategy newStrategy)
    {
        _discountStrategy = newStrategy ?? new NoDiscountStrategy();
    }
}
Trong ví dụ trên, chúng ta đã chuyển từ một phương thức đơn giản sang một thiết kế linh hoạt hơn bằng cách:
Tách trách nhiệm tính chiết khấu ra khỏi lớp Product (tuân thủ SRP).
Sử dụng interface IDiscountStrategy để cho phép Product làm việc với bất kỳ chiến lược chiết khấu nào mà không cần biết chi tiết triển khai (tuân thủ OCP và DIP).
Tăng khả năng mở rộng: dễ dàng thêm các loại chiết khấu mới mà không cần sửa đổi lớp Product.
Quá trình chuyển đổi từ OOA sang OOD là một bước quan trọng, biến các yêu cầu nghiệp vụ thành một bản thiết kế kỹ thuật vững chắc. Bằng cách áp dụng các nguyên tắc thiết kế và tư duy trừu tượng, bạn có thể tạo ra các hệ thống linh hoạt, dễ bảo trì và có khả năng mở rộng cao.</t>
        </is>
      </c>
      <c r="Q59" s="20" t="inlineStr">
        <is>
          <t># Chuyển đổi mô hình OOA sang OOD
## Mục tiêu học tập
Sau bài học này, bạn có thể:
- Phân biệt phân tích hướng đối tượng (OOA, "cái gì") với thiết kế hướng đối tượng (OOD, "làm thế nào").
- Liệt kê các chi tiết kỹ thuật được thêm vào khi chuyển từ OOA sang OOD: kiểu dữ liệu, mức truy cập, phương thức, interface, lớp dịch vụ.
- Đọc ký hiệu `+` (public) và `-` (private) trong sơ đồ lớp UML.
- Viết các lớp C# tương ứng với sơ đồ OOD của lớp `Book`.
- Quan sát lớp `Book` được bổ sung chi tiết từng bước bằng hoạt động mô phỏng.
## OOA và OOD
Sau khi phân tích xong, ta biết hệ thống **cần có gì**. Để viết được code, ta cần thêm một bước: quyết định **xây dựng như thế nào**. Hai giai đoạn này khác nhau như sau:
| | OOA (Phân tích) | OOD (Thiết kế) |
|---|---|---|
| Câu hỏi | Hệ thống cần **làm gì**? | Xây dựng **như thế nào**? |
| Nội dung | Lớp, thuộc tính, quan hệ trong bài toán | Thêm chi tiết kỹ thuật để viết được code |
| Mức chi tiết | Khái niệm, chưa nói đến ngôn ngữ lập trình | Gần với C#: kiểu, mức truy cập, phương thức |
| Ví dụ | `Book` có Title, Author, IsBorrowed | `Book` có `- Title: string` và `+ Borrow(): void` |
OOA là đầu vào của OOD. OOD là cầu nối giữa yêu cầu và mã nguồn.
## Các bước thêm chi tiết cho lớp `Book`
### Bước 1: OOA chỉ có tên thuộc tính
Lúc phân tích, `Book` chỉ cần biết có những thông tin nào: `Title`, `Author`, `IsBorrowed`. Chưa có kiểu dữ liệu, chưa có phương thức.
### Bước 2: Thêm kiểu dữ liệu
Mỗi thuộc tính được gán kiểu cụ thể: `Title: string`, `Author: string`, `IsBorrowed: bool`.
### Bước 3: Thêm ký hiệu truy cập
Trong UML, dấu `-` nghĩa là **private** và dấu `+` nghĩa là **public**. Thuộc tính thường là `private` để giấu dữ liệu bên trong lớp (đóng gói), bên ngoài không sửa trực tiếp được.
### Bước 4: Thêm phương thức
Hành động của sách được thêm vào: `+ Borrow(): void` và `+ Return(): void`. Dấu `+` cho biết bên ngoài gọi được.
### Bước 5: Thêm interface kho sách
OOA không có lớp lo việc lưu và tìm sách. OOD thêm `IBookRepository` với hai phương thức `+ Add(b: Book): void` và `+ FindById(id: int): Book`. Dùng **interface** để sau này đổi cách lưu (danh sách trong bộ nhớ, tệp, cơ sở dữ liệu) mà không ảnh hưởng chỗ khác.
### Bước 6: Thêm lớp dịch vụ
`LibraryService` chứa quy trình nghiệp vụ, như mượn sách: `+ BorrowBook(id: int): bool`. Nó giữ thuộc tính `- repo: IBookRepository` và chỉ làm việc với interface, không biết sách được lưu ở đâu.
### Bước 7: Kết quả là sơ đồ OOD
Sơ đồ gồm ba phần: lớp `Book`, interface `IBookRepository` và lớp dịch vụ `LibraryService`. `IBookRepository` có quan hệ phụ thuộc (dùng) với `Book`, còn `LibraryService` liên kết có hướng tới `IBookRepository`.
## Từ sơ đồ sang code C#
Sơ đồ OOD đủ chi tiết để viết thành C# gần như trực tiếp:
```csharp
using System;
using System.Collections.Generic;
public class Book
{
    private string _title;
    private string _author;
    private bool _isBorrowed;
    public Book(string title, string author)
    {
        _title = title;
        _author = author;
        _isBorrowed = false;
    }
    public void Borrow()
    {
        _isBorrowed = true;
    }
    public void Return()
    {
        _isBorrowed = false;
    }
}
public interface IBookRepository
{
    void Add(Book b);
    Book FindById(int id);
}
public class InMemoryBookRepository : IBookRepository
{
    private readonly Dictionary&lt;int, Book&gt; _books = new Dictionary&lt;int, Book&gt;();
    private int _nextId = 1;
    public void Add(Book b)
    {
        _books[_nextId] = b;
        _nextId++;
    }
    public Book FindById(int id)
    {
        _books.TryGetValue(id, out Book b);
        return b;   // null nếu không tìm thấy
    }
}
public class LibraryService
{
    private IBookRepository _repo;
    public LibraryService(IBookRepository repo)
    {
        _repo = repo;
    }
    public bool BorrowBook(int id)
    {
        Book book = _repo.FindById(id);
        if (book == null)
        {
            return false;
        }
        book.Borrow();
        return true;
    }
}
public class Program
{
    public static void Main()
    {
        IBookRepository repo = new InMemoryBookRepository();
        repo.Add(new Book("C# cơ bản", "An"));
        LibraryService service = new LibraryService(repo);
        Console.WriteLine(service.BorrowBook(1));   // True
        Console.WriteLine(service.BorrowBook(9));   // False
    }
}
```
`LibraryService` chỉ biết `IBookRepository`. Nếu sau này đổi sang lưu bằng cơ sở dữ liệu, ta viết một lớp mới cài đặt interface này mà không phải sửa `LibraryService`. Đây là cách OOD áp dụng các nguyên tắc SOLID, bạn sẽ gặp lại ở các bài sau.
## Hoạt động: Lớp Book qua từng bước
Mô phỏng dưới đây vẽ sơ đồ UML và thêm chi tiết dần dần. Hãy thao tác theo thứ tự sau, bấm **Bước tiếp** để chạy từng dòng:
- Mở tab **Lớp Book qua từng bước**. Ban đầu hộp `Book` chỉ có ba tên thuộc tính: `Title`, `Author`, `IsBorrowed` (mô hình OOA).
- Bấm tiếp để thấy ba bước đầu: gán kiểu (`Title: string`, `Author: string`, `IsBorrowed: bool`), thêm dấu `-` trước mỗi thuộc tính (private), rồi thêm hai phương thức `+ Borrow(): void` và `+ Return(): void`.
- Ở bước 5, hộp `IBookRepository` (interface) xuất hiện với `+ Add(b: Book): void` và `+ FindById(id: int): Book`, nối với `Book` bằng mũi tên phụ thuộc có nhãn "dùng".
- Ở bước 6, hộp `LibraryService` xuất hiện với `- repo: IBookRepository` và `+ BorrowBook(id: int): bool`, có mũi tên liên kết tới `IBookRepository`.
- Bước 7 hiện sơ đồ OOD hoàn chỉnh với ba hộp.
```
&lt;iframe src="https://codegym-vn.github.io/programming-course-demos/oop_ooad/xay-dung-du-an-thuc-te-voi-oop-ooad/thiet-ke-huong-doi-tuong-ood-so-do-lop-uml-va-nguyen-tac-solid/chuyen-doi-mo-hinh-ooa-sang-ood/" title="Từ OOA sang OOD" style="border:0;" allowfullscreen&gt;&lt;/iframe&gt;
```
Điều rút ra: OOD là OOA cộng thêm chi tiết kỹ thuật. Đó là kiểu dữ liệu, mức truy cập, phương thức, và các lớp phục vụ như interface kho sách và lớp dịch vụ.
## Tóm tắt
- **OOA** trả lời "cái gì", **OOD** trả lời "làm thế nào".
- Chuyển từ OOA sang OOD là thêm kiểu dữ liệu, mức truy cập, phương thức cho các lớp đã có.
- Trong UML, `-` là private và `+` là public.
- OOD thêm các lớp kỹ thuật mà OOA không có, ví dụ interface `IBookRepository` và lớp dịch vụ `LibraryService`.
- Dùng interface giúp đổi cách lưu trữ mà không phải sửa lớp nghiệp vụ.</t>
        </is>
      </c>
    </row>
    <row r="60" ht="70" customHeight="1" s="17">
      <c r="A60" s="11" t="n">
        <v>109</v>
      </c>
      <c r="B60" s="11" t="inlineStr">
        <is>
          <t>9. Xây dựng dự án thực tế với OOP &amp; OOAD</t>
        </is>
      </c>
      <c r="C60" s="11" t="inlineStr">
        <is>
          <t>Triển khai dự án - Cấu trúc thư mục và Mã hóa cơ bản</t>
        </is>
      </c>
      <c r="D60" s="11" t="inlineStr">
        <is>
          <t>Xây dựng các phương thức và xử lý logic nghiệp vụ</t>
        </is>
      </c>
      <c r="E60" s="11" t="inlineStr">
        <is>
          <t>Bài đọc</t>
        </is>
      </c>
      <c r="F60" s="15" t="inlineStr">
        <is>
          <t>Nên làm</t>
        </is>
      </c>
      <c r="G60" s="13" t="inlineStr">
        <is>
          <t>Done</t>
        </is>
      </c>
      <c r="H60" s="11" t="inlineStr">
        <is>
          <t>Một phương thức nghiệp vụ = chuỗi kiểm tra rồi mới cập nhật trạng thái.</t>
        </is>
      </c>
      <c r="I60" s="11" t="inlineStr">
        <is>
          <t>library.BorrowBook(memberId, bookId): tìm thành viên → tìm sách → sách còn không → thành viên chưa vượt 3 cuốn → cập nhật. 3 tab: Thành công, Sách đã được mượn, Vượt hạn mức. Bộ nhớ hiện danh sách sách (cột IsBorrowed) và số sách của thành viên.</t>
        </is>
      </c>
      <c r="J60" s="11" t="inlineStr">
        <is>
          <t>1 cột, nhiều tab</t>
        </is>
      </c>
      <c r="K60" s="11" t="inlineStr">
        <is>
          <t>oop_ooad/xay-dung-du-an-thuc-te-voi-oop-ooad/trien-khai-du-an-cau-truc-thu-muc-va-ma-hoa-co-ban/xay-dung-cac-phuong-thuc-va-xu-ly-logic-nghiep-vu/index.html</t>
        </is>
      </c>
      <c r="L60" s="11" t="inlineStr">
        <is>
          <t>https://codegym-vn.github.io/programming-course-demos/oop_ooad/xay-dung-du-an-thuc-te-voi-oop-ooad/trien-khai-du-an-cau-truc-thu-muc-va-ma-hoa-co-ban/xay-dung-cac-phuong-thuc-va-xu-ly-logic-nghiep-vu/</t>
        </is>
      </c>
      <c r="M60" s="11" t="n"/>
      <c r="N60" s="14" t="n"/>
      <c r="O60" s="14" t="n"/>
      <c r="Q60" s="20" t="inlineStr">
        <is>
          <t># Xây dựng các phương thức và xử lý logic nghiệp vụ
## Mục tiêu học tập
Sau bài học này, bạn có thể:
- Giải thích logic nghiệp vụ (business logic) là các quy tắc của bài toán được viết thành code.
- Mô tả cấu trúc của một phương thức nghiệp vụ: kiểm tra tất cả điều kiện trước, rồi mới cập nhật trạng thái.
- Viết phương thức `BorrowBook` của dự án Quản lý Thư viện với các điều kiện kiểm tra.
- Dùng `return false` sớm để dừng khi một điều kiện không đạt mà không làm thay đổi dữ liệu.
- Quan sát ba tình huống của `BorrowBook` (thành công, sách đã được mượn, vượt hạn mức) bằng hoạt động mô phỏng.
## Logic nghiệp vụ là gì?
**Logic nghiệp vụ** (business logic) là các quy tắc của bài toán thật, được viết thành code. Trong dự án Quản lý Thư viện, đề bài có những quy tắc như:
- Chỉ thành viên có thật mới được mượn sách.
- Chỉ sách có thật và đang rảnh mới cho mượn.
- Mỗi người mượn tối đa 3 cuốn.
Mỗi quy tắc trở thành một lần **kiểm tra** (`if`) trong phương thức. Phương thức nghiệp vụ thường gồm hai phần:
1. **Kiểm tra** lần lượt các điều kiện. Điều kiện nào không đạt thì dừng ngay và trả về `false`.
2. **Cập nhật** trạng thái, chỉ khi mọi kiểm tra đều đạt.
Làm theo thứ tự này giúp dữ liệu không bị thay đổi dở dang khi có lỗi.
## Các lớp dữ liệu của dự án
Từ bài phân tích, ta có ba lớp. Dưới đây là bản rút gọn đủ để viết `BorrowBook`:
```csharp
using System.Collections.Generic;
using System.Linq;
public class Book
{
    public int Id { get; set; }
    public string Title { get; set; }
    public bool IsBorrowed { get; set; }
}
public class Member
{
    public int Id { get; set; }
    public string Name { get; set; }
    public int BorrowedCount { get; set; }
}
public class Library
{
    public List&lt;Member&gt; Members { get; } = new List&lt;Member&gt;();
    public List&lt;Book&gt; Books { get; } = new List&lt;Book&gt;();
    private Member FindMember(int memberId)
    {
        return Members.FirstOrDefault(m =&gt; m.Id == memberId);   // null nếu không có
    }
    private Book FindBook(int bookId)
    {
        return Books.FirstOrDefault(b =&gt; b.Id == bookId);       // null nếu không có
    }
}
```
`FirstOrDefault` trả về `null` khi không tìm thấy phần tử nào, nên ta phải kiểm tra `null` trước khi dùng.
## Phương thức `BorrowBook`
Phương thức nhận mã thành viên và mã sách, trả về `true` nếu mượn thành công, `false` nếu không. Thêm phương thức sau vào lớp `Library`:
```csharp
public bool BorrowBook(int memberId, int bookId)
{
    var m = FindMember(memberId);
    if (m == null)
        return false;               // không có thành viên này
    var b = FindBook(bookId);
    if (b == null)
        return false;               // không có sách này
    if (b.IsBorrowed)
        return false;               // sách đã có người mượn
    if (m.BorrowedCount &gt;= 3)
        return false;               // đã mượn đủ 3 cuốn
    // Mọi kiểm tra đã đạt: cập nhật trạng thái
    b.IsBorrowed = true;
    m.BorrowedCount++;
    return true;
}
```
Hãy chú ý hai điểm:
- Bốn lần kiểm tra nằm **trước** hai dòng cập nhật. Nếu bất kỳ điều kiện nào không đạt, phương thức dừng sớm và dữ liệu giữ nguyên.
- Mỗi `if` tương ứng với một quy tắc nghiệp vụ. Muốn thêm quy tắc mới, ta thêm một `if` ở phần kiểm tra.
## Chạy thử
```csharp
using System;
public class Program
{
    public static void Main()
    {
        var library = new Library();
        library.Members.Add(new Member { Id = 1, Name = "An", BorrowedCount = 1 });
        library.Books.Add(new Book { Id = 1, Title = "C# cơ bản", IsBorrowed = true });
        library.Books.Add(new Book { Id = 2, Title = "Lập trình OOP", IsBorrowed = false });
        Console.WriteLine(library.BorrowBook(1, 2));   // True: sách rảnh, An mới mượn 1 cuốn
        Console.WriteLine(library.BorrowBook(1, 1));   // False: sách 1 đã có người mượn
    }
}
```
## Hoạt động: BorrowBook với ba tình huống
Mô phỏng dưới đây có ba tab. Thư viện có 4 cuốn sách và thành viên An (mã 1). Mỗi tab gọi `library.BorrowBook(1, ...)` với dữ liệu khác nhau, bộ nhớ hiện `Member#1` (kèm `BorrowedCount`) và bốn `Book` (kèm `IsBorrowed`). Hãy thao tác theo thứ tự sau, bấm **Bước tiếp** để chạy từng dòng:
- Mở tab **Thành công**. Gọi `BorrowBook(1, 2)`. An đang mượn 1 cuốn, `Book#2` ("Lập trình OOP") đang rảnh. Qua cả bốn lần kiểm tra, rồi `IsBorrowed` của `Book#2` thành `true`, `BorrowedCount` của An tăng lên 2. Phương thức trả về `true`, console in `True`.
- Chuyển sang tab **Sách đã được mượn**. Gọi `BorrowBook(1, 1)`. `Book#1` ("C# cơ bản") có `IsBorrowed` là `true`, nên điều kiện đúng và vào `return false`. Phương thức dừng ngay, bộ nhớ giữ nguyên, console in `False`.
- Mở tab **Vượt hạn mức**. Gọi `BorrowBook(1, 3)`. `Book#3` ("Cơ sở dữ liệu") đang rảnh, nhưng An đã mượn 3 cuốn nên `BorrowedCount &gt;= 3` đúng. Phương thức trả về `false`, console in `False`, sách vẫn chưa được mượn dù đang rảnh.
```
&lt;iframe src="https://codegym-vn.github.io/programming-course-demos/oop_ooad/xay-dung-du-an-thuc-te-voi-oop-ooad/trien-khai-du-an-cau-truc-thu-muc-va-ma-hoa-co-ban/xay-dung-cac-phuong-thuc-va-xu-ly-logic-nghiep-vu/" title="BorrowBook: kiểm tra rồi mới cập nhật" style="border:0;" allowfullscreen&gt;&lt;/iframe&gt;
```
Điều rút ra: một phương thức nghiệp vụ gồm hai phần, kiểm tra tất cả điều kiện trước rồi mới cập nhật trạng thái. Điều kiện nào không đạt thì trả về `false` ngay và không thay đổi dữ liệu.
## Tóm tắt
- **Logic nghiệp vụ** là các quy tắc của bài toán, được viết thành code trong phương thức.
- Mỗi quy tắc là một lần kiểm tra bằng `if`: thành viên có tồn tại, sách có tồn tại, sách còn rảnh, chưa vượt 3 cuốn.
- Kiểm tra `null` sau khi tìm bằng `FirstOrDefault` để tránh lỗi khi dùng đối tượng không có.
- Dùng `return false` sớm để dừng khi điều kiện không đạt.
- Chỉ cập nhật trạng thái (`IsBorrowed`, `BorrowedCount`) sau khi mọi kiểm tra đã đạt.</t>
        </is>
      </c>
    </row>
    <row r="61" ht="70" customHeight="1" s="17">
      <c r="A61" s="11" t="n">
        <v>110</v>
      </c>
      <c r="B61" s="11" t="inlineStr">
        <is>
          <t>9. Xây dựng dự án thực tế với OOP &amp; OOAD</t>
        </is>
      </c>
      <c r="C61" s="11" t="inlineStr">
        <is>
          <t>Triển khai dự án - Cấu trúc thư mục và Mã hóa cơ bản</t>
        </is>
      </c>
      <c r="D61" s="11" t="inlineStr">
        <is>
          <t>Giới thiệu công cụ Debugging trong Visual Studio</t>
        </is>
      </c>
      <c r="E61" s="11" t="inlineStr">
        <is>
          <t>Bài đọc</t>
        </is>
      </c>
      <c r="F61" s="15" t="inlineStr">
        <is>
          <t>Nên làm</t>
        </is>
      </c>
      <c r="G61" s="13" t="inlineStr">
        <is>
          <t>Done</t>
        </is>
      </c>
      <c r="H61" s="11" t="inlineStr">
        <is>
          <t>Breakpoint, Step Over, Step Into, cửa sổ Watch.</t>
        </is>
      </c>
      <c r="I61" s="11" t="inlineStr">
        <is>
          <t>Mô phỏng giao diện debug: chương trình dừng ở breakpoint (chấm đỏ). 2 tab: Step Over (chạy qua lời gọi hàm trong 1 bước) và Step Into (đi vào thân hàm). Khung Watch hiện biến thay đổi sau mỗi bước.</t>
        </is>
      </c>
      <c r="J61" s="11" t="inlineStr">
        <is>
          <t>1 cột, nhiều tab</t>
        </is>
      </c>
      <c r="K61" s="11" t="inlineStr">
        <is>
          <t>oop_ooad/xay-dung-du-an-thuc-te-voi-oop-ooad/trien-khai-du-an-cau-truc-thu-muc-va-ma-hoa-co-ban/gioi-thieu-cong-cu-debugging-trong-visual-studio/index.html</t>
        </is>
      </c>
      <c r="L61" s="11" t="inlineStr">
        <is>
          <t>https://codegym-vn.github.io/programming-course-demos/oop_ooad/xay-dung-du-an-thuc-te-voi-oop-ooad/trien-khai-du-an-cau-truc-thu-muc-va-ma-hoa-co-ban/gioi-thieu-cong-cu-debugging-trong-visual-studio/</t>
        </is>
      </c>
      <c r="M61" s="11" t="inlineStr">
        <is>
          <t>Khung mô phỏng hiện tại vốn giống trình debug nên rất hợp.</t>
        </is>
      </c>
      <c r="N61" s="14" t="n"/>
      <c r="O61" s="14" t="n"/>
      <c r="Q61" s="20" t="inlineStr">
        <is>
          <t># Giới thiệu công cụ Debugging trong Visual Studio
## Mục tiêu học tập
Sau bài học này, bạn có thể:
- Giải thích debug (gỡ lỗi) là chạy chương trình từng bước để quan sát giá trị biến, thay vì đoán.
- Đặt breakpoint và dùng các phím F5, F10, F11, Shift + F11 trong Visual Studio.
- Phân biệt Step Over (F10) với Step Into (F11).
- Đọc giá trị biến trong khung Watch sau mỗi bước.
- Quan sát hai cách bước qua một lời gọi hàm bằng hoạt động mô phỏng.
## Debug là gì?
Khi chương trình cho kết quả sai, cách đoán lỗi qua việc đọc code rất dễ mất thời gian. **Debug** (gỡ lỗi) cho phép bạn **dừng chương trình giữa chừng**, chạy **từng dòng** và xem giá trị của từng biến ngay lúc đó. Nhờ vậy bạn thấy chính xác dòng nào làm giá trị sai.
Với dự án thư viện, bạn có thể đặt điểm dừng trong `BorrowBook` để xem `m.BorrowedCount` hay `b.IsBorrowed` có giá trị gì tại từng bước.
## Các khái niệm cơ bản
### Breakpoint (điểm dừng)
**Breakpoint** là một chấm đỏ đặt ở lề trái của dòng code. Khi chạy ở chế độ debug, chương trình sẽ **dừng ngay trước khi chạy dòng đó**. Dòng đang dừng được tô sáng, thường là màu vàng.
- Đặt hoặc bỏ breakpoint: bấm vào lề trái của dòng, hoặc đặt con trỏ ở dòng và bấm **F9**.
- Bắt đầu chạy ở chế độ debug: bấm **F5**. Chương trình chạy đến breakpoint đầu tiên rồi dừng.
### Các cách chạy từng bước
| Phím | Tên | Việc làm |
|---|---|---|
| F10 | Step Over | Chạy xong dòng hiện tại rồi dừng ở dòng kế. Nếu dòng đó gọi hàm thì chạy cả hàm trong một bước |
| F11 | Step Into | Nếu dòng hiện tại gọi hàm, đi vào bên trong hàm để chạy từng dòng của hàm |
| Shift + F11 | Step Out | Chạy hết phần còn lại của hàm hiện tại rồi quay về nơi gọi |
| F5 | Continue | Chạy tiếp đến breakpoint kế tiếp hoặc đến hết chương trình |
| Shift + F5 | Stop | Dừng phiên debug |
### Khung Watch
Khi chương trình đang dừng, cửa sổ **Watch** hiện giá trị của các biến bạn quan tâm. Bạn gõ tên biến vào Watch, sau mỗi bước giá trị cập nhật. Visual Studio còn có khung **Locals** tự hiện các biến cục bộ của hàm hiện tại.
## Ví dụ để thực hành
Ta dùng đoạn code nhỏ sau. Đặt breakpoint ở dòng `int a = 3;`:
```csharp
using System;
public class Program
{
    static int Square(int n)
    {
        return n * n;
    }
    static void Main()
    {
        int a = 3;               // đặt breakpoint ở dòng này
        int b = Square(a);
        int c = b + 1;
        Console.WriteLine(c);    // 10
    }
}
```
Nếu dùng **Step Over** ở dòng `int b = Square(a);`, `b` nhận ngay 9 và bạn không thấy bên trong `Square`. Nếu dùng **Step Into** ở dòng đó, bạn đi vào thân `Square` và thấy tham số `n`.
Khi nào dùng cách nào?
- **Step Over**: khi bạn tin hàm đó đúng và chỉ muốn đi tiếp.
- **Step Into**: khi nghi ngờ lỗi nằm trong hàm đó.
## Hoạt động: Step Over và Step Into
Mô phỏng dưới đây dùng đúng đoạn code ở trên. Dòng đang dừng được tô sáng, khung Watch hiện `a`, `b`, `c`. Hãy thao tác theo thứ tự sau, bấm **Bước tiếp** để chạy từng dòng:
- Mở tab **Step Over (F10)**. Chương trình dừng tại breakpoint ở dòng `int a = 3;`, Watch cho thấy `a`, `b`, `c` đều "chưa gán". Bấm F10: `a = 3`. Bấm F10 ở dòng `Square(a)`: cả hàm `Square` chạy trong một bước, `b = 9`, bạn không đi vào bên trong. F10 tiếp: `c = 10`, và console in `10`.
- Chuyển sang tab **Step Into (F11)**. Cũng dừng ở breakpoint, F10 cho `a = 3`. Tới dòng gọi `Square(a)` bấm F11: chương trình nhảy vào thân hàm, Watch có thêm tham số `n = 3`. Hai lần F10 tiếp theo đi qua dòng `return n * n;` và cho kết quả 9. Một lần F10 nữa quay về `Main`, biến `n` biến mất khỏi Watch. Sau đó `b = 9`, `c = 10`, console in `10`.
```
&lt;iframe src="https://codegym-vn.github.io/programming-course-demos/oop_ooad/xay-dung-du-an-thuc-te-voi-oop-ooad/trien-khai-du-an-cau-truc-thu-muc-va-ma-hoa-co-ban/gioi-thieu-cong-cu-debugging-trong-visual-studio/" title="Debug trong Visual Studio" style="border:0;" allowfullscreen&gt;&lt;/iframe&gt;
```
Điều rút ra: Step Over chạy qua cả lời gọi hàm trong một bước, còn Step Into đi vào bên trong hàm để xem từng dòng. Khung Watch giúp bạn thấy giá trị biến thay đổi sau mỗi bước.
## Khi nào cần debug?
- Kết quả chương trình khác với kết quả bạn mong đợi, nhưng không có thông báo lỗi nào.
- Chương trình báo lỗi nhưng bạn chưa rõ giá trị nào gây ra lỗi.
- Bạn muốn kiểm tra xem một điều kiện `if` hay một vòng lặp có chạy đúng như mình nghĩ không.
Debug khác với việc dùng `Console.WriteLine` để in giá trị: bạn không phải sửa code, không phải xóa các dòng in sau khi xong, và có thể xem mọi biến cùng lúc.
## Mẹo khi debug
- Đặt breakpoint **trước** dòng nghi ngờ, không đặt quá xa.
- Trước mỗi bước, hãy tự đoán giá trị biến sẽ là bao nhiêu rồi so với Watch. Chỗ khác nhau chính là chỗ có lỗi.
- Dùng Step Over cho các hàm đã chắc chắn đúng để tiết kiệm thời gian.
## Tóm tắt
- **Debug** là chạy chương trình từng bước và quan sát biến, giúp tìm nguyên nhân lỗi.
- **Breakpoint** (F9) làm chương trình dừng trước dòng được đánh dấu; **F5** bắt đầu hoặc chạy tiếp.
- **Step Over (F10)** chạy qua cả lời gọi hàm trong một bước.
- **Step Into (F11)** đi vào bên trong hàm; **Step Out (Shift + F11)** thoát ra khỏi hàm.
- Khung **Watch** và **Locals** hiển thị giá trị biến tại thời điểm đang dừng.</t>
        </is>
      </c>
    </row>
    <row r="62" ht="56" customHeight="1" s="17">
      <c r="A62" s="11" t="n">
        <v>111</v>
      </c>
      <c r="B62" s="11" t="inlineStr">
        <is>
          <t>9. Xây dựng dự án thực tế với OOP &amp; OOAD</t>
        </is>
      </c>
      <c r="C62" s="11" t="inlineStr">
        <is>
          <t>Hoàn thiện dự án và Đánh giá</t>
        </is>
      </c>
      <c r="D62" s="11" t="inlineStr">
        <is>
          <t>Xử lý đầu vào/đầu ra và hiển thị thông tin</t>
        </is>
      </c>
      <c r="E62" s="11" t="inlineStr">
        <is>
          <t>Bài đọc</t>
        </is>
      </c>
      <c r="F62" s="12" t="inlineStr">
        <is>
          <t>Làm thêm nếu muốn</t>
        </is>
      </c>
      <c r="G62" s="13" t="inlineStr">
        <is>
          <t>Done</t>
        </is>
      </c>
      <c r="H62" s="11" t="inlineStr">
        <is>
          <t>Nhập sai không làm chương trình sập khi dùng int.TryParse.</t>
        </is>
      </c>
      <c r="I62" s="11" t="inlineStr">
        <is>
          <t>Vòng menu console. 2 tab: int.Parse("abc") → FormatException, chương trình dừng; int.TryParse → trả false, in 'Vui lòng nhập số', hỏi lại. Console mô phỏng lượt nhập.</t>
        </is>
      </c>
      <c r="J62" s="11" t="inlineStr">
        <is>
          <t>1 cột, nhiều tab</t>
        </is>
      </c>
      <c r="K62" s="11" t="inlineStr">
        <is>
          <t>oop_ooad/xay-dung-du-an-thuc-te-voi-oop-ooad/hoan-thien-du-an-va-danh-gia/xu-ly-dau-vao-dau-ra-va-hien-thi-thong-tin/index.html</t>
        </is>
      </c>
      <c r="L62" s="11" t="inlineStr">
        <is>
          <t>https://codegym-vn.github.io/programming-course-demos/oop_ooad/xay-dung-du-an-thuc-te-voi-oop-ooad/hoan-thien-du-an-va-danh-gia/xu-ly-dau-vao-dau-ra-va-hien-thi-thong-tin/</t>
        </is>
      </c>
      <c r="M62" s="11" t="n"/>
      <c r="N62" s="14" t="n"/>
      <c r="O62" s="14" t="n"/>
      <c r="Q62" s="20" t="inlineStr">
        <is>
          <t># Xử lý đầu vào/đầu ra và hiển thị thông tin
## Mục tiêu học tập
Sau bài học này, bạn có thể:
- Đọc dữ liệu người dùng nhập từ console bằng `Console.ReadLine()` và hiểu kết quả luôn là chuỗi.
- Giải thích vì sao `int.Parse` làm chương trình sập khi người dùng nhập sai và ném `FormatException`.
- Dùng `int.TryParse` để kiểm tra đầu vào, báo lỗi thân thiện và hỏi lại.
- Viết vòng menu console của dự án Quản lý Thư viện không bị sập khi nhập sai.
- Quan sát cùng một vòng menu chạy với `int.Parse` và `int.TryParse` bằng hoạt động mô phỏng.
## Đầu vào và đầu ra trên console
Ứng dụng console của dự án Quản lý Thư viện giao tiếp với người dùng qua hai việc:
- **Đầu ra** (output): hiển thị thông tin bằng `Console.WriteLine()` và `Console.Write()`.
- **Đầu vào** (input): đọc người dùng gõ bằng `Console.ReadLine()`.
`Console.ReadLine()` **luôn trả về chuỗi** (`string`), kể cả khi người dùng gõ số. Muốn dùng như một số, ta phải chuyển đổi.
## Vấn đề: người dùng có thể gõ sai
Ta không điều khiển được người dùng sẽ gõ gì. Họ có thể gõ chữ khi ta cần số, hoặc chỉ bấm Enter. Nếu chương trình giả định mọi đầu vào đều đúng, một lần gõ sai có thể làm cả chương trình dừng.
### Cách 1: `int.Parse`
`int.Parse` đổi chuỗi thành số nguyên. Nếu chuỗi không phải số, nó **ném ngoại lệ** (exception) `FormatException`:
```csharp
using System;
public class Program
{
    public static void Main()
    {
        while (true)
        {
            Console.Write("Chọn 1-3: ");
            string s = Console.ReadLine();
            int choice = int.Parse(s);
            Console.WriteLine(choice);
        }
    }
}
// Gõ 2  -&gt; in 2
// Gõ abc -&gt; Unhandled exception. System.FormatException:
//           The input string 'abc' was not in a correct format.
```
Vì không có `try/catch`, ngoại lệ chưa được xử lý làm chương trình dừng hẳn.
### Cách 2: `int.TryParse`
`int.TryParse` **không ném lỗi**. Nó trả về `true` nếu đổi được, `false` nếu không, và đưa kết quả ra qua tham số `out`. Nếu đổi không được, biến `out` nhận giá trị mặc định là 0. Ta dùng `if` để quyết định bước tiếp:
```csharp
using System;
public class Program
{
    public static void Main()
    {
        while (true)
        {
            Console.Write("Chọn 1-3: ");
            string s = Console.ReadLine();
            if (int.TryParse(s, out int n))
            {
                Console.WriteLine(n);
                break;
            }
            Console.WriteLine("Vui lòng nhập số");
        }
    }
}
// Gõ abc -&gt; Vui lòng nhập số (hỏi lại)
// Gõ 2   -&gt; in 2 rồi thoát vòng lặp
```
Chương trình vẫn chạy bình thường khi người dùng gõ sai, chỉ nhắc nhập lại.
## Áp dụng vào menu thư viện
Trong menu thật, ngoài kiểm tra đầu vào là số, ta còn kiểm tra số đó nằm trong khoảng hợp lệ:
```csharp
using System;
public class Program
{
    static int ReadChoice(int min, int max)
    {
        while (true)
        {
            Console.Write($"Chọn {min}-{max}: ");
            string s = Console.ReadLine();
            if (!int.TryParse(s, out int n))
            {
                Console.WriteLine("Vui lòng nhập số");
            }
            else if (n &lt; min || n &gt; max)
            {
                Console.WriteLine($"Chỉ nhận số từ {min} đến {max}");
            }
            else
            {
                return n;
            }
        }
    }
    public static void Main()
    {
        Console.WriteLine("1. Xem sách");
        Console.WriteLine("2. Mượn sách");
        Console.WriteLine("3. Trả sách");
        int choice = ReadChoice(1, 3);
        Console.WriteLine($"Bạn chọn: {choice}");
    }
}
```
Tách việc đọc và kiểm tra thành phương thức `ReadChoice` giúp menu gọn hơn và dùng lại được ở nhiều nơi.
## Hiển thị thông tin cho dễ đọc
- Dùng chuỗi nội suy `$"..."` để ghép chữ và giá trị: `Console.WriteLine($"Sách: {title}")`.
- Căn cột bằng `PadRight` để danh sách thẳng hàng: `Console.WriteLine(title.PadRight(20) + author);`.
- Hiển thị thông báo kết quả rõ ràng: "Mượn sách thành công" hoặc "Sách đã có người mượn", thay vì chỉ in `True` hay `False`.
## Hoạt động: Nhập sai với Parse và TryParse
Mô phỏng dưới đây có hai tab, cùng một vòng menu `while (true)` nhưng đọc số theo hai cách khác nhau. Hãy thao tác theo thứ tự sau, bấm **Bước tiếp** để chạy từng dòng:
- Mở tab **int.Parse**. Người dùng gõ `2` trước: `s = "2"`, `int.Parse("2")` cho `choice = 2`, chương trình in `2` rồi hỏi lại. Lần hỏi thứ hai người dùng gõ `abc`: `int.Parse("abc")` ném `FormatException`. Bảng lỗi hiện "Unhandled exception. System.FormatException:" và "The input string 'abc' was not in a correct format.", chương trình dừng hẳn.
- Chuyển sang tab **int.TryParse**. Người dùng gõ `abc` trước: `int.TryParse("abc")` trả về `false`, `n` nhận giá trị mặc định 0, không có lỗi. Chương trình in "Vui lòng nhập số" rồi hỏi lại. Lần hai người dùng gõ `2`: `TryParse` trả về `true`, `n = 2`, in `2`, rồi `break` thoát vòng lặp.
```
&lt;iframe src="https://codegym-vn.github.io/programming-course-demos/oop_ooad/xay-dung-du-an-thuc-te-voi-oop-ooad/hoan-thien-du-an-va-danh-gia/xu-ly-dau-vao-dau-ra-va-hien-thi-thong-tin/" title="Nhập sai: Parse và TryParse" style="border:0;" allowfullscreen&gt;&lt;/iframe&gt;
```
Điều rút ra: `int.Parse` gặp chuỗi không phải số sẽ làm chương trình sập. Với dữ liệu người dùng nhập, hãy dùng `int.TryParse` để báo lỗi thân thiện và hỏi lại.
## Tóm tắt
- `Console.ReadLine()` luôn trả về `string`, cần chuyển đổi nếu muốn dùng như số.
- `int.Parse` ném `FormatException` khi chuỗi không phải số, và chương trình dừng nếu không có `try/catch`.
- `int.TryParse(s, out int n)` trả về `true` hoặc `false`, không ném lỗi.
- Khi `TryParse` trả về `false`, ta báo "Vui lòng nhập số" và hỏi lại trong vòng lặp.
- Nên kiểm tra thêm khoảng giá trị hợp lệ (ví dụ 1 đến 3) và đặt phần đọc đầu vào trong một phương thức riêng.</t>
        </is>
      </c>
    </row>
    <row r="63" ht="56" customHeight="1" s="17">
      <c r="A63" s="11" t="n">
        <v>113</v>
      </c>
      <c r="B63" s="11" t="inlineStr">
        <is>
          <t>9. Xây dựng dự án thực tế với OOP &amp; OOAD</t>
        </is>
      </c>
      <c r="C63" s="11" t="inlineStr">
        <is>
          <t>Hoàn thiện dự án và Đánh giá</t>
        </is>
      </c>
      <c r="D63" s="11" t="inlineStr">
        <is>
          <t>Các phương pháp kiểm thử đơn vị cơ bản (Unit Testing)</t>
        </is>
      </c>
      <c r="E63" s="11" t="inlineStr">
        <is>
          <t>Bài đọc</t>
        </is>
      </c>
      <c r="F63" s="15" t="inlineStr">
        <is>
          <t>Nên làm</t>
        </is>
      </c>
      <c r="G63" s="13" t="inlineStr">
        <is>
          <t>Done</t>
        </is>
      </c>
      <c r="H63" s="11" t="inlineStr">
        <is>
          <t>Arrange - Act - Assert; test đạt và test không đạt.</t>
        </is>
      </c>
      <c r="I63" s="11" t="inlineStr">
        <is>
          <t>Test cho BankAccount.Withdraw: 3 test (rút hợp lệ, rút quá số dư, rút số âm). Mỗi test 3 bước tô sáng Arrange/Act/Assert; mảng kết quả ✓/✗; console in 'Test k: ... → đạt/KHÔNG đạt'. Tab 2: Withdraw có lỗi cố ý (không kiểm tra số dư) → test 2 KHÔNG đạt.</t>
        </is>
      </c>
      <c r="J63" s="11" t="inlineStr">
        <is>
          <t>1 cột, nhiều tab</t>
        </is>
      </c>
      <c r="K63" s="11" t="inlineStr">
        <is>
          <t>oop_ooad/xay-dung-du-an-thuc-te-voi-oop-ooad/hoan-thien-du-an-va-danh-gia/cac-phuong-phap-kiem-thu-don-vi-co-ban-unit-testing/index.html</t>
        </is>
      </c>
      <c r="L63" s="11" t="inlineStr">
        <is>
          <t>https://codegym-vn.github.io/programming-course-demos/oop_ooad/xay-dung-du-an-thuc-te-voi-oop-ooad/hoan-thien-du-an-va-danh-gia/cac-phuong-phap-kiem-thu-don-vi-co-ban-unit-testing/</t>
        </is>
      </c>
      <c r="M63" s="11" t="inlineStr">
        <is>
          <t>Theo mẫu kiểm thử đã làm ở khóa Thuật toán. Đính kèm lại cho 'Hướng dẫn kiểm thử đơn vị một chức năng nhỏ'.</t>
        </is>
      </c>
      <c r="N63" s="14" t="n"/>
      <c r="O63" s="14" t="n"/>
      <c r="Q63" s="20" t="inlineStr">
        <is>
          <t># Các phương pháp kiểm thử đơn vị cơ bản (Unit Testing)
## Mục tiêu học tập
Sau bài học này, bạn có thể:
- Giải thích kiểm thử đơn vị (unit test) là kiểm tra tự động một phần nhỏ của chương trình, thường là một phương thức.
- Viết một test theo ba bước Arrange - Act - Assert.
- Chọn các tình huống cần kiểm thử cho một phương thức: trường hợp hợp lệ và các trường hợp biên, trường hợp sai.
- Hiểu một test không đạt giúp chỉ ra lỗi nằm ở đâu.
- Quan sát ba test chạy trên hai phiên bản `Withdraw` (đúng và có lỗi) bằng hoạt động mô phỏng.
## Kiểm thử đơn vị là gì?
**Kiểm thử đơn vị** (unit testing) là viết thêm đoạn code nhỏ để **tự động kiểm tra** một phương thức hay một lớp có chạy đúng như mong đợi không. Thay vì chạy cả chương trình rồi tự nhập thử bằng tay, ta chạy bộ test và xem kết quả đạt hay không đạt.
Lợi ích:
- Phát hiện lỗi sớm, ngay khi vừa sửa code.
- Dám sửa và refactor code vì có test báo ngay nếu hành vi bị đổi.
- Test còn là tài liệu: nhìn vào test là biết phương thức được mong đợi hoạt động thế nào.
## Cấu trúc một test: Arrange - Act - Assert
Mỗi test thường có ba phần:
1. **Arrange** (chuẩn bị): tạo đối tượng và dữ liệu cần dùng.
2. **Act** (thực hiện): gọi phương thức cần kiểm thử.
3. **Assert** (kiểm tra): so sánh kết quả thật với kết quả mong đợi. Khớp thì test **đạt**, không khớp thì test **không đạt**.
## Ví dụ: kiểm thử `Withdraw` của `BankAccount`
Ta kiểm thử phương thức rút tiền:
```csharp
public class BankAccount
{
    public decimal Balance;
    public BankAccount(decimal b)
    {
        Balance = b;
    }
    public bool Withdraw(decimal x)
    {
        if (x &lt;= 0 || x &gt; Balance)
            return false;
        Balance -= x;
        return true;
    }
}
```
Quy tắc của `Withdraw`: số tiền phải lớn hơn 0 và không vượt quá số dư. Từ đó ta chọn ba tình huống cần test:
| Test | Tình huống | Mong đợi |
|---|---|---|
| 1 | Rút hợp lệ: rút 30 từ số dư 100 | Trả về `true`, số dư còn 70 |
| 2 | Rút quá số dư: rút 500 từ số dư 100 | Trả về `false`, số dư vẫn 100 |
| 3 | Rút số âm: rút -10 | Trả về `false`, số dư vẫn 100 |
Mỗi test tự tạo một tài khoản riêng, để các test không ảnh hưởng nhau. Test 1 viết theo ba bước:
```csharp
// Test 1: rút hợp lệ
var a = new BankAccount(100);   // Arrange
bool r = a.Withdraw(30);        // Act
Assert(r &amp;&amp; a.Balance == 70);   // Assert
```
Trong dự án thật, ta dùng thư viện kiểm thử như xUnit, NUnit hay MSTest. Ví dụ với xUnit:
```csharp
using Xunit;
public class BankAccountTests
{
    [Fact]
    public void Withdraw_ValidAmount_ReducesBalance()
    {
        var a = new BankAccount(100);   // Arrange
        bool r = a.Withdraw(30);        // Act
        Assert.True(r);                 // Assert
        Assert.Equal(70m, a.Balance);
    }
    [Fact]
    public void Withdraw_MoreThanBalance_IsRejected()
    {
        var a = new BankAccount(100);
        bool r = a.Withdraw(500);
        Assert.False(r);
        Assert.Equal(100m, a.Balance);
    }
}
```
Thuộc tính `[Fact]` đánh dấu một phương thức là test. Tên test nên mô tả tình huống và kết quả mong đợi.
## Test không đạt cho ta biết lỗi ở đâu
Giả sử `Withdraw` bị viết thiếu bước kiểm tra số dư:
```csharp
if (x &lt;= 0)
    return false;
```
Khi chạy bộ test, Test 1 và Test 3 vẫn đạt, nhưng Test 2 **không đạt**: rút 500 từ số dư 100 vẫn thành công và số dư thành -400. Nhìn vào test nào hỏng, ta biết ngay lỗi nằm ở việc quên kiểm tra `x &gt; Balance`. Sửa xong, ta chạy lại tất cả test để chắc chắn mọi thứ đều đạt.
## Hoạt động: Arrange - Act - Assert
Mô phỏng dưới đây chạy ba test trên hai phiên bản `Withdraw`. Mỗi test có ba bước được tô sáng: Arrange, Act, Assert, còn mảng **Kết quả test** hiện ✓ hoặc ✗ cho từng test. Hãy thao tác theo thứ tự sau, bấm **Bước tiếp** để chạy từng dòng:
- Mở tab **Withdraw đúng**. Mỗi test tạo `BankAccount` số dư 100. Test 1 rút 30, `r = true`, số dư 70: đạt. Test 2 rút 500, `r = false`, số dư vẫn 100: đạt. Test 3 rút -10, `r = false`, số dư vẫn 100: đạt. Cuối cùng 3 trên 3 test đạt.
- Chuyển sang tab **Withdraw có lỗi**. Dòng kiểm tra chỉ còn `if (x &lt;= 0)`. Test 1 và Test 3 vẫn đạt. Ở Test 2, rút 500 trả về `r = true` và số dư thành -400, không như mong đợi, nên console in dòng báo "Test 2: rút quá số dư → KHÔNG đạt" và ô kết quả hiện ✗. Cuối cùng 2 trên 3 test đạt, test không đạt chỉ ra `Withdraw` quên kiểm tra số dư.
```
&lt;iframe src="https://codegym-vn.github.io/programming-course-demos/oop_ooad/xay-dung-du-an-thuc-te-voi-oop-ooad/hoan-thien-du-an-va-danh-gia/cac-phuong-phap-kiem-thu-don-vi-co-ban-unit-testing/" title="Kiểm thử đơn vị: Arrange - Act - Assert" style="border:0;" allowfullscreen&gt;&lt;/iframe&gt;
```
Điều rút ra: mỗi test theo ba bước Arrange chuẩn bị, Act thực hiện, Assert kiểm tra. Test đạt nghĩa là hàm cư xử đúng như ta mong đợi, còn test không đạt cho ta biết lỗi nằm ở đâu.
## Gợi ý khi viết test cho dự án thư viện
- Mỗi test chỉ kiểm tra **một tình huống**, đặt tên rõ ràng.
- Mỗi test tự chuẩn bị dữ liệu riêng, không phụ thuộc test khác.
- Luôn có test cho trường hợp hợp lệ, trường hợp sai và trường hợp biên. Ví dụ với `BorrowBook`: mượn thành công, sách đã được mượn, vượt hạn mức 3 cuốn.
## Tóm tắt
- **Unit test** kiểm tra tự động một đơn vị nhỏ của chương trình, thường là một phương thức.
- Mỗi test có ba bước: **Arrange** (chuẩn bị), **Act** (thực hiện), **Assert** (kiểm tra).
- Nên test cả trường hợp hợp lệ, trường hợp sai và trường hợp biên.
- Test không đạt giúp khoanh vùng lỗi, ví dụ test rút quá số dư báo `Withdraw` thiếu kiểm tra số dư.
- Trong dự án thật, dùng xUnit, NUnit hoặc MSTest và đánh dấu test bằng thuộc tính như `[Fact]`.</t>
        </is>
      </c>
    </row>
  </sheetData>
  <autoFilter ref="A1:O63"/>
  <conditionalFormatting sqref="F2:F63">
    <cfRule type="expression" priority="1" dxfId="2">
      <formula>$F2="Nên làm"</formula>
    </cfRule>
    <cfRule type="expression" priority="2" dxfId="1">
      <formula>$F2="Làm thêm nếu muốn"</formula>
    </cfRule>
    <cfRule type="expression" priority="3" dxfId="0">
      <formula>$F2="Không cần"</formula>
    </cfRule>
  </conditionalFormatting>
  <dataValidations count="2">
    <dataValidation sqref="N2:N63" showDropDown="0" showInputMessage="0" showErrorMessage="0" allowBlank="1" type="list">
      <formula1>"OK,Sửa,Bỏ"</formula1>
    </dataValidation>
    <dataValidation sqref="F2:F63" showDropDown="0" showInputMessage="0" showErrorMessage="0" allowBlank="0" type="list">
      <formula1>"Nên làm,Làm thêm nếu muốn,Không cần"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2026-10-14T02:34:18Z</dcterms:created>
  <dcterms:modified xsi:type="dcterms:W3CDTF">2026-10-14T07:05:28Z</dcterms:modified>
  <cp:lastModifiedBy>Tuan Anh Can</cp:lastModifiedBy>
</cp:coreProperties>
</file>