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 Modillane\Documents\"/>
    </mc:Choice>
  </mc:AlternateContent>
  <xr:revisionPtr revIDLastSave="0" documentId="8_{7C58E4B4-5FA5-4AEA-8C22-C34BCA327F28}" xr6:coauthVersionLast="47" xr6:coauthVersionMax="47" xr10:uidLastSave="{00000000-0000-0000-0000-000000000000}"/>
  <bookViews>
    <workbookView xWindow="-120" yWindow="-120" windowWidth="20730" windowHeight="11160" xr2:uid="{BF2C6D0E-AEA6-4D67-B34B-F0E33FAEB1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<sst xmlns="http://schemas.openxmlformats.org/spreadsheetml/2006/main" count="3140" uniqueCount="3140">
  <si>
    <t>S041153204</t>
  </si>
  <si>
    <t>S042381234</t>
  </si>
  <si>
    <t>S041503489</t>
  </si>
  <si>
    <t>S040863285</t>
  </si>
  <si>
    <t>S040789152</t>
  </si>
  <si>
    <t>S041711226</t>
  </si>
  <si>
    <t>S041570072</t>
  </si>
  <si>
    <t>S042566120</t>
  </si>
  <si>
    <t>S040006732</t>
  </si>
  <si>
    <t>S042345910</t>
  </si>
  <si>
    <t>S041566995</t>
  </si>
  <si>
    <t>S041342701</t>
  </si>
  <si>
    <t>S040846160</t>
  </si>
  <si>
    <t>S041162138</t>
  </si>
  <si>
    <t>S041725041</t>
  </si>
  <si>
    <t>S041729585</t>
  </si>
  <si>
    <t>S041400465</t>
  </si>
  <si>
    <t>S041134212</t>
  </si>
  <si>
    <t>S040800689</t>
  </si>
  <si>
    <t>S041425125</t>
  </si>
  <si>
    <t>S041170035</t>
  </si>
  <si>
    <t>S041807407</t>
  </si>
  <si>
    <t>S041179185</t>
  </si>
  <si>
    <t>S041162828</t>
  </si>
  <si>
    <t>S040864251</t>
  </si>
  <si>
    <t>S040645242</t>
  </si>
  <si>
    <t>S040322542</t>
  </si>
  <si>
    <t>S040767586</t>
  </si>
  <si>
    <t>S040977392</t>
  </si>
  <si>
    <t>S040601621</t>
  </si>
  <si>
    <t>S040407235</t>
  </si>
  <si>
    <t>S041589459</t>
  </si>
  <si>
    <t>S041689197</t>
  </si>
  <si>
    <t>S042316114</t>
  </si>
  <si>
    <t>S040365905</t>
  </si>
  <si>
    <t>S040639417</t>
  </si>
  <si>
    <t>S040342055</t>
  </si>
  <si>
    <t>S041968872</t>
  </si>
  <si>
    <t>S040359562</t>
  </si>
  <si>
    <t>S041496605</t>
  </si>
  <si>
    <t>S040982895</t>
  </si>
  <si>
    <t>S041027299</t>
  </si>
  <si>
    <t>S040017411</t>
  </si>
  <si>
    <t>S042374500</t>
  </si>
  <si>
    <t>S041076260</t>
  </si>
  <si>
    <t>S042580022</t>
  </si>
  <si>
    <t>S040201313</t>
  </si>
  <si>
    <t>S040196597</t>
  </si>
  <si>
    <t>S041430187</t>
  </si>
  <si>
    <t>S041534746</t>
  </si>
  <si>
    <t>S040873935</t>
  </si>
  <si>
    <t>S041369147</t>
  </si>
  <si>
    <t>S041732044</t>
  </si>
  <si>
    <t>S041221412</t>
  </si>
  <si>
    <t>S041166754</t>
  </si>
  <si>
    <t>S042205712</t>
  </si>
  <si>
    <t>S040520420</t>
  </si>
  <si>
    <t>S041171167</t>
  </si>
  <si>
    <t>S041158708</t>
  </si>
  <si>
    <t>S042640436</t>
  </si>
  <si>
    <t>S041065182</t>
  </si>
  <si>
    <t>S040869927</t>
  </si>
  <si>
    <t>S040614193</t>
  </si>
  <si>
    <t>S042177562</t>
  </si>
  <si>
    <t>S041753756</t>
  </si>
  <si>
    <t>S040574974</t>
  </si>
  <si>
    <t>S041216695</t>
  </si>
  <si>
    <t>S042575196</t>
  </si>
  <si>
    <t>S041875317</t>
  </si>
  <si>
    <t>S040305451</t>
  </si>
  <si>
    <t>S042133594</t>
  </si>
  <si>
    <t>S042544832</t>
  </si>
  <si>
    <t>S041957099</t>
  </si>
  <si>
    <t>S040704165</t>
  </si>
  <si>
    <t>S040484059</t>
  </si>
  <si>
    <t>S041651290</t>
  </si>
  <si>
    <t>S040749638</t>
  </si>
  <si>
    <t>S040761665</t>
  </si>
  <si>
    <t>S042387334</t>
  </si>
  <si>
    <t>S041896552</t>
  </si>
  <si>
    <t>S040649537</t>
  </si>
  <si>
    <t>S041164867</t>
  </si>
  <si>
    <t>S041386275</t>
  </si>
  <si>
    <t>S042774883</t>
  </si>
  <si>
    <t>S041164170</t>
  </si>
  <si>
    <t>S041698658</t>
  </si>
  <si>
    <t>S042536315</t>
  </si>
  <si>
    <t>S040754762</t>
  </si>
  <si>
    <t>S040869381</t>
  </si>
  <si>
    <t>S041217417</t>
  </si>
  <si>
    <t>S042221129</t>
  </si>
  <si>
    <t>S040605205</t>
  </si>
  <si>
    <t>S040844445</t>
  </si>
  <si>
    <t>S041175579</t>
  </si>
  <si>
    <t>S041145769</t>
  </si>
  <si>
    <t>S040426647</t>
  </si>
  <si>
    <t>S040740848</t>
  </si>
  <si>
    <t>S041169605</t>
  </si>
  <si>
    <t>S040238040</t>
  </si>
  <si>
    <t>S042558140</t>
  </si>
  <si>
    <t>S041175903</t>
  </si>
  <si>
    <t>S041699378</t>
  </si>
  <si>
    <t>S041871064</t>
  </si>
  <si>
    <t>S042430899</t>
  </si>
  <si>
    <t>S040234767</t>
  </si>
  <si>
    <t>S041075124</t>
  </si>
  <si>
    <t>S041919195</t>
  </si>
  <si>
    <t>S041870030</t>
  </si>
  <si>
    <t>S040183538</t>
  </si>
  <si>
    <t>S040538947</t>
  </si>
  <si>
    <t>S041571538</t>
  </si>
  <si>
    <t>S041672409</t>
  </si>
  <si>
    <t>S041151918</t>
  </si>
  <si>
    <t>S041184698</t>
  </si>
  <si>
    <t>S040537463</t>
  </si>
  <si>
    <t>S041175805</t>
  </si>
  <si>
    <t>S041164234</t>
  </si>
  <si>
    <t>S041312584</t>
  </si>
  <si>
    <t>S040989394</t>
  </si>
  <si>
    <t>S042489088</t>
  </si>
  <si>
    <t>S041310315</t>
  </si>
  <si>
    <t>S041752423</t>
  </si>
  <si>
    <t>S041071718</t>
  </si>
  <si>
    <t>S041216123</t>
  </si>
  <si>
    <t>S041598933</t>
  </si>
  <si>
    <t>S041048330</t>
  </si>
  <si>
    <t>S041164220</t>
  </si>
  <si>
    <t>S041494595</t>
  </si>
  <si>
    <t>S041450029</t>
  </si>
  <si>
    <t>S041393182</t>
  </si>
  <si>
    <t>S041148834</t>
  </si>
  <si>
    <t>S041706971</t>
  </si>
  <si>
    <t>S041306303</t>
  </si>
  <si>
    <t>S041197139</t>
  </si>
  <si>
    <t>S041162762</t>
  </si>
  <si>
    <t>S041553742</t>
  </si>
  <si>
    <t>S041087930</t>
  </si>
  <si>
    <t>S040590691</t>
  </si>
  <si>
    <t>S041210871</t>
  </si>
  <si>
    <t>S041154101</t>
  </si>
  <si>
    <t>S041967530</t>
  </si>
  <si>
    <t>S040781466</t>
  </si>
  <si>
    <t>S041039755</t>
  </si>
  <si>
    <t>S041484207</t>
  </si>
  <si>
    <t>S040676378</t>
  </si>
  <si>
    <t>S041535313</t>
  </si>
  <si>
    <t>S041168163</t>
  </si>
  <si>
    <t>S041208227</t>
  </si>
  <si>
    <t>S040490820</t>
  </si>
  <si>
    <t>S040954347</t>
  </si>
  <si>
    <t>S041145496</t>
  </si>
  <si>
    <t>S041374494</t>
  </si>
  <si>
    <t>S041542762</t>
  </si>
  <si>
    <t>S041060405</t>
  </si>
  <si>
    <t>S040376712</t>
  </si>
  <si>
    <t>S041880625</t>
  </si>
  <si>
    <t>S041146935</t>
  </si>
  <si>
    <t>S040503838</t>
  </si>
  <si>
    <t>S040684182</t>
  </si>
  <si>
    <t>S042398993</t>
  </si>
  <si>
    <t>S040194187</t>
  </si>
  <si>
    <t>S040783563</t>
  </si>
  <si>
    <t>S040533734</t>
  </si>
  <si>
    <t>S041138901</t>
  </si>
  <si>
    <t>S041134763</t>
  </si>
  <si>
    <t>S040879435</t>
  </si>
  <si>
    <t>S040042644</t>
  </si>
  <si>
    <t>S041880268</t>
  </si>
  <si>
    <t>S040016656</t>
  </si>
  <si>
    <t>S041445893</t>
  </si>
  <si>
    <t>S041170422</t>
  </si>
  <si>
    <t>S041151535</t>
  </si>
  <si>
    <t>S040726559</t>
  </si>
  <si>
    <t>S041720353</t>
  </si>
  <si>
    <t>S041146035</t>
  </si>
  <si>
    <t>S040678840</t>
  </si>
  <si>
    <t>S041209989</t>
  </si>
  <si>
    <t>S041160768</t>
  </si>
  <si>
    <t>S040584492</t>
  </si>
  <si>
    <t>S042261352</t>
  </si>
  <si>
    <t>S041378367</t>
  </si>
  <si>
    <t>S041512908</t>
  </si>
  <si>
    <t>S041177805</t>
  </si>
  <si>
    <t>S042033064</t>
  </si>
  <si>
    <t>S040917886</t>
  </si>
  <si>
    <t>S041144488</t>
  </si>
  <si>
    <t>S040721047</t>
  </si>
  <si>
    <t>S040588442</t>
  </si>
  <si>
    <t>S041106878</t>
  </si>
  <si>
    <t>S040501519</t>
  </si>
  <si>
    <t>S040206008</t>
  </si>
  <si>
    <t>S042197396</t>
  </si>
  <si>
    <t>S040698204</t>
  </si>
  <si>
    <t>S040311157</t>
  </si>
  <si>
    <t>S040914998</t>
  </si>
  <si>
    <t>S042057133</t>
  </si>
  <si>
    <t>S041229650</t>
  </si>
  <si>
    <t>S041230521</t>
  </si>
  <si>
    <t>S040449385</t>
  </si>
  <si>
    <t>S041007937</t>
  </si>
  <si>
    <t>S041358341</t>
  </si>
  <si>
    <t>S041348395</t>
  </si>
  <si>
    <t>S041154206</t>
  </si>
  <si>
    <t>S042331847</t>
  </si>
  <si>
    <t>S041113693</t>
  </si>
  <si>
    <t>S042246031</t>
  </si>
  <si>
    <t>S041161411</t>
  </si>
  <si>
    <t>S042439068</t>
  </si>
  <si>
    <t>S040724434</t>
  </si>
  <si>
    <t>S041165990</t>
  </si>
  <si>
    <t>S040811539</t>
  </si>
  <si>
    <t>S040614876</t>
  </si>
  <si>
    <t>S041108904</t>
  </si>
  <si>
    <t>S041807467</t>
  </si>
  <si>
    <t>S040675667</t>
  </si>
  <si>
    <t>S040570220</t>
  </si>
  <si>
    <t>S041634695</t>
  </si>
  <si>
    <t>S041525714</t>
  </si>
  <si>
    <t>S040355308</t>
  </si>
  <si>
    <t>S041310644</t>
  </si>
  <si>
    <t>S041069818</t>
  </si>
  <si>
    <t>S040932513</t>
  </si>
  <si>
    <t>S042200246</t>
  </si>
  <si>
    <t>S041527979</t>
  </si>
  <si>
    <t>S041383704</t>
  </si>
  <si>
    <t>S040584259</t>
  </si>
  <si>
    <t>S041271150</t>
  </si>
  <si>
    <t>S040940888</t>
  </si>
  <si>
    <t>S040663975</t>
  </si>
  <si>
    <t>S040865648</t>
  </si>
  <si>
    <t>S041148134</t>
  </si>
  <si>
    <t>S042648928</t>
  </si>
  <si>
    <t>S041208285</t>
  </si>
  <si>
    <t>S041366364</t>
  </si>
  <si>
    <t>S041902374</t>
  </si>
  <si>
    <t>S042209479</t>
  </si>
  <si>
    <t>S041819933</t>
  </si>
  <si>
    <t>S041605289</t>
  </si>
  <si>
    <t>S041801921</t>
  </si>
  <si>
    <t>S042374434</t>
  </si>
  <si>
    <t>S040272300</t>
  </si>
  <si>
    <t>S042626155</t>
  </si>
  <si>
    <t>S040869021</t>
  </si>
  <si>
    <t>S040151289</t>
  </si>
  <si>
    <t>S041150026</t>
  </si>
  <si>
    <t>S042066505</t>
  </si>
  <si>
    <t>S041155675</t>
  </si>
  <si>
    <t>S042124223</t>
  </si>
  <si>
    <t>S041161876</t>
  </si>
  <si>
    <t>S041624931</t>
  </si>
  <si>
    <t>S040651518</t>
  </si>
  <si>
    <t>S041333581</t>
  </si>
  <si>
    <t>S041721040</t>
  </si>
  <si>
    <t>S041888577</t>
  </si>
  <si>
    <t>S041160378</t>
  </si>
  <si>
    <t>S040867611</t>
  </si>
  <si>
    <t>S040370232</t>
  </si>
  <si>
    <t>S041453351</t>
  </si>
  <si>
    <t>S040632233</t>
  </si>
  <si>
    <t>S041528650</t>
  </si>
  <si>
    <t>S041230147</t>
  </si>
  <si>
    <t>S041312892</t>
  </si>
  <si>
    <t>S040372705</t>
  </si>
  <si>
    <t>S042085886</t>
  </si>
  <si>
    <t>S041578544</t>
  </si>
  <si>
    <t>S041773053</t>
  </si>
  <si>
    <t>S040875481</t>
  </si>
  <si>
    <t>S042247529</t>
  </si>
  <si>
    <t>S040550769</t>
  </si>
  <si>
    <t>S041150873</t>
  </si>
  <si>
    <t>S042389147</t>
  </si>
  <si>
    <t>S041279887</t>
  </si>
  <si>
    <t>S040868019</t>
  </si>
  <si>
    <t>S041339138</t>
  </si>
  <si>
    <t>S040115530</t>
  </si>
  <si>
    <t>S040434842</t>
  </si>
  <si>
    <t>S041691245</t>
  </si>
  <si>
    <t>S041514494</t>
  </si>
  <si>
    <t>S041872136</t>
  </si>
  <si>
    <t>S042394681</t>
  </si>
  <si>
    <t>S041793566</t>
  </si>
  <si>
    <t>S040884105</t>
  </si>
  <si>
    <t>S040672922</t>
  </si>
  <si>
    <t>S042135295</t>
  </si>
  <si>
    <t>S041762214</t>
  </si>
  <si>
    <t>S040418941</t>
  </si>
  <si>
    <t>S040858386</t>
  </si>
  <si>
    <t>S041223177</t>
  </si>
  <si>
    <t>S041105129</t>
  </si>
  <si>
    <t>S040899401</t>
  </si>
  <si>
    <t>S042413353</t>
  </si>
  <si>
    <t>S042601630</t>
  </si>
  <si>
    <t>S041316547</t>
  </si>
  <si>
    <t>S041623732</t>
  </si>
  <si>
    <t>S040967620</t>
  </si>
  <si>
    <t>S041004105</t>
  </si>
  <si>
    <t>S041154149</t>
  </si>
  <si>
    <t>S041170272</t>
  </si>
  <si>
    <t>S041250895</t>
  </si>
  <si>
    <t>S042109646</t>
  </si>
  <si>
    <t>S040687793</t>
  </si>
  <si>
    <t>S041832375</t>
  </si>
  <si>
    <t>S041900584</t>
  </si>
  <si>
    <t>S042302019</t>
  </si>
  <si>
    <t>S041371456</t>
  </si>
  <si>
    <t>S041707903</t>
  </si>
  <si>
    <t>S042021321</t>
  </si>
  <si>
    <t>S040504546</t>
  </si>
  <si>
    <t>S040663908</t>
  </si>
  <si>
    <t>S040528837</t>
  </si>
  <si>
    <t>S041249345</t>
  </si>
  <si>
    <t>S042248683</t>
  </si>
  <si>
    <t>S041264408</t>
  </si>
  <si>
    <t>S041157643</t>
  </si>
  <si>
    <t>S040506077</t>
  </si>
  <si>
    <t>S042396982</t>
  </si>
  <si>
    <t>S041180884</t>
  </si>
  <si>
    <t>S040177201</t>
  </si>
  <si>
    <t>S041167255</t>
  </si>
  <si>
    <t>S041901951</t>
  </si>
  <si>
    <t>S041159101</t>
  </si>
  <si>
    <t>S040887982</t>
  </si>
  <si>
    <t>S041113512</t>
  </si>
  <si>
    <t>S042361540</t>
  </si>
  <si>
    <t>S041491001</t>
  </si>
  <si>
    <t>S040298144</t>
  </si>
  <si>
    <t>S040671920</t>
  </si>
  <si>
    <t>S042378386</t>
  </si>
  <si>
    <t>S041176809</t>
  </si>
  <si>
    <t>S041655663</t>
  </si>
  <si>
    <t>S040823225</t>
  </si>
  <si>
    <t>S040602291</t>
  </si>
  <si>
    <t>S040863058</t>
  </si>
  <si>
    <t>S040894607</t>
  </si>
  <si>
    <t>S041358512</t>
  </si>
  <si>
    <t>S040201104</t>
  </si>
  <si>
    <t>S040508722</t>
  </si>
  <si>
    <t>S042344337</t>
  </si>
  <si>
    <t>S041466855</t>
  </si>
  <si>
    <t>S042661808</t>
  </si>
  <si>
    <t>S041206849</t>
  </si>
  <si>
    <t>S041805916</t>
  </si>
  <si>
    <t>S041960034</t>
  </si>
  <si>
    <t>S041520306</t>
  </si>
  <si>
    <t>S040294458</t>
  </si>
  <si>
    <t>S042509159</t>
  </si>
  <si>
    <t>S041549436</t>
  </si>
  <si>
    <t>S042608043</t>
  </si>
  <si>
    <t>S041146999</t>
  </si>
  <si>
    <t>S042420910</t>
  </si>
  <si>
    <t>S042285941</t>
  </si>
  <si>
    <t>S042174156</t>
  </si>
  <si>
    <t>S041298418</t>
  </si>
  <si>
    <t>S042523233</t>
  </si>
  <si>
    <t>S040179902</t>
  </si>
  <si>
    <t>S041535782</t>
  </si>
  <si>
    <t>S040764398</t>
  </si>
  <si>
    <t>S042577440</t>
  </si>
  <si>
    <t>S040188778</t>
  </si>
  <si>
    <t>S041742747</t>
  </si>
  <si>
    <t>S041420841</t>
  </si>
  <si>
    <t>S040738425</t>
  </si>
  <si>
    <t>S040863694</t>
  </si>
  <si>
    <t>S042776326</t>
  </si>
  <si>
    <t>S040601898</t>
  </si>
  <si>
    <t>S041420609</t>
  </si>
  <si>
    <t>S040937591</t>
  </si>
  <si>
    <t>S041554444</t>
  </si>
  <si>
    <t>S040225071</t>
  </si>
  <si>
    <t>S040952394</t>
  </si>
  <si>
    <t>S040635343</t>
  </si>
  <si>
    <t>S042525303</t>
  </si>
  <si>
    <t>S040289319</t>
  </si>
  <si>
    <t>S040930914</t>
  </si>
  <si>
    <t>S041805133</t>
  </si>
  <si>
    <t>S041728468</t>
  </si>
  <si>
    <t>S040770509</t>
  </si>
  <si>
    <t>S041191582</t>
  </si>
  <si>
    <t>S041202224</t>
  </si>
  <si>
    <t>S041558827</t>
  </si>
  <si>
    <t>S040557933</t>
  </si>
  <si>
    <t>S040961899</t>
  </si>
  <si>
    <t>S042061412</t>
  </si>
  <si>
    <t>S042215964</t>
  </si>
  <si>
    <t>S041469689</t>
  </si>
  <si>
    <t>S040656132</t>
  </si>
  <si>
    <t>S041251318</t>
  </si>
  <si>
    <t>S041851643</t>
  </si>
  <si>
    <t>S041278408</t>
  </si>
  <si>
    <t>S041004302</t>
  </si>
  <si>
    <t>S041147074</t>
  </si>
  <si>
    <t>S041914860</t>
  </si>
  <si>
    <t>S041828123</t>
  </si>
  <si>
    <t>S041097025</t>
  </si>
  <si>
    <t>S040968230</t>
  </si>
  <si>
    <t>S040921704</t>
  </si>
  <si>
    <t>S040169719</t>
  </si>
  <si>
    <t>S040220613</t>
  </si>
  <si>
    <t>S040892166</t>
  </si>
  <si>
    <t>S041458969</t>
  </si>
  <si>
    <t>S041240567</t>
  </si>
  <si>
    <t>S041642144</t>
  </si>
  <si>
    <t>S041154908</t>
  </si>
  <si>
    <t>S040313893</t>
  </si>
  <si>
    <t>S041157913</t>
  </si>
  <si>
    <t>S041852106</t>
  </si>
  <si>
    <t>S040169080</t>
  </si>
  <si>
    <t>S041971448</t>
  </si>
  <si>
    <t>S040026144</t>
  </si>
  <si>
    <t>S041071899</t>
  </si>
  <si>
    <t>S040823667</t>
  </si>
  <si>
    <t>S041201556</t>
  </si>
  <si>
    <t>S040007730</t>
  </si>
  <si>
    <t>S041334585</t>
  </si>
  <si>
    <t>S040842093</t>
  </si>
  <si>
    <t>S041225765</t>
  </si>
  <si>
    <t>S041236276</t>
  </si>
  <si>
    <t>S041167306</t>
  </si>
  <si>
    <t>S041115962</t>
  </si>
  <si>
    <t>S042594238</t>
  </si>
  <si>
    <t>S041065673</t>
  </si>
  <si>
    <t>S041157922</t>
  </si>
  <si>
    <t>S042011640</t>
  </si>
  <si>
    <t>S040356254</t>
  </si>
  <si>
    <t>S040827502</t>
  </si>
  <si>
    <t>S041086985</t>
  </si>
  <si>
    <t>S040269737</t>
  </si>
  <si>
    <t>S041158006</t>
  </si>
  <si>
    <t>S041185631</t>
  </si>
  <si>
    <t>S041216256</t>
  </si>
  <si>
    <t>S041133748</t>
  </si>
  <si>
    <t>S041670797</t>
  </si>
  <si>
    <t>S041150375</t>
  </si>
  <si>
    <t>S040453015</t>
  </si>
  <si>
    <t>S041358787</t>
  </si>
  <si>
    <t>S042085517</t>
  </si>
  <si>
    <t>S040299317</t>
  </si>
  <si>
    <t>S040032022</t>
  </si>
  <si>
    <t>S040608344</t>
  </si>
  <si>
    <t>S042095299</t>
  </si>
  <si>
    <t>S041969132</t>
  </si>
  <si>
    <t>S040774276</t>
  </si>
  <si>
    <t>S041149449</t>
  </si>
  <si>
    <t>S042414062</t>
  </si>
  <si>
    <t>S040796138</t>
  </si>
  <si>
    <t>S040695135</t>
  </si>
  <si>
    <t>S041085638</t>
  </si>
  <si>
    <t>S041592442</t>
  </si>
  <si>
    <t>S041382295</t>
  </si>
  <si>
    <t>S041178262</t>
  </si>
  <si>
    <t>S041148970</t>
  </si>
  <si>
    <t>S042489138</t>
  </si>
  <si>
    <t>S041544360</t>
  </si>
  <si>
    <t>S040686615</t>
  </si>
  <si>
    <t>S041138767</t>
  </si>
  <si>
    <t>S041168202</t>
  </si>
  <si>
    <t>S041582619</t>
  </si>
  <si>
    <t>S040733349</t>
  </si>
  <si>
    <t>S040428055</t>
  </si>
  <si>
    <t>S041521741</t>
  </si>
  <si>
    <t>S040978874</t>
  </si>
  <si>
    <t>S041750906</t>
  </si>
  <si>
    <t>S040322345</t>
  </si>
  <si>
    <t>S040363918</t>
  </si>
  <si>
    <t>S040586618</t>
  </si>
  <si>
    <t>S041393376</t>
  </si>
  <si>
    <t>S041178403</t>
  </si>
  <si>
    <t>S040921763</t>
  </si>
  <si>
    <t>S041336170</t>
  </si>
  <si>
    <t>S041379422</t>
  </si>
  <si>
    <t>S042461638</t>
  </si>
  <si>
    <t>S041074987</t>
  </si>
  <si>
    <t>S041712538</t>
  </si>
  <si>
    <t>S041559734</t>
  </si>
  <si>
    <t>S041148522</t>
  </si>
  <si>
    <t>S041522211</t>
  </si>
  <si>
    <t>S040161714</t>
  </si>
  <si>
    <t>S041026973</t>
  </si>
  <si>
    <t>S041580284</t>
  </si>
  <si>
    <t>S040412293</t>
  </si>
  <si>
    <t>S041524633</t>
  </si>
  <si>
    <t>S040827523</t>
  </si>
  <si>
    <t>S040827528</t>
  </si>
  <si>
    <t>S041403430</t>
  </si>
  <si>
    <t>S041612390</t>
  </si>
  <si>
    <t>S041173172</t>
  </si>
  <si>
    <t>S040257955</t>
  </si>
  <si>
    <t>S040969098</t>
  </si>
  <si>
    <t>S041161474</t>
  </si>
  <si>
    <t>S041112424</t>
  </si>
  <si>
    <t>S040357856</t>
  </si>
  <si>
    <t>S041632766</t>
  </si>
  <si>
    <t>S040571228</t>
  </si>
  <si>
    <t>S041747595</t>
  </si>
  <si>
    <t>S040536665</t>
  </si>
  <si>
    <t>S041016328</t>
  </si>
  <si>
    <t>S040800203</t>
  </si>
  <si>
    <t>S041122271</t>
  </si>
  <si>
    <t>S041773445</t>
  </si>
  <si>
    <t>S042192157</t>
  </si>
  <si>
    <t>S041092262</t>
  </si>
  <si>
    <t>S040143930</t>
  </si>
  <si>
    <t>S040950458</t>
  </si>
  <si>
    <t>S041426253</t>
  </si>
  <si>
    <t>S040924126</t>
  </si>
  <si>
    <t>S040707474</t>
  </si>
  <si>
    <t>S040843334</t>
  </si>
  <si>
    <t>S042381294</t>
  </si>
  <si>
    <t>S041487713</t>
  </si>
  <si>
    <t>S040715422</t>
  </si>
  <si>
    <t>S042450987</t>
  </si>
  <si>
    <t>S042250579</t>
  </si>
  <si>
    <t>S041675072</t>
  </si>
  <si>
    <t>S041282044</t>
  </si>
  <si>
    <t>S041274855</t>
  </si>
  <si>
    <t>S041907055</t>
  </si>
  <si>
    <t>S041338356</t>
  </si>
  <si>
    <t>S041082040</t>
  </si>
  <si>
    <t>S041730971</t>
  </si>
  <si>
    <t>S041470272</t>
  </si>
  <si>
    <t>S040791454</t>
  </si>
  <si>
    <t>S041004751</t>
  </si>
  <si>
    <t>S042114547</t>
  </si>
  <si>
    <t>S040618775</t>
  </si>
  <si>
    <t>S042016835</t>
  </si>
  <si>
    <t>S041124321</t>
  </si>
  <si>
    <t>S041112471</t>
  </si>
  <si>
    <t>S041585456</t>
  </si>
  <si>
    <t>S042057278</t>
  </si>
  <si>
    <t>S040806704</t>
  </si>
  <si>
    <t>S041154190</t>
  </si>
  <si>
    <t>S042127075</t>
  </si>
  <si>
    <t>S041154633</t>
  </si>
  <si>
    <t>S041128670</t>
  </si>
  <si>
    <t>S040365121</t>
  </si>
  <si>
    <t>S042669466</t>
  </si>
  <si>
    <t>S040593052</t>
  </si>
  <si>
    <t>S041472686</t>
  </si>
  <si>
    <t>S040964336</t>
  </si>
  <si>
    <t>S041820066</t>
  </si>
  <si>
    <t>S040963514</t>
  </si>
  <si>
    <t>S041175703</t>
  </si>
  <si>
    <t>S041163060</t>
  </si>
  <si>
    <t>S042069094</t>
  </si>
  <si>
    <t>S041269614</t>
  </si>
  <si>
    <t>S040794695</t>
  </si>
  <si>
    <t>S041171323</t>
  </si>
  <si>
    <t>S042422456</t>
  </si>
  <si>
    <t>S041113495</t>
  </si>
  <si>
    <t>S041178226</t>
  </si>
  <si>
    <t>S040161375</t>
  </si>
  <si>
    <t>S041357220</t>
  </si>
  <si>
    <t>S040690028</t>
  </si>
  <si>
    <t>S040009249</t>
  </si>
  <si>
    <t>S041167384</t>
  </si>
  <si>
    <t>S041178006</t>
  </si>
  <si>
    <t>S041672925</t>
  </si>
  <si>
    <t>S040877576</t>
  </si>
  <si>
    <t>S040477620</t>
  </si>
  <si>
    <t>S042503808</t>
  </si>
  <si>
    <t>S040712853</t>
  </si>
  <si>
    <t>S041740280</t>
  </si>
  <si>
    <t>S040370305</t>
  </si>
  <si>
    <t>S040944340</t>
  </si>
  <si>
    <t>S041617036</t>
  </si>
  <si>
    <t>S041554549</t>
  </si>
  <si>
    <t>S042181900</t>
  </si>
  <si>
    <t>S041455908</t>
  </si>
  <si>
    <t>S041639514</t>
  </si>
  <si>
    <t>S040854817</t>
  </si>
  <si>
    <t>S041299069</t>
  </si>
  <si>
    <t>S042580143</t>
  </si>
  <si>
    <t>S041313114</t>
  </si>
  <si>
    <t>S040959165</t>
  </si>
  <si>
    <t>S041919384</t>
  </si>
  <si>
    <t>S042432096</t>
  </si>
  <si>
    <t>S041458625</t>
  </si>
  <si>
    <t>S041207171</t>
  </si>
  <si>
    <t>S041179238</t>
  </si>
  <si>
    <t>S042177078</t>
  </si>
  <si>
    <t>S041652540</t>
  </si>
  <si>
    <t>S040395771</t>
  </si>
  <si>
    <t>S042011621</t>
  </si>
  <si>
    <t>S042252072</t>
  </si>
  <si>
    <t>S041177351</t>
  </si>
  <si>
    <t>S041797101</t>
  </si>
  <si>
    <t>S041611932</t>
  </si>
  <si>
    <t>S042387859</t>
  </si>
  <si>
    <t>S040960291</t>
  </si>
  <si>
    <t>S041541542</t>
  </si>
  <si>
    <t>S042083714</t>
  </si>
  <si>
    <t>S042203544</t>
  </si>
  <si>
    <t>S041058133</t>
  </si>
  <si>
    <t>S040717544</t>
  </si>
  <si>
    <t>S040972461</t>
  </si>
  <si>
    <t>S042706884</t>
  </si>
  <si>
    <t>S041107672</t>
  </si>
  <si>
    <t>S040781555</t>
  </si>
  <si>
    <t>S040109949</t>
  </si>
  <si>
    <t>S041052325</t>
  </si>
  <si>
    <t>S041000037</t>
  </si>
  <si>
    <t>S042299295</t>
  </si>
  <si>
    <t>S040544161</t>
  </si>
  <si>
    <t>S041174274</t>
  </si>
  <si>
    <t>S040922236</t>
  </si>
  <si>
    <t>S042208869</t>
  </si>
  <si>
    <t>S040060728</t>
  </si>
  <si>
    <t>S042379792</t>
  </si>
  <si>
    <t>S040875177</t>
  </si>
  <si>
    <t>S041338418</t>
  </si>
  <si>
    <t>S040258158</t>
  </si>
  <si>
    <t>S040571698</t>
  </si>
  <si>
    <t>S040257671</t>
  </si>
  <si>
    <t>S042765928</t>
  </si>
  <si>
    <t>S040938904</t>
  </si>
  <si>
    <t>S041195507</t>
  </si>
  <si>
    <t>S041049658</t>
  </si>
  <si>
    <t>S040252455</t>
  </si>
  <si>
    <t>S040553098</t>
  </si>
  <si>
    <t>S041206978</t>
  </si>
  <si>
    <t>S040515622</t>
  </si>
  <si>
    <t>S040658056</t>
  </si>
  <si>
    <t>S040558146</t>
  </si>
  <si>
    <t>S041492714</t>
  </si>
  <si>
    <t>S041314026</t>
  </si>
  <si>
    <t>S040058865</t>
  </si>
  <si>
    <t>S041164762</t>
  </si>
  <si>
    <t>S041159543</t>
  </si>
  <si>
    <t>S040419433</t>
  </si>
  <si>
    <t>S042379425</t>
  </si>
  <si>
    <t>S040730850</t>
  </si>
  <si>
    <t>S041148743</t>
  </si>
  <si>
    <t>S041164202</t>
  </si>
  <si>
    <t>S042487325</t>
  </si>
  <si>
    <t>S040684898</t>
  </si>
  <si>
    <t>S041173077</t>
  </si>
  <si>
    <t>S041162550</t>
  </si>
  <si>
    <t>S042189905</t>
  </si>
  <si>
    <t>S041164922</t>
  </si>
  <si>
    <t>S042217752</t>
  </si>
  <si>
    <t>S040889558</t>
  </si>
  <si>
    <t>S042511293</t>
  </si>
  <si>
    <t>S040342221</t>
  </si>
  <si>
    <t>S040743695</t>
  </si>
  <si>
    <t>S041174855</t>
  </si>
  <si>
    <t>S041848454</t>
  </si>
  <si>
    <t>S042584149</t>
  </si>
  <si>
    <t>S041591726</t>
  </si>
  <si>
    <t>S040506916</t>
  </si>
  <si>
    <t>S041790029</t>
  </si>
  <si>
    <t>S041630220</t>
  </si>
  <si>
    <t>S041405175</t>
  </si>
  <si>
    <t>S041174036</t>
  </si>
  <si>
    <t>S042266271</t>
  </si>
  <si>
    <t>S041611398</t>
  </si>
  <si>
    <t>S041772547</t>
  </si>
  <si>
    <t>S040956425</t>
  </si>
  <si>
    <t>S042471561</t>
  </si>
  <si>
    <t>S040185925</t>
  </si>
  <si>
    <t>S040596503</t>
  </si>
  <si>
    <t>S041089380</t>
  </si>
  <si>
    <t>S042457637</t>
  </si>
  <si>
    <t>S042575150</t>
  </si>
  <si>
    <t>S040067514</t>
  </si>
  <si>
    <t>S041602529</t>
  </si>
  <si>
    <t>S041473019</t>
  </si>
  <si>
    <t>S042279676</t>
  </si>
  <si>
    <t>S041909490</t>
  </si>
  <si>
    <t>S041161961</t>
  </si>
  <si>
    <t>S041242433</t>
  </si>
  <si>
    <t>S041545104</t>
  </si>
  <si>
    <t>S040155150</t>
  </si>
  <si>
    <t>S040071487</t>
  </si>
  <si>
    <t>S040932856</t>
  </si>
  <si>
    <t>S040254786</t>
  </si>
  <si>
    <t>S042192890</t>
  </si>
  <si>
    <t>S040746571</t>
  </si>
  <si>
    <t>S040656463</t>
  </si>
  <si>
    <t>S040235387</t>
  </si>
  <si>
    <t>S041777826</t>
  </si>
  <si>
    <t>S040913041</t>
  </si>
  <si>
    <t>S042284270</t>
  </si>
  <si>
    <t>S041355458</t>
  </si>
  <si>
    <t>S042495142</t>
  </si>
  <si>
    <t>S040336380</t>
  </si>
  <si>
    <t>S040865384</t>
  </si>
  <si>
    <t>S041736477</t>
  </si>
  <si>
    <t>S042492816</t>
  </si>
  <si>
    <t>S040675274</t>
  </si>
  <si>
    <t>S042452329</t>
  </si>
  <si>
    <t>S040247580</t>
  </si>
  <si>
    <t>S042001975</t>
  </si>
  <si>
    <t>S041175883</t>
  </si>
  <si>
    <t>S041892856</t>
  </si>
  <si>
    <t>S041413821</t>
  </si>
  <si>
    <t>S041284778</t>
  </si>
  <si>
    <t>S040327517</t>
  </si>
  <si>
    <t>S042240875</t>
  </si>
  <si>
    <t>S042135383</t>
  </si>
  <si>
    <t>S042686887</t>
  </si>
  <si>
    <t>S040091177</t>
  </si>
  <si>
    <t>S041770729</t>
  </si>
  <si>
    <t>S041555468</t>
  </si>
  <si>
    <t>S040196966</t>
  </si>
  <si>
    <t>S040741008</t>
  </si>
  <si>
    <t>S041064948</t>
  </si>
  <si>
    <t>S042388651</t>
  </si>
  <si>
    <t>S042662288</t>
  </si>
  <si>
    <t>S040130005</t>
  </si>
  <si>
    <t>S042141949</t>
  </si>
  <si>
    <t>S040748537</t>
  </si>
  <si>
    <t>S042262725</t>
  </si>
  <si>
    <t>S040555225</t>
  </si>
  <si>
    <t>S041048886</t>
  </si>
  <si>
    <t>S040823276</t>
  </si>
  <si>
    <t>S042210308</t>
  </si>
  <si>
    <t>S040476747</t>
  </si>
  <si>
    <t>S041114704</t>
  </si>
  <si>
    <t>S041149572</t>
  </si>
  <si>
    <t>S041688966</t>
  </si>
  <si>
    <t>S041836582</t>
  </si>
  <si>
    <t>S042503761</t>
  </si>
  <si>
    <t>S041080447</t>
  </si>
  <si>
    <t>S040434622</t>
  </si>
  <si>
    <t>S040464843</t>
  </si>
  <si>
    <t>S042051609</t>
  </si>
  <si>
    <t>S040572727</t>
  </si>
  <si>
    <t>S041149137</t>
  </si>
  <si>
    <t>S041178606</t>
  </si>
  <si>
    <t>S040203649</t>
  </si>
  <si>
    <t>S041154477</t>
  </si>
  <si>
    <t>S042141330</t>
  </si>
  <si>
    <t>S041149166</t>
  </si>
  <si>
    <t>S042329717</t>
  </si>
  <si>
    <t>S042675273</t>
  </si>
  <si>
    <t>S040825815</t>
  </si>
  <si>
    <t>S041166179</t>
  </si>
  <si>
    <t>S041685201</t>
  </si>
  <si>
    <t>S040246053</t>
  </si>
  <si>
    <t>S041294538</t>
  </si>
  <si>
    <t>S040589337</t>
  </si>
  <si>
    <t>S041458604</t>
  </si>
  <si>
    <t>S041557696</t>
  </si>
  <si>
    <t>S042232073</t>
  </si>
  <si>
    <t>S040648635</t>
  </si>
  <si>
    <t>S041278718</t>
  </si>
  <si>
    <t>S040541309</t>
  </si>
  <si>
    <t>S042637927</t>
  </si>
  <si>
    <t>S041241320</t>
  </si>
  <si>
    <t>S042687515</t>
  </si>
  <si>
    <t>S040899822</t>
  </si>
  <si>
    <t>S040764955</t>
  </si>
  <si>
    <t>S041163833</t>
  </si>
  <si>
    <t>S042548261</t>
  </si>
  <si>
    <t>S040657984</t>
  </si>
  <si>
    <t>S042001850</t>
  </si>
  <si>
    <t>S041147189</t>
  </si>
  <si>
    <t>S042191728</t>
  </si>
  <si>
    <t>S040405910</t>
  </si>
  <si>
    <t>S040085153</t>
  </si>
  <si>
    <t>S040141717</t>
  </si>
  <si>
    <t>S041728470</t>
  </si>
  <si>
    <t>S041153675</t>
  </si>
  <si>
    <t>S041924545</t>
  </si>
  <si>
    <t>S041157693</t>
  </si>
  <si>
    <t>S042210961</t>
  </si>
  <si>
    <t>S040585747</t>
  </si>
  <si>
    <t>S042506824</t>
  </si>
  <si>
    <t>S041152841</t>
  </si>
  <si>
    <t>S042385456</t>
  </si>
  <si>
    <t>S041146330</t>
  </si>
  <si>
    <t>S042702970</t>
  </si>
  <si>
    <t>S041788754</t>
  </si>
  <si>
    <t>S042157189</t>
  </si>
  <si>
    <t>S040336390</t>
  </si>
  <si>
    <t>S042709153</t>
  </si>
  <si>
    <t>S040919699</t>
  </si>
  <si>
    <t>S041282353</t>
  </si>
  <si>
    <t>S041163320</t>
  </si>
  <si>
    <t>S041157552</t>
  </si>
  <si>
    <t>S041329231</t>
  </si>
  <si>
    <t>S042458530</t>
  </si>
  <si>
    <t>S041109648</t>
  </si>
  <si>
    <t>S042018404</t>
  </si>
  <si>
    <t>S041638385</t>
  </si>
  <si>
    <t>S041303365</t>
  </si>
  <si>
    <t>S040440531</t>
  </si>
  <si>
    <t>S041941340</t>
  </si>
  <si>
    <t>S041143604</t>
  </si>
  <si>
    <t>S041391389</t>
  </si>
  <si>
    <t>S040944927</t>
  </si>
  <si>
    <t>S041770748</t>
  </si>
  <si>
    <t>S041163429</t>
  </si>
  <si>
    <t>S042215200</t>
  </si>
  <si>
    <t>S041369635</t>
  </si>
  <si>
    <t>S042615372</t>
  </si>
  <si>
    <t>S041156257</t>
  </si>
  <si>
    <t>S042067774</t>
  </si>
  <si>
    <t>S040695112</t>
  </si>
  <si>
    <t>S042166007</t>
  </si>
  <si>
    <t>S041056357</t>
  </si>
  <si>
    <t>S040785798</t>
  </si>
  <si>
    <t>S041986507</t>
  </si>
  <si>
    <t>S042770489</t>
  </si>
  <si>
    <t>S041028787</t>
  </si>
  <si>
    <t>S041020103</t>
  </si>
  <si>
    <t>S042262316</t>
  </si>
  <si>
    <t>S040825188</t>
  </si>
  <si>
    <t>S041937500</t>
  </si>
  <si>
    <t>S042318831</t>
  </si>
  <si>
    <t>S041821157</t>
  </si>
  <si>
    <t>S041762029</t>
  </si>
  <si>
    <t>S040409837</t>
  </si>
  <si>
    <t>S041754455</t>
  </si>
  <si>
    <t>S042279290</t>
  </si>
  <si>
    <t>S042088905</t>
  </si>
  <si>
    <t>S040261687</t>
  </si>
  <si>
    <t>S040958094</t>
  </si>
  <si>
    <t>S041265874</t>
  </si>
  <si>
    <t>S041866636</t>
  </si>
  <si>
    <t>S040194478</t>
  </si>
  <si>
    <t>S040540184</t>
  </si>
  <si>
    <t>S040177580</t>
  </si>
  <si>
    <t>S041582707</t>
  </si>
  <si>
    <t>S041175845</t>
  </si>
  <si>
    <t>S041036936</t>
  </si>
  <si>
    <t>S040193744</t>
  </si>
  <si>
    <t>S041317753</t>
  </si>
  <si>
    <t>S040043568</t>
  </si>
  <si>
    <t>S042293524</t>
  </si>
  <si>
    <t>S041054296</t>
  </si>
  <si>
    <t>S041550719</t>
  </si>
  <si>
    <t>S040965921</t>
  </si>
  <si>
    <t>S042622675</t>
  </si>
  <si>
    <t>S040791564</t>
  </si>
  <si>
    <t>S041823869</t>
  </si>
  <si>
    <t>S040736555</t>
  </si>
  <si>
    <t>S042762556</t>
  </si>
  <si>
    <t>S041738696</t>
  </si>
  <si>
    <t>S040008212</t>
  </si>
  <si>
    <t>S040424382</t>
  </si>
  <si>
    <t>S042105299</t>
  </si>
  <si>
    <t>S040850424</t>
  </si>
  <si>
    <t>S041321413</t>
  </si>
  <si>
    <t>S040635448</t>
  </si>
  <si>
    <t>S042291686</t>
  </si>
  <si>
    <t>S040557975</t>
  </si>
  <si>
    <t>S041127764</t>
  </si>
  <si>
    <t>S040772126</t>
  </si>
  <si>
    <t>S042267686</t>
  </si>
  <si>
    <t>S041875583</t>
  </si>
  <si>
    <t>S041882873</t>
  </si>
  <si>
    <t>S041497452</t>
  </si>
  <si>
    <t>S041577176</t>
  </si>
  <si>
    <t>S040504090</t>
  </si>
  <si>
    <t>S041539972</t>
  </si>
  <si>
    <t>S041171467</t>
  </si>
  <si>
    <t>S042540189</t>
  </si>
  <si>
    <t>S041166816</t>
  </si>
  <si>
    <t>S040533323</t>
  </si>
  <si>
    <t>S040785724</t>
  </si>
  <si>
    <t>S041821297</t>
  </si>
  <si>
    <t>S040298938</t>
  </si>
  <si>
    <t>S042341980</t>
  </si>
  <si>
    <t>S040105349</t>
  </si>
  <si>
    <t>S042177080</t>
  </si>
  <si>
    <t>S042432401</t>
  </si>
  <si>
    <t>S041784655</t>
  </si>
  <si>
    <t>S040383480</t>
  </si>
  <si>
    <t>S040008176</t>
  </si>
  <si>
    <t>S040741529</t>
  </si>
  <si>
    <t>S041953553</t>
  </si>
  <si>
    <t>S040366442</t>
  </si>
  <si>
    <t>S040537967</t>
  </si>
  <si>
    <t>S041148939</t>
  </si>
  <si>
    <t>S040511776</t>
  </si>
  <si>
    <t>S040704192</t>
  </si>
  <si>
    <t>S041940710</t>
  </si>
  <si>
    <t>S040158556</t>
  </si>
  <si>
    <t>S040999574</t>
  </si>
  <si>
    <t>S041160292</t>
  </si>
  <si>
    <t>S041737181</t>
  </si>
  <si>
    <t>S042310678</t>
  </si>
  <si>
    <t>S040460831</t>
  </si>
  <si>
    <t>S040344108</t>
  </si>
  <si>
    <t>S041322520</t>
  </si>
  <si>
    <t>S041615842</t>
  </si>
  <si>
    <t>S041252001</t>
  </si>
  <si>
    <t>S040305352</t>
  </si>
  <si>
    <t>S042499467</t>
  </si>
  <si>
    <t>S040035926</t>
  </si>
  <si>
    <t>S041826402</t>
  </si>
  <si>
    <t>S041358058</t>
  </si>
  <si>
    <t>S040769422</t>
  </si>
  <si>
    <t>S040044318</t>
  </si>
  <si>
    <t>S040522863</t>
  </si>
  <si>
    <t>S040212622</t>
  </si>
  <si>
    <t>S041517020</t>
  </si>
  <si>
    <t>S040072625</t>
  </si>
  <si>
    <t>S041555371</t>
  </si>
  <si>
    <t>S041175273</t>
  </si>
  <si>
    <t>S042301057</t>
  </si>
  <si>
    <t>S040241065</t>
  </si>
  <si>
    <t>S041372713</t>
  </si>
  <si>
    <t>S040672833</t>
  </si>
  <si>
    <t>S040039275</t>
  </si>
  <si>
    <t>S040675224</t>
  </si>
  <si>
    <t>S040808711</t>
  </si>
  <si>
    <t>S041340716</t>
  </si>
  <si>
    <t>S042479219</t>
  </si>
  <si>
    <t>S041163785</t>
  </si>
  <si>
    <t>S041388142</t>
  </si>
  <si>
    <t>S040003170</t>
  </si>
  <si>
    <t>S042695758</t>
  </si>
  <si>
    <t>S040865244</t>
  </si>
  <si>
    <t>S041328908</t>
  </si>
  <si>
    <t>S040743547</t>
  </si>
  <si>
    <t>S042637215</t>
  </si>
  <si>
    <t>S040617702</t>
  </si>
  <si>
    <t>S040201667</t>
  </si>
  <si>
    <t>S041160901</t>
  </si>
  <si>
    <t>S042000280</t>
  </si>
  <si>
    <t>S040348958</t>
  </si>
  <si>
    <t>S040826470</t>
  </si>
  <si>
    <t>S041739977</t>
  </si>
  <si>
    <t>S041732277</t>
  </si>
  <si>
    <t>S040707405</t>
  </si>
  <si>
    <t>S041999856</t>
  </si>
  <si>
    <t>S041788331</t>
  </si>
  <si>
    <t>S041305354</t>
  </si>
  <si>
    <t>S041878085</t>
  </si>
  <si>
    <t>S040742368</t>
  </si>
  <si>
    <t>S041170041</t>
  </si>
  <si>
    <t>S042504785</t>
  </si>
  <si>
    <t>S041249601</t>
  </si>
  <si>
    <t>S041251630</t>
  </si>
  <si>
    <t>S041017933</t>
  </si>
  <si>
    <t>S042124146</t>
  </si>
  <si>
    <t>S041955401</t>
  </si>
  <si>
    <t>S041262254</t>
  </si>
  <si>
    <t>S041381211</t>
  </si>
  <si>
    <t>S040393375</t>
  </si>
  <si>
    <t>S040935367</t>
  </si>
  <si>
    <t>S041933943</t>
  </si>
  <si>
    <t>S040109753</t>
  </si>
  <si>
    <t>S042618957</t>
  </si>
  <si>
    <t>S041483995</t>
  </si>
  <si>
    <t>S041319060</t>
  </si>
  <si>
    <t>S041165413</t>
  </si>
  <si>
    <t>S042013974</t>
  </si>
  <si>
    <t>S042068254</t>
  </si>
  <si>
    <t>S041169603</t>
  </si>
  <si>
    <t>S041251985</t>
  </si>
  <si>
    <t>S041539387</t>
  </si>
  <si>
    <t>S040198261</t>
  </si>
  <si>
    <t>S040018237</t>
  </si>
  <si>
    <t>S041166970</t>
  </si>
  <si>
    <t>S040117406</t>
  </si>
  <si>
    <t>S041306075</t>
  </si>
  <si>
    <t>S041161054</t>
  </si>
  <si>
    <t>S040350553</t>
  </si>
  <si>
    <t>S042150222</t>
  </si>
  <si>
    <t>S040632675</t>
  </si>
  <si>
    <t>S041349671</t>
  </si>
  <si>
    <t>S040938105</t>
  </si>
  <si>
    <t>S040108138</t>
  </si>
  <si>
    <t>S041570595</t>
  </si>
  <si>
    <t>S041365967</t>
  </si>
  <si>
    <t>S040726151</t>
  </si>
  <si>
    <t>S040783075</t>
  </si>
  <si>
    <t>S040355834</t>
  </si>
  <si>
    <t>S041470496</t>
  </si>
  <si>
    <t>S040940739</t>
  </si>
  <si>
    <t>S042397946</t>
  </si>
  <si>
    <t>S041973392</t>
  </si>
  <si>
    <t>S042260982</t>
  </si>
  <si>
    <t>S040533614</t>
  </si>
  <si>
    <t>S041897962</t>
  </si>
  <si>
    <t>S041158312</t>
  </si>
  <si>
    <t>S041405211</t>
  </si>
  <si>
    <t>S041360355</t>
  </si>
  <si>
    <t>S042037461</t>
  </si>
  <si>
    <t>S041318262</t>
  </si>
  <si>
    <t>S041144046</t>
  </si>
  <si>
    <t>S041300654</t>
  </si>
  <si>
    <t>S041342189</t>
  </si>
  <si>
    <t>S040735662</t>
  </si>
  <si>
    <t>S041340342</t>
  </si>
  <si>
    <t>S040453029</t>
  </si>
  <si>
    <t>S041783012</t>
  </si>
  <si>
    <t>S040655316</t>
  </si>
  <si>
    <t>S041731091</t>
  </si>
  <si>
    <t>S041272314</t>
  </si>
  <si>
    <t>S042146523</t>
  </si>
  <si>
    <t>S040683351</t>
  </si>
  <si>
    <t>S040716137</t>
  </si>
  <si>
    <t>S041227692</t>
  </si>
  <si>
    <t>S042278021</t>
  </si>
  <si>
    <t>S041163530</t>
  </si>
  <si>
    <t>S041326941</t>
  </si>
  <si>
    <t>S040724357</t>
  </si>
  <si>
    <t>S040704949</t>
  </si>
  <si>
    <t>S041155658</t>
  </si>
  <si>
    <t>S042055358</t>
  </si>
  <si>
    <t>S040613040</t>
  </si>
  <si>
    <t>S041639746</t>
  </si>
  <si>
    <t>S040668526</t>
  </si>
  <si>
    <t>S040811686</t>
  </si>
  <si>
    <t>S041287123</t>
  </si>
  <si>
    <t>S041992086</t>
  </si>
  <si>
    <t>S040356294</t>
  </si>
  <si>
    <t>S041777246</t>
  </si>
  <si>
    <t>S040177202</t>
  </si>
  <si>
    <t>S042468356</t>
  </si>
  <si>
    <t>S041167493</t>
  </si>
  <si>
    <t>S041385498</t>
  </si>
  <si>
    <t>S041958542</t>
  </si>
  <si>
    <t>S042738776</t>
  </si>
  <si>
    <t>S040766079</t>
  </si>
  <si>
    <t>S042000166</t>
  </si>
  <si>
    <t>S041149724</t>
  </si>
  <si>
    <t>S042434536</t>
  </si>
  <si>
    <t>S041494742</t>
  </si>
  <si>
    <t>S041707694</t>
  </si>
  <si>
    <t>S041027816</t>
  </si>
  <si>
    <t>S041863226</t>
  </si>
  <si>
    <t>S041157805</t>
  </si>
  <si>
    <t>S040925509</t>
  </si>
  <si>
    <t>S040257509</t>
  </si>
  <si>
    <t>S042329467</t>
  </si>
  <si>
    <t>S042178678</t>
  </si>
  <si>
    <t>S040731719</t>
  </si>
  <si>
    <t>S041168188</t>
  </si>
  <si>
    <t>S041174296</t>
  </si>
  <si>
    <t>S040811202</t>
  </si>
  <si>
    <t>S040722105</t>
  </si>
  <si>
    <t>S040711351</t>
  </si>
  <si>
    <t>S041156970</t>
  </si>
  <si>
    <t>S041244749</t>
  </si>
  <si>
    <t>S041157987</t>
  </si>
  <si>
    <t>S041055343</t>
  </si>
  <si>
    <t>S041140905</t>
  </si>
  <si>
    <t>S041746361</t>
  </si>
  <si>
    <t>S040248540</t>
  </si>
  <si>
    <t>S040482726</t>
  </si>
  <si>
    <t>S041861125</t>
  </si>
  <si>
    <t>S040913111</t>
  </si>
  <si>
    <t>S041405743</t>
  </si>
  <si>
    <t>S040535599</t>
  </si>
  <si>
    <t>S042541347</t>
  </si>
  <si>
    <t>S040895946</t>
  </si>
  <si>
    <t>S041606145</t>
  </si>
  <si>
    <t>S040649250</t>
  </si>
  <si>
    <t>S041177460</t>
  </si>
  <si>
    <t>S041202836</t>
  </si>
  <si>
    <t>S042088462</t>
  </si>
  <si>
    <t>S041158166</t>
  </si>
  <si>
    <t>S042718960</t>
  </si>
  <si>
    <t>S040759082</t>
  </si>
  <si>
    <t>S040599428</t>
  </si>
  <si>
    <t>S041318551</t>
  </si>
  <si>
    <t>S042486475</t>
  </si>
  <si>
    <t>S041168905</t>
  </si>
  <si>
    <t>S041152876</t>
  </si>
  <si>
    <t>S041532889</t>
  </si>
  <si>
    <t>S041653841</t>
  </si>
  <si>
    <t>S041156063</t>
  </si>
  <si>
    <t>S040138066</t>
  </si>
  <si>
    <t>S040543662</t>
  </si>
  <si>
    <t>S041899522</t>
  </si>
  <si>
    <t>S041455768</t>
  </si>
  <si>
    <t>S042129127</t>
  </si>
  <si>
    <t>S041173733</t>
  </si>
  <si>
    <t>S041671170</t>
  </si>
  <si>
    <t>S042126033</t>
  </si>
  <si>
    <t>S041411878</t>
  </si>
  <si>
    <t>S041827126</t>
  </si>
  <si>
    <t>S042111125</t>
  </si>
  <si>
    <t>S040088653</t>
  </si>
  <si>
    <t>S041808842</t>
  </si>
  <si>
    <t>S040396875</t>
  </si>
  <si>
    <t>S041625793</t>
  </si>
  <si>
    <t>S042181158</t>
  </si>
  <si>
    <t>S041870456</t>
  </si>
  <si>
    <t>S040111503</t>
  </si>
  <si>
    <t>S042316061</t>
  </si>
  <si>
    <t>S041912473</t>
  </si>
  <si>
    <t>S042078989</t>
  </si>
  <si>
    <t>S041216025</t>
  </si>
  <si>
    <t>S042775545</t>
  </si>
  <si>
    <t>S042451960</t>
  </si>
  <si>
    <t>S040679734</t>
  </si>
  <si>
    <t>S041181856</t>
  </si>
  <si>
    <t>S041503661</t>
  </si>
  <si>
    <t>S041342269</t>
  </si>
  <si>
    <t>S040327325</t>
  </si>
  <si>
    <t>S041285543</t>
  </si>
  <si>
    <t>S042229129</t>
  </si>
  <si>
    <t>S041592030</t>
  </si>
  <si>
    <t>S042101142</t>
  </si>
  <si>
    <t>S041145385</t>
  </si>
  <si>
    <t>S041418899</t>
  </si>
  <si>
    <t>S042433403</t>
  </si>
  <si>
    <t>S042102958</t>
  </si>
  <si>
    <t>S040982086</t>
  </si>
  <si>
    <t>S042078204</t>
  </si>
  <si>
    <t>S040722846</t>
  </si>
  <si>
    <t>S041332089</t>
  </si>
  <si>
    <t>S040518087</t>
  </si>
  <si>
    <t>S042192784</t>
  </si>
  <si>
    <t>S042290028</t>
  </si>
  <si>
    <t>S041759011</t>
  </si>
  <si>
    <t>S040809318</t>
  </si>
  <si>
    <t>S040034104</t>
  </si>
  <si>
    <t>S041508371</t>
  </si>
  <si>
    <t>S041626411</t>
  </si>
  <si>
    <t>S041177495</t>
  </si>
  <si>
    <t>S041184865</t>
  </si>
  <si>
    <t>S041207622</t>
  </si>
  <si>
    <t>S041472019</t>
  </si>
  <si>
    <t>S041824225</t>
  </si>
  <si>
    <t>S040986566</t>
  </si>
  <si>
    <t>S041191850</t>
  </si>
  <si>
    <t>S041058288</t>
  </si>
  <si>
    <t>S040661431</t>
  </si>
  <si>
    <t>S040761488</t>
  </si>
  <si>
    <t>S040866972</t>
  </si>
  <si>
    <t>S041930070</t>
  </si>
  <si>
    <t>S040834726</t>
  </si>
  <si>
    <t>S042045591</t>
  </si>
  <si>
    <t>S040121031</t>
  </si>
  <si>
    <t>S041364331</t>
  </si>
  <si>
    <t>S041319813</t>
  </si>
  <si>
    <t>S041052226</t>
  </si>
  <si>
    <t>S040642612</t>
  </si>
  <si>
    <t>S040764683</t>
  </si>
  <si>
    <t>S040888795</t>
  </si>
  <si>
    <t>S041826235</t>
  </si>
  <si>
    <t>S040866022</t>
  </si>
  <si>
    <t>S040907840</t>
  </si>
  <si>
    <t>S040474464</t>
  </si>
  <si>
    <t>S041029417</t>
  </si>
  <si>
    <t>S040860784</t>
  </si>
  <si>
    <t>S041004750</t>
  </si>
  <si>
    <t>S041203500</t>
  </si>
  <si>
    <t>S041998731</t>
  </si>
  <si>
    <t>S040163776</t>
  </si>
  <si>
    <t>S041924521</t>
  </si>
  <si>
    <t>S041586134</t>
  </si>
  <si>
    <t>S042191122</t>
  </si>
  <si>
    <t>S040680890</t>
  </si>
  <si>
    <t>S041721836</t>
  </si>
  <si>
    <t>S041463998</t>
  </si>
  <si>
    <t>S042222299</t>
  </si>
  <si>
    <t>S040185515</t>
  </si>
  <si>
    <t>S040392099</t>
  </si>
  <si>
    <t>S040743388</t>
  </si>
  <si>
    <t>S040259406</t>
  </si>
  <si>
    <t>S041176136</t>
  </si>
  <si>
    <t>S041367361</t>
  </si>
  <si>
    <t>S041154779</t>
  </si>
  <si>
    <t>S042286114</t>
  </si>
  <si>
    <t>S041637710</t>
  </si>
  <si>
    <t>S041482901</t>
  </si>
  <si>
    <t>S041159504</t>
  </si>
  <si>
    <t>S041155620</t>
  </si>
  <si>
    <t>S041084350</t>
  </si>
  <si>
    <t>S040799065</t>
  </si>
  <si>
    <t>S040373779</t>
  </si>
  <si>
    <t>S040923641</t>
  </si>
  <si>
    <t>S041195159</t>
  </si>
  <si>
    <t>S040967648</t>
  </si>
  <si>
    <t>S040605287</t>
  </si>
  <si>
    <t>S041809781</t>
  </si>
  <si>
    <t>S042110242</t>
  </si>
  <si>
    <t>S040736474</t>
  </si>
  <si>
    <t>S040684933</t>
  </si>
  <si>
    <t>S042193379</t>
  </si>
  <si>
    <t>S042220192</t>
  </si>
  <si>
    <t>S041175452</t>
  </si>
  <si>
    <t>S041641962</t>
  </si>
  <si>
    <t>S042510134</t>
  </si>
  <si>
    <t>S042342331</t>
  </si>
  <si>
    <t>S041871604</t>
  </si>
  <si>
    <t>S041274039</t>
  </si>
  <si>
    <t>S040806847</t>
  </si>
  <si>
    <t>S041163745</t>
  </si>
  <si>
    <t>S041539864</t>
  </si>
  <si>
    <t>S040267348</t>
  </si>
  <si>
    <t>S041899585</t>
  </si>
  <si>
    <t>S040633414</t>
  </si>
  <si>
    <t>S041186179</t>
  </si>
  <si>
    <t>S040874843</t>
  </si>
  <si>
    <t>S041873023</t>
  </si>
  <si>
    <t>S041178314</t>
  </si>
  <si>
    <t>S040556662</t>
  </si>
  <si>
    <t>S041329392</t>
  </si>
  <si>
    <t>S041162860</t>
  </si>
  <si>
    <t>S041152483</t>
  </si>
  <si>
    <t>S042027322</t>
  </si>
  <si>
    <t>S041017985</t>
  </si>
  <si>
    <t>S042168665</t>
  </si>
  <si>
    <t>S040942818</t>
  </si>
  <si>
    <t>S041309982</t>
  </si>
  <si>
    <t>S041580849</t>
  </si>
  <si>
    <t>S041783026</t>
  </si>
  <si>
    <t>S042107707</t>
  </si>
  <si>
    <t>S041506023</t>
  </si>
  <si>
    <t>S041497006</t>
  </si>
  <si>
    <t>S041148564</t>
  </si>
  <si>
    <t>S042110682</t>
  </si>
  <si>
    <t>S040512835</t>
  </si>
  <si>
    <t>S042012690</t>
  </si>
  <si>
    <t>S041939828</t>
  </si>
  <si>
    <t>S041119967</t>
  </si>
  <si>
    <t>S040609591</t>
  </si>
  <si>
    <t>S041057552</t>
  </si>
  <si>
    <t>S041539250</t>
  </si>
  <si>
    <t>S041139789</t>
  </si>
  <si>
    <t>S040381442</t>
  </si>
  <si>
    <t>S040914294</t>
  </si>
  <si>
    <t>S042628020</t>
  </si>
  <si>
    <t>S042146599</t>
  </si>
  <si>
    <t>S041777099</t>
  </si>
  <si>
    <t>S040046405</t>
  </si>
  <si>
    <t>S042228898</t>
  </si>
  <si>
    <t>S041240787</t>
  </si>
  <si>
    <t>S040029907</t>
  </si>
  <si>
    <t>S040423764</t>
  </si>
  <si>
    <t>S042489286</t>
  </si>
  <si>
    <t>S040080904</t>
  </si>
  <si>
    <t>S041400506</t>
  </si>
  <si>
    <t>S040948227</t>
  </si>
  <si>
    <t>S042569704</t>
  </si>
  <si>
    <t>S040418888</t>
  </si>
  <si>
    <t>S042279300</t>
  </si>
  <si>
    <t>S041270400</t>
  </si>
  <si>
    <t>S040859715</t>
  </si>
  <si>
    <t>S042424637</t>
  </si>
  <si>
    <t>S040938714</t>
  </si>
  <si>
    <t>S040989985</t>
  </si>
  <si>
    <t>S042306714</t>
  </si>
  <si>
    <t>S041219486</t>
  </si>
  <si>
    <t>S041624339</t>
  </si>
  <si>
    <t>S040511988</t>
  </si>
  <si>
    <t>S042192620</t>
  </si>
  <si>
    <t>S041812788</t>
  </si>
  <si>
    <t>S040932091</t>
  </si>
  <si>
    <t>S040699884</t>
  </si>
  <si>
    <t>S042092939</t>
  </si>
  <si>
    <t>S040158013</t>
  </si>
  <si>
    <t>S041635867</t>
  </si>
  <si>
    <t>S040504716</t>
  </si>
  <si>
    <t>S040153793</t>
  </si>
  <si>
    <t>S040728111</t>
  </si>
  <si>
    <t>S041273963</t>
  </si>
  <si>
    <t>S040939812</t>
  </si>
  <si>
    <t>S041178072</t>
  </si>
  <si>
    <t>S041286174</t>
  </si>
  <si>
    <t>S041314021</t>
  </si>
  <si>
    <t>S041085209</t>
  </si>
  <si>
    <t>S042444358</t>
  </si>
  <si>
    <t>S041055640</t>
  </si>
  <si>
    <t>S041521783</t>
  </si>
  <si>
    <t>S040874484</t>
  </si>
  <si>
    <t>S041728163</t>
  </si>
  <si>
    <t>S040802421</t>
  </si>
  <si>
    <t>S042012198</t>
  </si>
  <si>
    <t>S040574823</t>
  </si>
  <si>
    <t>S041643892</t>
  </si>
  <si>
    <t>S042555452</t>
  </si>
  <si>
    <t>S041171524</t>
  </si>
  <si>
    <t>S040021741</t>
  </si>
  <si>
    <t>S040093025</t>
  </si>
  <si>
    <t>S040966585</t>
  </si>
  <si>
    <t>S041021115</t>
  </si>
  <si>
    <t>S041091273</t>
  </si>
  <si>
    <t>S041130207</t>
  </si>
  <si>
    <t>S040461798</t>
  </si>
  <si>
    <t>S041814173</t>
  </si>
  <si>
    <t>S040246214</t>
  </si>
  <si>
    <t>S040402094</t>
  </si>
  <si>
    <t>S041145427</t>
  </si>
  <si>
    <t>S041742237</t>
  </si>
  <si>
    <t>S041463891</t>
  </si>
  <si>
    <t>S041716293</t>
  </si>
  <si>
    <t>S041149560</t>
  </si>
  <si>
    <t>S040995096</t>
  </si>
  <si>
    <t>S040804158</t>
  </si>
  <si>
    <t>S042697065</t>
  </si>
  <si>
    <t>S041172096</t>
  </si>
  <si>
    <t>S041345410</t>
  </si>
  <si>
    <t>S041816539</t>
  </si>
  <si>
    <t>S042156810</t>
  </si>
  <si>
    <t>S040496314</t>
  </si>
  <si>
    <t>S040436545</t>
  </si>
  <si>
    <t>S040745132</t>
  </si>
  <si>
    <t>S040850029</t>
  </si>
  <si>
    <t>S040505378</t>
  </si>
  <si>
    <t>S040732486</t>
  </si>
  <si>
    <t>S041819646</t>
  </si>
  <si>
    <t>S041961059</t>
  </si>
  <si>
    <t>S040479514</t>
  </si>
  <si>
    <t>S041113862</t>
  </si>
  <si>
    <t>S041553058</t>
  </si>
  <si>
    <t>S040872311</t>
  </si>
  <si>
    <t>S041177186</t>
  </si>
  <si>
    <t>S040400498</t>
  </si>
  <si>
    <t>S041306102</t>
  </si>
  <si>
    <t>S041636237</t>
  </si>
  <si>
    <t>S040904440</t>
  </si>
  <si>
    <t>S041174384</t>
  </si>
  <si>
    <t>S041462853</t>
  </si>
  <si>
    <t>S042135443</t>
  </si>
  <si>
    <t>S040730609</t>
  </si>
  <si>
    <t>S041794581</t>
  </si>
  <si>
    <t>S040619044</t>
  </si>
  <si>
    <t>S041199315</t>
  </si>
  <si>
    <t>S041401642</t>
  </si>
  <si>
    <t>S041584717</t>
  </si>
  <si>
    <t>S040062787</t>
  </si>
  <si>
    <t>S040452806</t>
  </si>
  <si>
    <t>S041385114</t>
  </si>
  <si>
    <t>S041909999</t>
  </si>
  <si>
    <t>S040612717</t>
  </si>
  <si>
    <t>S041160576</t>
  </si>
  <si>
    <t>S042620983</t>
  </si>
  <si>
    <t>S040566208</t>
  </si>
  <si>
    <t>S040815308</t>
  </si>
  <si>
    <t>S042082209</t>
  </si>
  <si>
    <t>S040924439</t>
  </si>
  <si>
    <t>S041003043</t>
  </si>
  <si>
    <t>S040104361</t>
  </si>
  <si>
    <t>S041577562</t>
  </si>
  <si>
    <t>S041174097</t>
  </si>
  <si>
    <t>S041405224</t>
  </si>
  <si>
    <t>S040846126</t>
  </si>
  <si>
    <t>S042169360</t>
  </si>
  <si>
    <t>S040500544</t>
  </si>
  <si>
    <t>S042186475</t>
  </si>
  <si>
    <t>S041527042</t>
  </si>
  <si>
    <t>S042335557</t>
  </si>
  <si>
    <t>S040423321</t>
  </si>
  <si>
    <t>S041323411</t>
  </si>
  <si>
    <t>S041172791</t>
  </si>
  <si>
    <t>S041050107</t>
  </si>
  <si>
    <t>S041260746</t>
  </si>
  <si>
    <t>S041924394</t>
  </si>
  <si>
    <t>S041623418</t>
  </si>
  <si>
    <t>S041891671</t>
  </si>
  <si>
    <t>S042670485</t>
  </si>
  <si>
    <t>S040917733</t>
  </si>
  <si>
    <t>S041334043</t>
  </si>
  <si>
    <t>S041617639</t>
  </si>
  <si>
    <t>S042208807</t>
  </si>
  <si>
    <t>S042070075</t>
  </si>
  <si>
    <t>S040736532</t>
  </si>
  <si>
    <t>S042424709</t>
  </si>
  <si>
    <t>S040662211</t>
  </si>
  <si>
    <t>S041971910</t>
  </si>
  <si>
    <t>S040708468</t>
  </si>
  <si>
    <t>S040888639</t>
  </si>
  <si>
    <t>S040177770</t>
  </si>
  <si>
    <t>S041353967</t>
  </si>
  <si>
    <t>S041504264</t>
  </si>
  <si>
    <t>S041205381</t>
  </si>
  <si>
    <t>S041962742</t>
  </si>
  <si>
    <t>S041168822</t>
  </si>
  <si>
    <t>S041513509</t>
  </si>
  <si>
    <t>S041416859</t>
  </si>
  <si>
    <t>S041148055</t>
  </si>
  <si>
    <t>S041149557</t>
  </si>
  <si>
    <t>S041229940</t>
  </si>
  <si>
    <t>S042497049</t>
  </si>
  <si>
    <t>S041119308</t>
  </si>
  <si>
    <t>S041345975</t>
  </si>
  <si>
    <t>S042024565</t>
  </si>
  <si>
    <t>S041489350</t>
  </si>
  <si>
    <t>S040740753</t>
  </si>
  <si>
    <t>S041244209</t>
  </si>
  <si>
    <t>S040890680</t>
  </si>
  <si>
    <t>S041613735</t>
  </si>
  <si>
    <t>S040172362</t>
  </si>
  <si>
    <t>S041789407</t>
  </si>
  <si>
    <t>S041182443</t>
  </si>
  <si>
    <t>S041636055</t>
  </si>
  <si>
    <t>S041077805</t>
  </si>
  <si>
    <t>S042261431</t>
  </si>
  <si>
    <t>S041684769</t>
  </si>
  <si>
    <t>S041156785</t>
  </si>
  <si>
    <t>S040067225</t>
  </si>
  <si>
    <t>S041151603</t>
  </si>
  <si>
    <t>S041350509</t>
  </si>
  <si>
    <t>S042404772</t>
  </si>
  <si>
    <t>S040574828</t>
  </si>
  <si>
    <t>S042047892</t>
  </si>
  <si>
    <t>S041558483</t>
  </si>
  <si>
    <t>S042354844</t>
  </si>
  <si>
    <t>S040807253</t>
  </si>
  <si>
    <t>S041718854</t>
  </si>
  <si>
    <t>S041157608</t>
  </si>
  <si>
    <t>S041948773</t>
  </si>
  <si>
    <t>S042343421</t>
  </si>
  <si>
    <t>S041404538</t>
  </si>
  <si>
    <t>S041145526</t>
  </si>
  <si>
    <t>S041894816</t>
  </si>
  <si>
    <t>S042208135</t>
  </si>
  <si>
    <t>S041160064</t>
  </si>
  <si>
    <t>S041167446</t>
  </si>
  <si>
    <t>S040958184</t>
  </si>
  <si>
    <t>S040855047</t>
  </si>
  <si>
    <t>S041587729</t>
  </si>
  <si>
    <t>S040660312</t>
  </si>
  <si>
    <t>S042549932</t>
  </si>
  <si>
    <t>S040288341</t>
  </si>
  <si>
    <t>S040799205</t>
  </si>
  <si>
    <t>S040306719</t>
  </si>
  <si>
    <t>S041263061</t>
  </si>
  <si>
    <t>S041280427</t>
  </si>
  <si>
    <t>S041219815</t>
  </si>
  <si>
    <t>S041841104</t>
  </si>
  <si>
    <t>S042232395</t>
  </si>
  <si>
    <t>S040730568</t>
  </si>
  <si>
    <t>S041727807</t>
  </si>
  <si>
    <t>S041188169</t>
  </si>
  <si>
    <t>S042594593</t>
  </si>
  <si>
    <t>S041338013</t>
  </si>
  <si>
    <t>S041310390</t>
  </si>
  <si>
    <t>S041319812</t>
  </si>
  <si>
    <t>S042061595</t>
  </si>
  <si>
    <t>S042329639</t>
  </si>
  <si>
    <t>S040050969</t>
  </si>
  <si>
    <t>S042406685</t>
  </si>
  <si>
    <t>S040372235</t>
  </si>
  <si>
    <t>S041735086</t>
  </si>
  <si>
    <t>S041163012</t>
  </si>
  <si>
    <t>S041559415</t>
  </si>
  <si>
    <t>S040394015</t>
  </si>
  <si>
    <t>S042207010</t>
  </si>
  <si>
    <t>S040051052</t>
  </si>
  <si>
    <t>S041143013</t>
  </si>
  <si>
    <t>S042739647</t>
  </si>
  <si>
    <t>S041150918</t>
  </si>
  <si>
    <t>S040166752</t>
  </si>
  <si>
    <t>S040648981</t>
  </si>
  <si>
    <t>S040846377</t>
  </si>
  <si>
    <t>S040933313</t>
  </si>
  <si>
    <t>S041560979</t>
  </si>
  <si>
    <t>S040603049</t>
  </si>
  <si>
    <t>S042196193</t>
  </si>
  <si>
    <t>S040880171</t>
  </si>
  <si>
    <t>S040140688</t>
  </si>
  <si>
    <t>S041231956</t>
  </si>
  <si>
    <t>S042524838</t>
  </si>
  <si>
    <t>S040196747</t>
  </si>
  <si>
    <t>S042461522</t>
  </si>
  <si>
    <t>S041167240</t>
  </si>
  <si>
    <t>S041229396</t>
  </si>
  <si>
    <t>S040523536</t>
  </si>
  <si>
    <t>S042284818</t>
  </si>
  <si>
    <t>S041368858</t>
  </si>
  <si>
    <t>S040865915</t>
  </si>
  <si>
    <t>S041166928</t>
  </si>
  <si>
    <t>S040074534</t>
  </si>
  <si>
    <t>S041173131</t>
  </si>
  <si>
    <t>S041946263</t>
  </si>
  <si>
    <t>S040895280</t>
  </si>
  <si>
    <t>S041491282</t>
  </si>
  <si>
    <t>S040745980</t>
  </si>
  <si>
    <t>S041148648</t>
  </si>
  <si>
    <t>S040281910</t>
  </si>
  <si>
    <t>S040050288</t>
  </si>
  <si>
    <t>S040318046</t>
  </si>
  <si>
    <t>S040015034</t>
  </si>
  <si>
    <t>S041140323</t>
  </si>
  <si>
    <t>S042134147</t>
  </si>
  <si>
    <t>S041167250</t>
  </si>
  <si>
    <t>S042049641</t>
  </si>
  <si>
    <t>S041157902</t>
  </si>
  <si>
    <t>S041555511</t>
  </si>
  <si>
    <t>S041571888</t>
  </si>
  <si>
    <t>S042358508</t>
  </si>
  <si>
    <t>S040323777</t>
  </si>
  <si>
    <t>S041773917</t>
  </si>
  <si>
    <t>S041289965</t>
  </si>
  <si>
    <t>S041779095</t>
  </si>
  <si>
    <t>S040511200</t>
  </si>
  <si>
    <t>S042405797</t>
  </si>
  <si>
    <t>S041353901</t>
  </si>
  <si>
    <t>S042354139</t>
  </si>
  <si>
    <t>S040219417</t>
  </si>
  <si>
    <t>S040190013</t>
  </si>
  <si>
    <t>S041608543</t>
  </si>
  <si>
    <t>S041668638</t>
  </si>
  <si>
    <t>S040712163</t>
  </si>
  <si>
    <t>S041653217</t>
  </si>
  <si>
    <t>S041334054</t>
  </si>
  <si>
    <t>S042169746</t>
  </si>
  <si>
    <t>S041088988</t>
  </si>
  <si>
    <t>S042593934</t>
  </si>
  <si>
    <t>S041165581</t>
  </si>
  <si>
    <t>S040748806</t>
  </si>
  <si>
    <t>S041425514</t>
  </si>
  <si>
    <t>S040997840</t>
  </si>
  <si>
    <t>S041347121</t>
  </si>
  <si>
    <t>S041406736</t>
  </si>
  <si>
    <t>S040784630</t>
  </si>
  <si>
    <t>S041884079</t>
  </si>
  <si>
    <t>S041079014</t>
  </si>
  <si>
    <t>S040421492</t>
  </si>
  <si>
    <t>S042261212</t>
  </si>
  <si>
    <t>S042257031</t>
  </si>
  <si>
    <t>S041526496</t>
  </si>
  <si>
    <t>S042585498</t>
  </si>
  <si>
    <t>S042025990</t>
  </si>
  <si>
    <t>S042751810</t>
  </si>
  <si>
    <t>S041400947</t>
  </si>
  <si>
    <t>S040792723</t>
  </si>
  <si>
    <t>S041745023</t>
  </si>
  <si>
    <t>S041156319</t>
  </si>
  <si>
    <t>S041168823</t>
  </si>
  <si>
    <t>S041288929</t>
  </si>
  <si>
    <t>S041449085</t>
  </si>
  <si>
    <t>S040175575</t>
  </si>
  <si>
    <t>S040710567</t>
  </si>
  <si>
    <t>S040661675</t>
  </si>
  <si>
    <t>S042282849</t>
  </si>
  <si>
    <t>S040032033</t>
  </si>
  <si>
    <t>S040960128</t>
  </si>
  <si>
    <t>S042379462</t>
  </si>
  <si>
    <t>S042422636</t>
  </si>
  <si>
    <t>S041019053</t>
  </si>
  <si>
    <t>S041387572</t>
  </si>
  <si>
    <t>S042144283</t>
  </si>
  <si>
    <t>S042778437</t>
  </si>
  <si>
    <t>S042013311</t>
  </si>
  <si>
    <t>S040107954</t>
  </si>
  <si>
    <t>S040871606</t>
  </si>
  <si>
    <t>S040834777</t>
  </si>
  <si>
    <t>S040663528</t>
  </si>
  <si>
    <t>S041135039</t>
  </si>
  <si>
    <t>S042020469</t>
  </si>
  <si>
    <t>S041820112</t>
  </si>
  <si>
    <t>S040579767</t>
  </si>
  <si>
    <t>S041788780</t>
  </si>
  <si>
    <t>S042237285</t>
  </si>
  <si>
    <t>S041803469</t>
  </si>
  <si>
    <t>S040434722</t>
  </si>
  <si>
    <t>S040692707</t>
  </si>
  <si>
    <t>S042482874</t>
  </si>
  <si>
    <t>S042764107</t>
  </si>
  <si>
    <t>S041119619</t>
  </si>
  <si>
    <t>S041788170</t>
  </si>
  <si>
    <t>S040211013</t>
  </si>
  <si>
    <t>S042476961</t>
  </si>
  <si>
    <t>S042068415</t>
  </si>
  <si>
    <t>S040675763</t>
  </si>
  <si>
    <t>S041528189</t>
  </si>
  <si>
    <t>S042383083</t>
  </si>
  <si>
    <t>S041039051</t>
  </si>
  <si>
    <t>S041256453</t>
  </si>
  <si>
    <t>S041210870</t>
  </si>
  <si>
    <t>S040735635</t>
  </si>
  <si>
    <t>S042562902</t>
  </si>
  <si>
    <t>S041330116</t>
  </si>
  <si>
    <t>S042135765</t>
  </si>
  <si>
    <t>S041250692</t>
  </si>
  <si>
    <t>S042158971</t>
  </si>
  <si>
    <t>S040424353</t>
  </si>
  <si>
    <t>S041166505</t>
  </si>
  <si>
    <t>S041640114</t>
  </si>
  <si>
    <t>S041098655</t>
  </si>
  <si>
    <t>S040853896</t>
  </si>
  <si>
    <t>S040423007</t>
  </si>
  <si>
    <t>S040923910</t>
  </si>
  <si>
    <t>S042568336</t>
  </si>
  <si>
    <t>S041272351</t>
  </si>
  <si>
    <t>S042190988</t>
  </si>
  <si>
    <t>S042125250</t>
  </si>
  <si>
    <t>S041197838</t>
  </si>
  <si>
    <t>S041108020</t>
  </si>
  <si>
    <t>S041159404</t>
  </si>
  <si>
    <t>S041166280</t>
  </si>
  <si>
    <t>S042512122</t>
  </si>
  <si>
    <t>S041178608</t>
  </si>
  <si>
    <t>S041382281</t>
  </si>
  <si>
    <t>S040645835</t>
  </si>
  <si>
    <t>S042259560</t>
  </si>
  <si>
    <t>S041167371</t>
  </si>
  <si>
    <t>S040490113</t>
  </si>
  <si>
    <t>S040234313</t>
  </si>
  <si>
    <t>S041684791</t>
  </si>
  <si>
    <t>S041444179</t>
  </si>
  <si>
    <t>S041569656</t>
  </si>
  <si>
    <t>S041357491</t>
  </si>
  <si>
    <t>S040230746</t>
  </si>
  <si>
    <t>S041756135</t>
  </si>
  <si>
    <t>S042396895</t>
  </si>
  <si>
    <t>S041264032</t>
  </si>
  <si>
    <t>S042230051</t>
  </si>
  <si>
    <t>S040030669</t>
  </si>
  <si>
    <t>S041248607</t>
  </si>
  <si>
    <t>S042036048</t>
  </si>
  <si>
    <t>S041552711</t>
  </si>
  <si>
    <t>S041617664</t>
  </si>
  <si>
    <t>S041907207</t>
  </si>
  <si>
    <t>S040063984</t>
  </si>
  <si>
    <t>S041842570</t>
  </si>
  <si>
    <t>S041163016</t>
  </si>
  <si>
    <t>S040709577</t>
  </si>
  <si>
    <t>S041166463</t>
  </si>
  <si>
    <t>S042629176</t>
  </si>
  <si>
    <t>S040949983</t>
  </si>
  <si>
    <t>S042088257</t>
  </si>
  <si>
    <t>S040843661</t>
  </si>
  <si>
    <t>S042690950</t>
  </si>
  <si>
    <t>S041723203</t>
  </si>
  <si>
    <t>S042379785</t>
  </si>
  <si>
    <t>S041145761</t>
  </si>
  <si>
    <t>S040282129</t>
  </si>
  <si>
    <t>S040809114</t>
  </si>
  <si>
    <t>S042148231</t>
  </si>
  <si>
    <t>S041109126</t>
  </si>
  <si>
    <t>S040689295</t>
  </si>
  <si>
    <t>S040168999</t>
  </si>
  <si>
    <t>S042262334</t>
  </si>
  <si>
    <t>S040359974</t>
  </si>
  <si>
    <t>S041457189</t>
  </si>
  <si>
    <t>S042049642</t>
  </si>
  <si>
    <t>S042184347</t>
  </si>
  <si>
    <t>S040398393</t>
  </si>
  <si>
    <t>S041734091</t>
  </si>
  <si>
    <t>S040413430</t>
  </si>
  <si>
    <t>S041154140</t>
  </si>
  <si>
    <t>S041011198</t>
  </si>
  <si>
    <t>S042057967</t>
  </si>
  <si>
    <t>S040895732</t>
  </si>
  <si>
    <t>S041079541</t>
  </si>
  <si>
    <t>S040244450</t>
  </si>
  <si>
    <t>S041735142</t>
  </si>
  <si>
    <t>S041765503</t>
  </si>
  <si>
    <t>S041157395</t>
  </si>
  <si>
    <t>S042345412</t>
  </si>
  <si>
    <t>S041301823</t>
  </si>
  <si>
    <t>S041500829</t>
  </si>
  <si>
    <t>S040347247</t>
  </si>
  <si>
    <t>S042294063</t>
  </si>
  <si>
    <t>S042699530</t>
  </si>
  <si>
    <t>S041525614</t>
  </si>
  <si>
    <t>S040511655</t>
  </si>
  <si>
    <t>S041023415</t>
  </si>
  <si>
    <t>S042449414</t>
  </si>
  <si>
    <t>S041175842</t>
  </si>
  <si>
    <t>S041974766</t>
  </si>
  <si>
    <t>S040819570</t>
  </si>
  <si>
    <t>S042378111</t>
  </si>
  <si>
    <t>S041285562</t>
  </si>
  <si>
    <t>S040703439</t>
  </si>
  <si>
    <t>S040735711</t>
  </si>
  <si>
    <t>S041488307</t>
  </si>
  <si>
    <t>S040608487</t>
  </si>
  <si>
    <t>S041154720</t>
  </si>
  <si>
    <t>S041174817</t>
  </si>
  <si>
    <t>S041360519</t>
  </si>
  <si>
    <t>S041831644</t>
  </si>
  <si>
    <t>S042356242</t>
  </si>
  <si>
    <t>S041330959</t>
  </si>
  <si>
    <t>S040974479</t>
  </si>
  <si>
    <t>S040382078</t>
  </si>
  <si>
    <t>S042659201</t>
  </si>
  <si>
    <t>S041167175</t>
  </si>
  <si>
    <t>S042030363</t>
  </si>
  <si>
    <t>S040795431</t>
  </si>
  <si>
    <t>S041562499</t>
  </si>
  <si>
    <t>S040718468</t>
  </si>
  <si>
    <t>S042530985</t>
  </si>
  <si>
    <t>S042180010</t>
  </si>
  <si>
    <t>S042023559</t>
  </si>
  <si>
    <t>S040731903</t>
  </si>
  <si>
    <t>S042685143</t>
  </si>
  <si>
    <t>S041159405</t>
  </si>
  <si>
    <t>S041129029</t>
  </si>
  <si>
    <t>S040111102</t>
  </si>
  <si>
    <t>S041076722</t>
  </si>
  <si>
    <t>S041133370</t>
  </si>
  <si>
    <t>S040866519</t>
  </si>
  <si>
    <t>S040096983</t>
  </si>
  <si>
    <t>S041574564</t>
  </si>
  <si>
    <t>S041149437</t>
  </si>
  <si>
    <t>S041276028</t>
  </si>
  <si>
    <t>S040864317</t>
  </si>
  <si>
    <t>S042155379</t>
  </si>
  <si>
    <t>S041171993</t>
  </si>
  <si>
    <t>S042019439</t>
  </si>
  <si>
    <t>S041148685</t>
  </si>
  <si>
    <t>S040662950</t>
  </si>
  <si>
    <t>S040834456</t>
  </si>
  <si>
    <t>S040318676</t>
  </si>
  <si>
    <t>S040280624</t>
  </si>
  <si>
    <t>S042571025</t>
  </si>
  <si>
    <t>S041376751</t>
  </si>
  <si>
    <t>S041352109</t>
  </si>
  <si>
    <t>S040086974</t>
  </si>
  <si>
    <t>S042286234</t>
  </si>
  <si>
    <t>S041806080</t>
  </si>
  <si>
    <t>S040102251</t>
  </si>
  <si>
    <t>S040989992</t>
  </si>
  <si>
    <t>S041591061</t>
  </si>
  <si>
    <t>S041107600</t>
  </si>
  <si>
    <t>S041108907</t>
  </si>
  <si>
    <t>S040831792</t>
  </si>
  <si>
    <t>S042422679</t>
  </si>
  <si>
    <t>S041679704</t>
  </si>
  <si>
    <t>S042540421</t>
  </si>
  <si>
    <t>S040280142</t>
  </si>
  <si>
    <t>S041367053</t>
  </si>
  <si>
    <t>S041519381</t>
  </si>
  <si>
    <t>S041320800</t>
  </si>
  <si>
    <t>S040612801</t>
  </si>
  <si>
    <t>S042233778</t>
  </si>
  <si>
    <t>S040295599</t>
  </si>
  <si>
    <t>S042206506</t>
  </si>
  <si>
    <t>S041405645</t>
  </si>
  <si>
    <t>S041274546</t>
  </si>
  <si>
    <t>S041062231</t>
  </si>
  <si>
    <t>S042152405</t>
  </si>
  <si>
    <t>S042141278</t>
  </si>
  <si>
    <t>S042162210</t>
  </si>
  <si>
    <t>S040932198</t>
  </si>
  <si>
    <t>S040868807</t>
  </si>
  <si>
    <t>S041892014</t>
  </si>
  <si>
    <t>S041386116</t>
  </si>
  <si>
    <t>S041436298</t>
  </si>
  <si>
    <t>S042645183</t>
  </si>
  <si>
    <t>S042068546</t>
  </si>
  <si>
    <t>S042167080</t>
  </si>
  <si>
    <t>S041147706</t>
  </si>
  <si>
    <t>S041932175</t>
  </si>
  <si>
    <t>S041485548</t>
  </si>
  <si>
    <t>S042108989</t>
  </si>
  <si>
    <t>S041149406</t>
  </si>
  <si>
    <t>S042372977</t>
  </si>
  <si>
    <t>S042506302</t>
  </si>
  <si>
    <t>S042151503</t>
  </si>
  <si>
    <t>S041124987</t>
  </si>
  <si>
    <t>S040247445</t>
  </si>
  <si>
    <t>S041952763</t>
  </si>
  <si>
    <t>S041390373</t>
  </si>
  <si>
    <t>S041165510</t>
  </si>
  <si>
    <t>S040122410</t>
  </si>
  <si>
    <t>S041705515</t>
  </si>
  <si>
    <t>S041265259</t>
  </si>
  <si>
    <t>S041147488</t>
  </si>
  <si>
    <t>S041805601</t>
  </si>
  <si>
    <t>S041015635</t>
  </si>
  <si>
    <t>S040034245</t>
  </si>
  <si>
    <t>S041187204</t>
  </si>
  <si>
    <t>S040270315</t>
  </si>
  <si>
    <t>S041237890</t>
  </si>
  <si>
    <t>S042216245</t>
  </si>
  <si>
    <t>S040738085</t>
  </si>
  <si>
    <t>S040360597</t>
  </si>
  <si>
    <t>S040279099</t>
  </si>
  <si>
    <t>S040153346</t>
  </si>
  <si>
    <t>S041472041</t>
  </si>
  <si>
    <t>S041049669</t>
  </si>
  <si>
    <t>S040743734</t>
  </si>
  <si>
    <t>S042147526</t>
  </si>
  <si>
    <t>S041726110</t>
  </si>
  <si>
    <t>S042359318</t>
  </si>
  <si>
    <t>S042580243</t>
  </si>
  <si>
    <t>S042263808</t>
  </si>
  <si>
    <t>S040217276</t>
  </si>
  <si>
    <t>S040754033</t>
  </si>
  <si>
    <t>S041798694</t>
  </si>
  <si>
    <t>S041466121</t>
  </si>
  <si>
    <t>S040526937</t>
  </si>
  <si>
    <t>S041836678</t>
  </si>
  <si>
    <t>S040321388</t>
  </si>
  <si>
    <t>S042437065</t>
  </si>
  <si>
    <t>S041627246</t>
  </si>
  <si>
    <t>S042450471</t>
  </si>
  <si>
    <t>S041133879</t>
  </si>
  <si>
    <t>S041773271</t>
  </si>
  <si>
    <t>S041735184</t>
  </si>
  <si>
    <t>S042177549</t>
  </si>
  <si>
    <t>S042617883</t>
  </si>
  <si>
    <t>S041789868</t>
  </si>
  <si>
    <t>S040199095</t>
  </si>
  <si>
    <t>S041302221</t>
  </si>
  <si>
    <t>S041465722</t>
  </si>
  <si>
    <t>S041085547</t>
  </si>
  <si>
    <t>S040966692</t>
  </si>
  <si>
    <t>S040773956</t>
  </si>
  <si>
    <t>S042615240</t>
  </si>
  <si>
    <t>S040718608</t>
  </si>
  <si>
    <t>S041538068</t>
  </si>
  <si>
    <t>S041577870</t>
  </si>
  <si>
    <t>S041397376</t>
  </si>
  <si>
    <t>S042649299</t>
  </si>
  <si>
    <t>S040760929</t>
  </si>
  <si>
    <t>S041154619</t>
  </si>
  <si>
    <t>S041149483</t>
  </si>
  <si>
    <t>S042552197</t>
  </si>
  <si>
    <t>S040669852</t>
  </si>
  <si>
    <t>S041585115</t>
  </si>
  <si>
    <t>S040614586</t>
  </si>
  <si>
    <t>S041873814</t>
  </si>
  <si>
    <t>S041844060</t>
  </si>
  <si>
    <t>S041935172</t>
  </si>
  <si>
    <t>S040084886</t>
  </si>
  <si>
    <t>S041819476</t>
  </si>
  <si>
    <t>S041301856</t>
  </si>
  <si>
    <t>S041718363</t>
  </si>
  <si>
    <t>S040145620</t>
  </si>
  <si>
    <t>S040338113</t>
  </si>
  <si>
    <t>S040806945</t>
  </si>
  <si>
    <t>S040892662</t>
  </si>
  <si>
    <t>S040640170</t>
  </si>
  <si>
    <t>S042539014</t>
  </si>
  <si>
    <t>S041129601</t>
  </si>
  <si>
    <t>S041290620</t>
  </si>
  <si>
    <t>S041611706</t>
  </si>
  <si>
    <t>S042604316</t>
  </si>
  <si>
    <t>S041957021</t>
  </si>
  <si>
    <t>S042471697</t>
  </si>
  <si>
    <t>S042312459</t>
  </si>
  <si>
    <t>S041435369</t>
  </si>
  <si>
    <t>S041513233</t>
  </si>
  <si>
    <t>S041162745</t>
  </si>
  <si>
    <t>S042485190</t>
  </si>
  <si>
    <t>S041737206</t>
  </si>
  <si>
    <t>S041600040</t>
  </si>
  <si>
    <t>S041595736</t>
  </si>
  <si>
    <t>S042474707</t>
  </si>
  <si>
    <t>S041155373</t>
  </si>
  <si>
    <t>S040369046</t>
  </si>
  <si>
    <t>S040379655</t>
  </si>
  <si>
    <t>S040902464</t>
  </si>
  <si>
    <t>S041704513</t>
  </si>
  <si>
    <t>S040260842</t>
  </si>
  <si>
    <t>S041792000</t>
  </si>
  <si>
    <t>S041149300</t>
  </si>
  <si>
    <t>S042278580</t>
  </si>
  <si>
    <t>S040273881</t>
  </si>
  <si>
    <t>S042590365</t>
  </si>
  <si>
    <t>S040328243</t>
  </si>
  <si>
    <t>S041044747</t>
  </si>
  <si>
    <t>S040143447</t>
  </si>
  <si>
    <t>S041142909</t>
  </si>
  <si>
    <t>S040828605</t>
  </si>
  <si>
    <t>S040906119</t>
  </si>
  <si>
    <t>S041045095</t>
  </si>
  <si>
    <t>S041395707</t>
  </si>
  <si>
    <t>S041363955</t>
  </si>
  <si>
    <t>S042431434</t>
  </si>
  <si>
    <t>S040843756</t>
  </si>
  <si>
    <t>S041066744</t>
  </si>
  <si>
    <t>S042240134</t>
  </si>
  <si>
    <t>S041154671</t>
  </si>
  <si>
    <t>S040785720</t>
  </si>
  <si>
    <t>S042371285</t>
  </si>
  <si>
    <t>S040651375</t>
  </si>
  <si>
    <t>S041722704</t>
  </si>
  <si>
    <t>S041401233</t>
  </si>
  <si>
    <t>S041763937</t>
  </si>
  <si>
    <t>S041310305</t>
  </si>
  <si>
    <t>S041528670</t>
  </si>
  <si>
    <t>S041365888</t>
  </si>
  <si>
    <t>S041078717</t>
  </si>
  <si>
    <t>S040505031</t>
  </si>
  <si>
    <t>S041161455</t>
  </si>
  <si>
    <t>S040492727</t>
  </si>
  <si>
    <t>S041489938</t>
  </si>
  <si>
    <t>S041317778</t>
  </si>
  <si>
    <t>S042165770</t>
  </si>
  <si>
    <t>S040708057</t>
  </si>
  <si>
    <t>S042157427</t>
  </si>
  <si>
    <t>S041717558</t>
  </si>
  <si>
    <t>S040778026</t>
  </si>
  <si>
    <t>S041169990</t>
  </si>
  <si>
    <t>S041945493</t>
  </si>
  <si>
    <t>S042037104</t>
  </si>
  <si>
    <t>S040426789</t>
  </si>
  <si>
    <t>S041150594</t>
  </si>
  <si>
    <t>S041892107</t>
  </si>
  <si>
    <t>S042012075</t>
  </si>
  <si>
    <t>S040681468</t>
  </si>
  <si>
    <t>S041166278</t>
  </si>
  <si>
    <t>S041966495</t>
  </si>
  <si>
    <t>S041148040</t>
  </si>
  <si>
    <t>S041295950</t>
  </si>
  <si>
    <t>S041085944</t>
  </si>
  <si>
    <t>S042440833</t>
  </si>
  <si>
    <t>S040958387</t>
  </si>
  <si>
    <t>S041943245</t>
  </si>
  <si>
    <t>S041165582</t>
  </si>
  <si>
    <t>S041271402</t>
  </si>
  <si>
    <t>S041509280</t>
  </si>
  <si>
    <t>S041808083</t>
  </si>
  <si>
    <t>S041145620</t>
  </si>
  <si>
    <t>S042305519</t>
  </si>
  <si>
    <t>S040800583</t>
  </si>
  <si>
    <t>S041838343</t>
  </si>
  <si>
    <t>S041155406</t>
  </si>
  <si>
    <t>S041538166</t>
  </si>
  <si>
    <t>S040823464</t>
  </si>
  <si>
    <t>S041930786</t>
  </si>
  <si>
    <t>S041116414</t>
  </si>
  <si>
    <t>S042363393</t>
  </si>
  <si>
    <t>S040668246</t>
  </si>
  <si>
    <t>S041135462</t>
  </si>
  <si>
    <t>S040032701</t>
  </si>
  <si>
    <t>S042547323</t>
  </si>
  <si>
    <t>S041093153</t>
  </si>
  <si>
    <t>S042521157</t>
  </si>
  <si>
    <t>S040216485</t>
  </si>
  <si>
    <t>S041661263</t>
  </si>
  <si>
    <t>S041765064</t>
  </si>
  <si>
    <t>S040969157</t>
  </si>
  <si>
    <t>S041153508</t>
  </si>
  <si>
    <t>S041034525</t>
  </si>
  <si>
    <t>S040509945</t>
  </si>
  <si>
    <t>S040726544</t>
  </si>
  <si>
    <t>S040828907</t>
  </si>
  <si>
    <t>S042358067</t>
  </si>
  <si>
    <t>S041108659</t>
  </si>
  <si>
    <t>S042444002</t>
  </si>
  <si>
    <t>S041099375</t>
  </si>
  <si>
    <t>S040474674</t>
  </si>
  <si>
    <t>S041120601</t>
  </si>
  <si>
    <t>S041387487</t>
  </si>
  <si>
    <t>S040985088</t>
  </si>
  <si>
    <t>S042643605</t>
  </si>
  <si>
    <t>S041767972</t>
  </si>
  <si>
    <t>S042601291</t>
  </si>
  <si>
    <t>S040628164</t>
  </si>
  <si>
    <t>S041865938</t>
  </si>
  <si>
    <t>S041700298</t>
  </si>
  <si>
    <t>S040859945</t>
  </si>
  <si>
    <t>S040488906</t>
  </si>
  <si>
    <t>S042235537</t>
  </si>
  <si>
    <t>S040211237</t>
  </si>
  <si>
    <t>S041058186</t>
  </si>
  <si>
    <t>S040609898</t>
  </si>
  <si>
    <t>S041712712</t>
  </si>
  <si>
    <t>S041019712</t>
  </si>
  <si>
    <t>S041755385</t>
  </si>
  <si>
    <t>S040411228</t>
  </si>
  <si>
    <t>S042447688</t>
  </si>
  <si>
    <t>S040796232</t>
  </si>
  <si>
    <t>S041698032</t>
  </si>
  <si>
    <t>S040807311</t>
  </si>
  <si>
    <t>S042290957</t>
  </si>
  <si>
    <t>S041993423</t>
  </si>
  <si>
    <t>S041309338</t>
  </si>
  <si>
    <t>S041146425</t>
  </si>
  <si>
    <t>S042626684</t>
  </si>
  <si>
    <t>S042024589</t>
  </si>
  <si>
    <t>S041755596</t>
  </si>
  <si>
    <t>S042267286</t>
  </si>
  <si>
    <t>S041049254</t>
  </si>
  <si>
    <t>S041258565</t>
  </si>
  <si>
    <t>S041285648</t>
  </si>
  <si>
    <t>S041762788</t>
  </si>
  <si>
    <t>S041353812</t>
  </si>
  <si>
    <t>S042018449</t>
  </si>
  <si>
    <t>S042512026</t>
  </si>
  <si>
    <t>S042024392</t>
  </si>
  <si>
    <t>S042059878</t>
  </si>
  <si>
    <t>S041480572</t>
  </si>
  <si>
    <t>S042725014</t>
  </si>
  <si>
    <t>S041383007</t>
  </si>
  <si>
    <t>S040991690</t>
  </si>
  <si>
    <t>S041912213</t>
  </si>
  <si>
    <t>S041624385</t>
  </si>
  <si>
    <t>S041893149</t>
  </si>
  <si>
    <t>S041995579</t>
  </si>
  <si>
    <t>S041550039</t>
  </si>
  <si>
    <t>S040247989</t>
  </si>
  <si>
    <t>S041741752</t>
  </si>
  <si>
    <t>S040745258</t>
  </si>
  <si>
    <t>S041627343</t>
  </si>
  <si>
    <t>S042139759</t>
  </si>
  <si>
    <t>S041398279</t>
  </si>
  <si>
    <t>S040945130</t>
  </si>
  <si>
    <t>S041571547</t>
  </si>
  <si>
    <t>S042107954</t>
  </si>
  <si>
    <t>S040006878</t>
  </si>
  <si>
    <t>S041154695</t>
  </si>
  <si>
    <t>S041886198</t>
  </si>
  <si>
    <t>S042623148</t>
  </si>
  <si>
    <t>S040771555</t>
  </si>
  <si>
    <t>S040859484</t>
  </si>
  <si>
    <t>S041945113</t>
  </si>
  <si>
    <t>S041498411</t>
  </si>
  <si>
    <t>S041166234</t>
  </si>
  <si>
    <t>S040745658</t>
  </si>
  <si>
    <t>S041658443</t>
  </si>
  <si>
    <t>S042414161</t>
  </si>
  <si>
    <t>S040526602</t>
  </si>
  <si>
    <t>S041845761</t>
  </si>
  <si>
    <t>S041531803</t>
  </si>
  <si>
    <t>S041479275</t>
  </si>
  <si>
    <t>S041794497</t>
  </si>
  <si>
    <t>S042082406</t>
  </si>
  <si>
    <t>S041060992</t>
  </si>
  <si>
    <t>S041300041</t>
  </si>
  <si>
    <t>S040040057</t>
  </si>
  <si>
    <t>S041169053</t>
  </si>
  <si>
    <t>S040935390</t>
  </si>
  <si>
    <t>S041806244</t>
  </si>
  <si>
    <t>S040923645</t>
  </si>
  <si>
    <t>S041074086</t>
  </si>
  <si>
    <t>S040903426</t>
  </si>
  <si>
    <t>S041217117</t>
  </si>
  <si>
    <t>S040561749</t>
  </si>
  <si>
    <t>S042021219</t>
  </si>
  <si>
    <t>S042013792</t>
  </si>
  <si>
    <t>S041224319</t>
  </si>
  <si>
    <t>S041169255</t>
  </si>
  <si>
    <t>S040908114</t>
  </si>
  <si>
    <t>S041993199</t>
  </si>
  <si>
    <t>S041437912</t>
  </si>
  <si>
    <t>S040255004</t>
  </si>
  <si>
    <t>S040455582</t>
  </si>
  <si>
    <t>S041555684</t>
  </si>
  <si>
    <t>S041157680</t>
  </si>
  <si>
    <t>S041154954</t>
  </si>
  <si>
    <t>S041483907</t>
  </si>
  <si>
    <t>S041175684</t>
  </si>
  <si>
    <t>S041816556</t>
  </si>
  <si>
    <t>S041553927</t>
  </si>
  <si>
    <t>S040982061</t>
  </si>
  <si>
    <t>S042192993</t>
  </si>
  <si>
    <t>S041093682</t>
  </si>
  <si>
    <t>S041043626</t>
  </si>
  <si>
    <t>S040811333</t>
  </si>
  <si>
    <t>S041784647</t>
  </si>
  <si>
    <t>S040649777</t>
  </si>
  <si>
    <t>S041184424</t>
  </si>
  <si>
    <t>S041588916</t>
  </si>
  <si>
    <t>S041405159</t>
  </si>
  <si>
    <t>S041009534</t>
  </si>
  <si>
    <t>S041583623</t>
  </si>
  <si>
    <t>S040657997</t>
  </si>
  <si>
    <t>S041388899</t>
  </si>
  <si>
    <t>S042052642</t>
  </si>
  <si>
    <t>S040937661</t>
  </si>
  <si>
    <t>S041176272</t>
  </si>
  <si>
    <t>S041109610</t>
  </si>
  <si>
    <t>S041174678</t>
  </si>
  <si>
    <t>S040646664</t>
  </si>
  <si>
    <t>S042284375</t>
  </si>
  <si>
    <t>S040629130</t>
  </si>
  <si>
    <t>S042312971</t>
  </si>
  <si>
    <t>S041286531</t>
  </si>
  <si>
    <t>S041479812</t>
  </si>
  <si>
    <t>S040963418</t>
  </si>
  <si>
    <t>S041498894</t>
  </si>
  <si>
    <t>S041883610</t>
  </si>
  <si>
    <t>S042164629</t>
  </si>
  <si>
    <t>S040742907</t>
  </si>
  <si>
    <t>S040674989</t>
  </si>
  <si>
    <t>S041717234</t>
  </si>
  <si>
    <t>S041087969</t>
  </si>
  <si>
    <t>S042007032</t>
  </si>
  <si>
    <t>S041940108</t>
  </si>
  <si>
    <t>S041274120</t>
  </si>
  <si>
    <t>S040834998</t>
  </si>
  <si>
    <t>S041282075</t>
  </si>
  <si>
    <t>S041517533</t>
  </si>
  <si>
    <t>S040694890</t>
  </si>
  <si>
    <t>S042692834</t>
  </si>
  <si>
    <t>S041255643</t>
  </si>
  <si>
    <t>S041595264</t>
  </si>
  <si>
    <t>S041022394</t>
  </si>
  <si>
    <t>S040085321</t>
  </si>
  <si>
    <t>S040960923</t>
  </si>
  <si>
    <t>S041674795</t>
  </si>
  <si>
    <t>S040545347</t>
  </si>
  <si>
    <t>S042550503</t>
  </si>
  <si>
    <t>S040484282</t>
  </si>
  <si>
    <t>S041526431</t>
  </si>
  <si>
    <t>S041754065</t>
  </si>
  <si>
    <t>S040076030</t>
  </si>
  <si>
    <t>S040714349</t>
  </si>
  <si>
    <t>S042716828</t>
  </si>
  <si>
    <t>S041320522</t>
  </si>
  <si>
    <t>S040215071</t>
  </si>
  <si>
    <t>S041203117</t>
  </si>
  <si>
    <t>S041506528</t>
  </si>
  <si>
    <t>S040463301</t>
  </si>
  <si>
    <t>S041319922</t>
  </si>
  <si>
    <t>S041258876</t>
  </si>
  <si>
    <t>S041555692</t>
  </si>
  <si>
    <t>S041272754</t>
  </si>
  <si>
    <t>S040611132</t>
  </si>
  <si>
    <t>S041179860</t>
  </si>
  <si>
    <t>S040832912</t>
  </si>
  <si>
    <t>S041139373</t>
  </si>
  <si>
    <t>S041896455</t>
  </si>
  <si>
    <t>S041030851</t>
  </si>
  <si>
    <t>S040486852</t>
  </si>
  <si>
    <t>S041870631</t>
  </si>
  <si>
    <t>S041716644</t>
  </si>
  <si>
    <t>S040490147</t>
  </si>
  <si>
    <t>S041586393</t>
  </si>
  <si>
    <t>S040399336</t>
  </si>
  <si>
    <t>S041157975</t>
  </si>
  <si>
    <t>S041770077</t>
  </si>
  <si>
    <t>S041745296</t>
  </si>
  <si>
    <t>S041150397</t>
  </si>
  <si>
    <t>S041130416</t>
  </si>
  <si>
    <t>S041664449</t>
  </si>
  <si>
    <t>S041474989</t>
  </si>
  <si>
    <t>S040787194</t>
  </si>
  <si>
    <t>S042498880</t>
  </si>
  <si>
    <t>S041757659</t>
  </si>
  <si>
    <t>S042214276</t>
  </si>
  <si>
    <t>S040507399</t>
  </si>
  <si>
    <t>S042642527</t>
  </si>
  <si>
    <t>S040207610</t>
  </si>
  <si>
    <t>S041204113</t>
  </si>
  <si>
    <t>S040434200</t>
  </si>
  <si>
    <t>S042674342</t>
  </si>
  <si>
    <t>S040419868</t>
  </si>
  <si>
    <t>S041326978</t>
  </si>
  <si>
    <t>S040893457</t>
  </si>
  <si>
    <t>S041406023</t>
  </si>
  <si>
    <t>S041367461</t>
  </si>
  <si>
    <t>S041560832</t>
  </si>
  <si>
    <t>S041167322</t>
  </si>
  <si>
    <t>S042294960</t>
  </si>
  <si>
    <t>S041419697</t>
  </si>
  <si>
    <t>S041789701</t>
  </si>
  <si>
    <t>S040356933</t>
  </si>
  <si>
    <t>S042634265</t>
  </si>
  <si>
    <t>S040747024</t>
  </si>
  <si>
    <t>S041103897</t>
  </si>
  <si>
    <t>S041178216</t>
  </si>
  <si>
    <t>S041273434</t>
  </si>
  <si>
    <t>S041478593</t>
  </si>
  <si>
    <t>S041913666</t>
  </si>
  <si>
    <t>S041187067</t>
  </si>
  <si>
    <t>S042267355</t>
  </si>
  <si>
    <t>S040722354</t>
  </si>
  <si>
    <t>S041149162</t>
  </si>
  <si>
    <t>S041153512</t>
  </si>
  <si>
    <t>S042214014</t>
  </si>
  <si>
    <t>S040127451</t>
  </si>
  <si>
    <t>S041203076</t>
  </si>
  <si>
    <t>S041121369</t>
  </si>
  <si>
    <t>S041577713</t>
  </si>
  <si>
    <t>S040963512</t>
  </si>
  <si>
    <t>S041149686</t>
  </si>
  <si>
    <t>S041110298</t>
  </si>
  <si>
    <t>S042580017</t>
  </si>
  <si>
    <t>S041773004</t>
  </si>
  <si>
    <t>S041707742</t>
  </si>
  <si>
    <t>S040351496</t>
  </si>
  <si>
    <t>S042578021</t>
  </si>
  <si>
    <t>S041094778</t>
  </si>
  <si>
    <t>S041411148</t>
  </si>
  <si>
    <t>S040735511</t>
  </si>
  <si>
    <t>S042170880</t>
  </si>
  <si>
    <t>S041231637</t>
  </si>
  <si>
    <t>S041073467</t>
  </si>
  <si>
    <t>S040711323</t>
  </si>
  <si>
    <t>S040558527</t>
  </si>
  <si>
    <t>S041911218</t>
  </si>
  <si>
    <t>S040922019</t>
  </si>
  <si>
    <t>S040745344</t>
  </si>
  <si>
    <t>S041148185</t>
  </si>
  <si>
    <t>S040006128</t>
  </si>
  <si>
    <t>S040017054</t>
  </si>
  <si>
    <t>S040050640</t>
  </si>
  <si>
    <t>S040801653</t>
  </si>
  <si>
    <t>S040987526</t>
  </si>
  <si>
    <t>S041277071</t>
  </si>
  <si>
    <t>S040876112</t>
  </si>
  <si>
    <t>S042324587</t>
  </si>
  <si>
    <t>S041512626</t>
  </si>
  <si>
    <t>S040062661</t>
  </si>
  <si>
    <t>S041597331</t>
  </si>
  <si>
    <t>S040476374</t>
  </si>
  <si>
    <t>S040248061</t>
  </si>
  <si>
    <t>S040902774</t>
  </si>
  <si>
    <t>S040380956</t>
  </si>
  <si>
    <t>S041093085</t>
  </si>
  <si>
    <t>S040647930</t>
  </si>
  <si>
    <t>S041796895</t>
  </si>
  <si>
    <t>S041161946</t>
  </si>
  <si>
    <t>S040143594</t>
  </si>
  <si>
    <t>S041205437</t>
  </si>
  <si>
    <t>S040102920</t>
  </si>
  <si>
    <t>S040477812</t>
  </si>
  <si>
    <t>S040341475</t>
  </si>
  <si>
    <t>S041208453</t>
  </si>
  <si>
    <t>S040577517</t>
  </si>
  <si>
    <t>S040564081</t>
  </si>
  <si>
    <t>S040233637</t>
  </si>
  <si>
    <t>S042029184</t>
  </si>
  <si>
    <t>S041175596</t>
  </si>
  <si>
    <t>S041233061</t>
  </si>
  <si>
    <t>S041159204</t>
  </si>
  <si>
    <t>S041983316</t>
  </si>
  <si>
    <t>S040846360</t>
  </si>
  <si>
    <t>S041264724</t>
  </si>
  <si>
    <t>S041210701</t>
  </si>
  <si>
    <t>S041903164</t>
  </si>
  <si>
    <t>S041408746</t>
  </si>
  <si>
    <t>S040006819</t>
  </si>
  <si>
    <t>S041141585</t>
  </si>
  <si>
    <t>S040546642</t>
  </si>
  <si>
    <t>S040788555</t>
  </si>
  <si>
    <t>S040923261</t>
  </si>
  <si>
    <t>S040669159</t>
  </si>
  <si>
    <t>S040719362</t>
  </si>
  <si>
    <t>S041948189</t>
  </si>
  <si>
    <t>S040580403</t>
  </si>
  <si>
    <t>S040514421</t>
  </si>
  <si>
    <t>S040989818</t>
  </si>
  <si>
    <t>S041150544</t>
  </si>
  <si>
    <t>S041544775</t>
  </si>
  <si>
    <t>S041164841</t>
  </si>
  <si>
    <t>S040309840</t>
  </si>
  <si>
    <t>S041540387</t>
  </si>
  <si>
    <t>S041199378</t>
  </si>
  <si>
    <t>S042069608</t>
  </si>
  <si>
    <t>S041617176</t>
  </si>
  <si>
    <t>S041620448</t>
  </si>
  <si>
    <t>S041865802</t>
  </si>
  <si>
    <t>S041275895</t>
  </si>
  <si>
    <t>S042123049</t>
  </si>
  <si>
    <t>S041966478</t>
  </si>
  <si>
    <t>S040967498</t>
  </si>
  <si>
    <t>S040161510</t>
  </si>
  <si>
    <t>S040588395</t>
  </si>
  <si>
    <t>S041898809</t>
  </si>
  <si>
    <t>S040608794</t>
  </si>
  <si>
    <t>S040545598</t>
  </si>
  <si>
    <t>S041157759</t>
  </si>
  <si>
    <t>S040030825</t>
  </si>
  <si>
    <t>S041288622</t>
  </si>
  <si>
    <t>S042120855</t>
  </si>
  <si>
    <t>S041191300</t>
  </si>
  <si>
    <t>S041199618</t>
  </si>
  <si>
    <t>S040914371</t>
  </si>
  <si>
    <t>S041795470</t>
  </si>
  <si>
    <t>S041897580</t>
  </si>
  <si>
    <t>S040728154</t>
  </si>
  <si>
    <t>S041319362</t>
  </si>
  <si>
    <t>S042259139</t>
  </si>
  <si>
    <t>S041328364</t>
  </si>
  <si>
    <t>S041559932</t>
  </si>
  <si>
    <t>S041801632</t>
  </si>
  <si>
    <t>S041260486</t>
  </si>
  <si>
    <t>S041540197</t>
  </si>
  <si>
    <t>S041862703</t>
  </si>
  <si>
    <t>S040330201</t>
  </si>
  <si>
    <t>S042282843</t>
  </si>
  <si>
    <t>S041285850</t>
  </si>
  <si>
    <t>S040452888</t>
  </si>
  <si>
    <t>S040345553</t>
  </si>
  <si>
    <t>S041379717</t>
  </si>
  <si>
    <t>S040579431</t>
  </si>
  <si>
    <t>S041300931</t>
  </si>
  <si>
    <t>S041056619</t>
  </si>
  <si>
    <t>S041821259</t>
  </si>
  <si>
    <t>S041638980</t>
  </si>
  <si>
    <t>S041904295</t>
  </si>
  <si>
    <t>S040783083</t>
  </si>
  <si>
    <t>S041959678</t>
  </si>
  <si>
    <t>S041832198</t>
  </si>
  <si>
    <t>S041932377</t>
  </si>
  <si>
    <t>S042449812</t>
  </si>
  <si>
    <t>S041074167</t>
  </si>
  <si>
    <t>S042114834</t>
  </si>
  <si>
    <t>S040008324</t>
  </si>
  <si>
    <t>S040737181</t>
  </si>
  <si>
    <t>S041766733</t>
  </si>
  <si>
    <t>S041166475</t>
  </si>
  <si>
    <t>S041151398</t>
  </si>
  <si>
    <t>S041384006</t>
  </si>
  <si>
    <t>S042192581</t>
  </si>
  <si>
    <t>S040478428</t>
  </si>
  <si>
    <t>S040664459</t>
  </si>
  <si>
    <t>S041155629</t>
  </si>
  <si>
    <t>S042193615</t>
  </si>
  <si>
    <t>S041171846</t>
  </si>
  <si>
    <t>S040978726</t>
  </si>
  <si>
    <t>S041894887</t>
  </si>
  <si>
    <t>S041848977</t>
  </si>
  <si>
    <t>S041094165</t>
  </si>
  <si>
    <t>S042190134</t>
  </si>
  <si>
    <t>S042190691</t>
  </si>
  <si>
    <t>S041172992</t>
  </si>
  <si>
    <t>S041162249</t>
  </si>
  <si>
    <t>S040032990</t>
  </si>
  <si>
    <t>S040741739</t>
  </si>
  <si>
    <t>S040189840</t>
  </si>
  <si>
    <t>S041645221</t>
  </si>
  <si>
    <t>S041479880</t>
  </si>
  <si>
    <t>S041627046</t>
  </si>
  <si>
    <t>S041533946</t>
  </si>
  <si>
    <t>S040913864</t>
  </si>
  <si>
    <t>S041175087</t>
  </si>
  <si>
    <t>S042048582</t>
  </si>
  <si>
    <t>S041629709</t>
  </si>
  <si>
    <t>S041002280</t>
  </si>
  <si>
    <t>S040631049</t>
  </si>
  <si>
    <t>S041236415</t>
  </si>
  <si>
    <t>S040849855</t>
  </si>
  <si>
    <t>S041159421</t>
  </si>
  <si>
    <t>S041180505</t>
  </si>
  <si>
    <t>S041628324</t>
  </si>
  <si>
    <t>S041061960</t>
  </si>
  <si>
    <t>S040595946</t>
  </si>
  <si>
    <t>S041386730</t>
  </si>
  <si>
    <t>S040379061</t>
  </si>
  <si>
    <t>S040497701</t>
  </si>
  <si>
    <t>S040465343</t>
  </si>
  <si>
    <t>S041342700</t>
  </si>
  <si>
    <t>S040307568</t>
  </si>
  <si>
    <t>S041037136</t>
  </si>
  <si>
    <t>S041659865</t>
  </si>
  <si>
    <t>S041555707</t>
  </si>
  <si>
    <t>S040664389</t>
  </si>
  <si>
    <t>S041110252</t>
  </si>
  <si>
    <t>S041210055</t>
  </si>
  <si>
    <t>S041160376</t>
  </si>
  <si>
    <t>S042342081</t>
  </si>
  <si>
    <t>S042036444</t>
  </si>
  <si>
    <t>S040881186</t>
  </si>
  <si>
    <t>S041218353</t>
  </si>
  <si>
    <t>S040130934</t>
  </si>
  <si>
    <t>S042087475</t>
  </si>
  <si>
    <t>S041943325</t>
  </si>
  <si>
    <t>S041359734</t>
  </si>
  <si>
    <t>S040080636</t>
  </si>
  <si>
    <t>S040995468</t>
  </si>
  <si>
    <t>S041955851</t>
  </si>
  <si>
    <t>S041916479</t>
  </si>
  <si>
    <t>S041746770</t>
  </si>
  <si>
    <t>S041943311</t>
  </si>
  <si>
    <t>S040728058</t>
  </si>
  <si>
    <t>S041156169</t>
  </si>
  <si>
    <t>S041005341</t>
  </si>
  <si>
    <t>S042164022</t>
  </si>
  <si>
    <t>S041538086</t>
  </si>
  <si>
    <t>S040721827</t>
  </si>
  <si>
    <t>S040544275</t>
  </si>
  <si>
    <t>S040448719</t>
  </si>
  <si>
    <t>S041980672</t>
  </si>
  <si>
    <t>S040473210</t>
  </si>
  <si>
    <t>S040706437</t>
  </si>
  <si>
    <t>S041153480</t>
  </si>
  <si>
    <t>S042161658</t>
  </si>
  <si>
    <t>S041161114</t>
  </si>
  <si>
    <t>S041283575</t>
  </si>
  <si>
    <t>S041555518</t>
  </si>
  <si>
    <t>S041182099</t>
  </si>
  <si>
    <t>S040778043</t>
  </si>
  <si>
    <t>S041064407</t>
  </si>
  <si>
    <t>S041891687</t>
  </si>
  <si>
    <t>S040909054</t>
  </si>
  <si>
    <t>S041558255</t>
  </si>
  <si>
    <t>S041380791</t>
  </si>
  <si>
    <t>S041169722</t>
  </si>
  <si>
    <t>S041516360</t>
  </si>
  <si>
    <t>S041605356</t>
  </si>
  <si>
    <t>S040124210</t>
  </si>
  <si>
    <t>S041219867</t>
  </si>
  <si>
    <t>S040470091</t>
  </si>
  <si>
    <t>S041164852</t>
  </si>
  <si>
    <t>S040933650</t>
  </si>
  <si>
    <t>S042611700</t>
  </si>
  <si>
    <t>S040045747</t>
  </si>
  <si>
    <t>S041516422</t>
  </si>
  <si>
    <t>S041080018</t>
  </si>
  <si>
    <t>S042361915</t>
  </si>
  <si>
    <t>S040943420</t>
  </si>
  <si>
    <t>S041815517</t>
  </si>
  <si>
    <t>S040643715</t>
  </si>
  <si>
    <t>S040047463</t>
  </si>
  <si>
    <t>S040747546</t>
  </si>
  <si>
    <t>S041150944</t>
  </si>
  <si>
    <t>S041340537</t>
  </si>
  <si>
    <t>S040482337</t>
  </si>
  <si>
    <t>S041154346</t>
  </si>
  <si>
    <t>S042066383</t>
  </si>
  <si>
    <t>S041832468</t>
  </si>
  <si>
    <t>S042498518</t>
  </si>
  <si>
    <t>S041159138</t>
  </si>
  <si>
    <t>S040750943</t>
  </si>
  <si>
    <t>S040316176</t>
  </si>
  <si>
    <t>S041666267</t>
  </si>
  <si>
    <t>S040898281</t>
  </si>
  <si>
    <t>S041221076</t>
  </si>
  <si>
    <t>S041384236</t>
  </si>
  <si>
    <t>S042247688</t>
  </si>
  <si>
    <t>S041531435</t>
  </si>
  <si>
    <t>S042043940</t>
  </si>
  <si>
    <t>S040945371</t>
  </si>
  <si>
    <t>S042088116</t>
  </si>
  <si>
    <t>S041155709</t>
  </si>
  <si>
    <t>S040570249</t>
  </si>
  <si>
    <t>S040861054</t>
  </si>
  <si>
    <t>S042756235</t>
  </si>
  <si>
    <t>S041059316</t>
  </si>
  <si>
    <t>S041618188</t>
  </si>
  <si>
    <t>S041166894</t>
  </si>
  <si>
    <t>S042314787</t>
  </si>
  <si>
    <t>S041820548</t>
  </si>
  <si>
    <t>S042145921</t>
  </si>
  <si>
    <t>S040994208</t>
  </si>
  <si>
    <t>S041963071</t>
  </si>
  <si>
    <t>S040437873</t>
  </si>
  <si>
    <t>S040223626</t>
  </si>
  <si>
    <t>S040691081</t>
  </si>
  <si>
    <t>S041811469</t>
  </si>
  <si>
    <t>S042119705</t>
  </si>
  <si>
    <t>S041113912</t>
  </si>
  <si>
    <t>S041060155</t>
  </si>
  <si>
    <t>S042133943</t>
  </si>
  <si>
    <t>S041220769</t>
  </si>
  <si>
    <t>S041448190</t>
  </si>
  <si>
    <t>S041128036</t>
  </si>
  <si>
    <t>S041499757</t>
  </si>
  <si>
    <t>S041105160</t>
  </si>
  <si>
    <t>S041848011</t>
  </si>
  <si>
    <t>S041222900</t>
  </si>
  <si>
    <t>S042174777</t>
  </si>
  <si>
    <t>S041158087</t>
  </si>
  <si>
    <t>S040836767</t>
  </si>
  <si>
    <t>S040764140</t>
  </si>
  <si>
    <t>S042439854</t>
  </si>
  <si>
    <t>S040067238</t>
  </si>
  <si>
    <t>S040752612</t>
  </si>
  <si>
    <t>S040717014</t>
  </si>
  <si>
    <t>S042339391</t>
  </si>
  <si>
    <t>S040591795</t>
  </si>
  <si>
    <t>S041164843</t>
  </si>
  <si>
    <t>S040339786</t>
  </si>
  <si>
    <t>S041908945</t>
  </si>
  <si>
    <t>S041370729</t>
  </si>
  <si>
    <t>S041224765</t>
  </si>
  <si>
    <t>S041124644</t>
  </si>
  <si>
    <t>S042331227</t>
  </si>
  <si>
    <t>S041508803</t>
  </si>
  <si>
    <t>S040286513</t>
  </si>
  <si>
    <t>S040999073</t>
  </si>
  <si>
    <t>S041472987</t>
  </si>
  <si>
    <t>S040133473</t>
  </si>
  <si>
    <t>S041776712</t>
  </si>
  <si>
    <t>S041301618</t>
  </si>
  <si>
    <t>S042032320</t>
  </si>
  <si>
    <t>S041894804</t>
  </si>
  <si>
    <t>S041698775</t>
  </si>
  <si>
    <t>S040576096</t>
  </si>
  <si>
    <t>S040864490</t>
  </si>
  <si>
    <t>S041127397</t>
  </si>
  <si>
    <t>S041127488</t>
  </si>
  <si>
    <t>S041074802</t>
  </si>
  <si>
    <t>S041155027</t>
  </si>
  <si>
    <t>S040419597</t>
  </si>
  <si>
    <t>S040780729</t>
  </si>
  <si>
    <t>S040947152</t>
  </si>
  <si>
    <t>S041944568</t>
  </si>
  <si>
    <t>S040674406</t>
  </si>
  <si>
    <t>S041059605</t>
  </si>
  <si>
    <t>S041739175</t>
  </si>
  <si>
    <t>S041175863</t>
  </si>
  <si>
    <t>S041394436</t>
  </si>
  <si>
    <t>S041156411</t>
  </si>
  <si>
    <t>S040893435</t>
  </si>
  <si>
    <t>S042043906</t>
  </si>
  <si>
    <t>S041208523</t>
  </si>
  <si>
    <t>S041175776</t>
  </si>
  <si>
    <t>S040338632</t>
  </si>
  <si>
    <t>S042212121</t>
  </si>
  <si>
    <t>S040267056</t>
  </si>
  <si>
    <t>S041165689</t>
  </si>
  <si>
    <t>S040292922</t>
  </si>
  <si>
    <t>S040583285</t>
  </si>
  <si>
    <t>S041564944</t>
  </si>
  <si>
    <t>S041307522</t>
  </si>
  <si>
    <t>S040974732</t>
  </si>
  <si>
    <t>S041148038</t>
  </si>
  <si>
    <t>S041156448</t>
  </si>
  <si>
    <t>S041079275</t>
  </si>
  <si>
    <t>S041028319</t>
  </si>
  <si>
    <t>S041302227</t>
  </si>
  <si>
    <t>S040014813</t>
  </si>
  <si>
    <t>S041069333</t>
  </si>
  <si>
    <t>S040655617</t>
  </si>
  <si>
    <t>S040271218</t>
  </si>
  <si>
    <t>S040874351</t>
  </si>
  <si>
    <t>S040590329</t>
  </si>
  <si>
    <t>S041153533</t>
  </si>
  <si>
    <t>S040710925</t>
  </si>
  <si>
    <t>S041737644</t>
  </si>
  <si>
    <t>S041000411</t>
  </si>
  <si>
    <t>S040483903</t>
  </si>
  <si>
    <t>S042429157</t>
  </si>
  <si>
    <t>S040359867</t>
  </si>
  <si>
    <t>S040866128</t>
  </si>
  <si>
    <t>S040493005</t>
  </si>
  <si>
    <t>S040861104</t>
  </si>
  <si>
    <t>S041722232</t>
  </si>
  <si>
    <t>S040136596</t>
  </si>
  <si>
    <t>S040750165</t>
  </si>
  <si>
    <t>S042439968</t>
  </si>
  <si>
    <t>S041632588</t>
  </si>
  <si>
    <t>S041148136</t>
  </si>
  <si>
    <t>S040638778</t>
  </si>
  <si>
    <t>S041171525</t>
  </si>
  <si>
    <t>S041913262</t>
  </si>
  <si>
    <t>S041580763</t>
  </si>
  <si>
    <t>S041271890</t>
  </si>
  <si>
    <t>S041893528</t>
  </si>
  <si>
    <t>S041082178</t>
  </si>
  <si>
    <t>S040501322</t>
  </si>
  <si>
    <t>S041158713</t>
  </si>
  <si>
    <t>S040046456</t>
  </si>
  <si>
    <t>S040643182</t>
  </si>
  <si>
    <t>S041160770</t>
  </si>
  <si>
    <t>S041112901</t>
  </si>
  <si>
    <t>S042440440</t>
  </si>
  <si>
    <t>S042089199</t>
  </si>
  <si>
    <t>S041910019</t>
  </si>
  <si>
    <t>S040842175</t>
  </si>
  <si>
    <t>S040904583</t>
  </si>
  <si>
    <t>S041480593</t>
  </si>
  <si>
    <t>S041530944</t>
  </si>
  <si>
    <t>S041033727</t>
  </si>
  <si>
    <t>S041607772</t>
  </si>
  <si>
    <t>S041611213</t>
  </si>
  <si>
    <t>S041606660</t>
  </si>
  <si>
    <t>S041188418</t>
  </si>
  <si>
    <t>S040780276</t>
  </si>
  <si>
    <t>S041824261</t>
  </si>
  <si>
    <t>S041342552</t>
  </si>
  <si>
    <t>S041171339</t>
  </si>
  <si>
    <t>S041640722</t>
  </si>
  <si>
    <t>S041127786</t>
  </si>
  <si>
    <t>S041208488</t>
  </si>
  <si>
    <t>S040133440</t>
  </si>
  <si>
    <t>S041406082</t>
  </si>
  <si>
    <t>S041940422</t>
  </si>
  <si>
    <t>S041153800</t>
  </si>
  <si>
    <t>S040699242</t>
  </si>
  <si>
    <t>S041904292</t>
  </si>
  <si>
    <t>S040186232</t>
  </si>
  <si>
    <t>S041306304</t>
  </si>
  <si>
    <t>S040415057</t>
  </si>
  <si>
    <t>S041087176</t>
  </si>
  <si>
    <t>S041853754</t>
  </si>
  <si>
    <t>S041089738</t>
  </si>
  <si>
    <t>S041729026</t>
  </si>
  <si>
    <t>S041149471</t>
  </si>
  <si>
    <t>S041354419</t>
  </si>
  <si>
    <t>S040755632</t>
  </si>
  <si>
    <t>S041518769</t>
  </si>
  <si>
    <t>S040195918</t>
  </si>
  <si>
    <t>S042015606</t>
  </si>
  <si>
    <t>S041356375</t>
  </si>
  <si>
    <t>S040386235</t>
  </si>
  <si>
    <t>S042020581</t>
  </si>
  <si>
    <t>S040418854</t>
  </si>
  <si>
    <t>S041149616</t>
  </si>
  <si>
    <t>S041152111</t>
  </si>
  <si>
    <t>S041201835</t>
  </si>
  <si>
    <t>S041015605</t>
  </si>
  <si>
    <t>S041577613</t>
  </si>
  <si>
    <t>S040761388</t>
  </si>
  <si>
    <t>S040057424</t>
  </si>
  <si>
    <t>S041542871</t>
  </si>
  <si>
    <t>S040377833</t>
  </si>
  <si>
    <t>S040746775</t>
  </si>
  <si>
    <t>S040354441</t>
  </si>
  <si>
    <t>S041147819</t>
  </si>
  <si>
    <t>S041293253</t>
  </si>
  <si>
    <t>S041166926</t>
  </si>
  <si>
    <t>S041367548</t>
  </si>
  <si>
    <t>S040712656</t>
  </si>
  <si>
    <t>S040575829</t>
  </si>
  <si>
    <t>S041145305</t>
  </si>
  <si>
    <t>S041179458</t>
  </si>
  <si>
    <t>S041313739</t>
  </si>
  <si>
    <t>S040698795</t>
  </si>
  <si>
    <t>S040641738</t>
  </si>
  <si>
    <t>S041616479</t>
  </si>
  <si>
    <t>S041509997</t>
  </si>
  <si>
    <t>S041219986</t>
  </si>
  <si>
    <t>S040836442</t>
  </si>
  <si>
    <t>S041565424</t>
  </si>
  <si>
    <t>S040706205</t>
  </si>
  <si>
    <t>S042041872</t>
  </si>
  <si>
    <t>S041383988</t>
  </si>
  <si>
    <t>S040515237</t>
  </si>
  <si>
    <t>S041691809</t>
  </si>
  <si>
    <t>S041855544</t>
  </si>
  <si>
    <t>S041048860</t>
  </si>
  <si>
    <t>S041945858</t>
  </si>
  <si>
    <t>S041336829</t>
  </si>
  <si>
    <t>S041105834</t>
  </si>
  <si>
    <t>S040924064</t>
  </si>
  <si>
    <t>S041502231</t>
  </si>
  <si>
    <t>S041289255</t>
  </si>
  <si>
    <t>S041623600</t>
  </si>
  <si>
    <t>S040463907</t>
  </si>
  <si>
    <t>S041145558</t>
  </si>
  <si>
    <t>S041909322</t>
  </si>
  <si>
    <t>S041839071</t>
  </si>
  <si>
    <t>S040697114</t>
  </si>
  <si>
    <t>S042016393</t>
  </si>
  <si>
    <t>S041073861</t>
  </si>
  <si>
    <t>S040715790</t>
  </si>
  <si>
    <t>S040944662</t>
  </si>
  <si>
    <t>S041068580</t>
  </si>
  <si>
    <t>S041146147</t>
  </si>
  <si>
    <t>S040980953</t>
  </si>
  <si>
    <t>S040401016</t>
  </si>
  <si>
    <t>S040813559</t>
  </si>
  <si>
    <t>S042060925</t>
  </si>
  <si>
    <t>S041305535</t>
  </si>
  <si>
    <t>S041316706</t>
  </si>
  <si>
    <t>S042143163</t>
  </si>
  <si>
    <t>S040792593</t>
  </si>
  <si>
    <t>S041298824</t>
  </si>
  <si>
    <t>S041174315</t>
  </si>
  <si>
    <t>S041165715</t>
  </si>
  <si>
    <t>S041779027</t>
  </si>
  <si>
    <t>S042636750</t>
  </si>
  <si>
    <t>S041166707</t>
  </si>
  <si>
    <t>S040907972</t>
  </si>
  <si>
    <t>S040893389</t>
  </si>
  <si>
    <t>S042125374</t>
  </si>
  <si>
    <t>S041317258</t>
  </si>
  <si>
    <t>S041531411</t>
  </si>
  <si>
    <t>S040729713</t>
  </si>
  <si>
    <t>S040963032</t>
  </si>
  <si>
    <t>S041064548</t>
  </si>
  <si>
    <t>S040015129</t>
  </si>
  <si>
    <t>S040334589</t>
  </si>
  <si>
    <t>S040299665</t>
  </si>
  <si>
    <t>S040279856</t>
  </si>
  <si>
    <t>S040282409</t>
  </si>
  <si>
    <t>S041688697</t>
  </si>
  <si>
    <t>S042710674</t>
  </si>
  <si>
    <t>S040412105</t>
  </si>
  <si>
    <t>S041172462</t>
  </si>
  <si>
    <t>S040758671</t>
  </si>
  <si>
    <t>S041810568</t>
  </si>
  <si>
    <t>S040703115</t>
  </si>
  <si>
    <t>S040522501</t>
  </si>
  <si>
    <t>S041521712</t>
  </si>
  <si>
    <t>S040609274</t>
  </si>
  <si>
    <t>S041149577</t>
  </si>
  <si>
    <t>S040326636</t>
  </si>
  <si>
    <t>S040987355</t>
  </si>
  <si>
    <t>S042431041</t>
  </si>
  <si>
    <t>S041627744</t>
  </si>
  <si>
    <t>S040667436</t>
  </si>
  <si>
    <t>S041158198</t>
  </si>
  <si>
    <t>S042526749</t>
  </si>
  <si>
    <t>S041151512</t>
  </si>
  <si>
    <t>S042181127</t>
  </si>
  <si>
    <t>S041224841</t>
  </si>
  <si>
    <t>S042144532</t>
  </si>
  <si>
    <t>S040183332</t>
  </si>
  <si>
    <t>S040732416</t>
  </si>
  <si>
    <t>S041172543</t>
  </si>
  <si>
    <t>S041436209</t>
  </si>
  <si>
    <t>S041387459</t>
  </si>
  <si>
    <t>S042457733</t>
  </si>
  <si>
    <t>S041806914</t>
  </si>
  <si>
    <t>S042606104</t>
  </si>
  <si>
    <t>S040958083</t>
  </si>
  <si>
    <t>S040046748</t>
  </si>
  <si>
    <t>S041158028</t>
  </si>
  <si>
    <t>S042315188</t>
  </si>
  <si>
    <t>S041278444</t>
  </si>
  <si>
    <t>S040591181</t>
  </si>
  <si>
    <t>S040669986</t>
  </si>
  <si>
    <t>S042235063</t>
  </si>
  <si>
    <t>S041856327</t>
  </si>
  <si>
    <t>S040732212</t>
  </si>
  <si>
    <t>S041412118</t>
  </si>
  <si>
    <t>S042764507</t>
  </si>
  <si>
    <t>S040741934</t>
  </si>
  <si>
    <t>S040898031</t>
  </si>
  <si>
    <t>S040818733</t>
  </si>
  <si>
    <t>S040428989</t>
  </si>
  <si>
    <t>S040693936</t>
  </si>
  <si>
    <t>S040343326</t>
  </si>
  <si>
    <t>S040846685</t>
  </si>
  <si>
    <t>S040647587</t>
  </si>
  <si>
    <t>S041753936</t>
  </si>
  <si>
    <t>S040389140</t>
  </si>
  <si>
    <t>S041171842</t>
  </si>
  <si>
    <t>S042491371</t>
  </si>
  <si>
    <t>S041343297</t>
  </si>
  <si>
    <t>S041518753</t>
  </si>
  <si>
    <t>S040760928</t>
  </si>
  <si>
    <t>S041358758</t>
  </si>
  <si>
    <t>S041302640</t>
  </si>
  <si>
    <t>S040986186</t>
  </si>
  <si>
    <t>S040741108</t>
  </si>
  <si>
    <t>S040022788</t>
  </si>
  <si>
    <t>S041917684</t>
  </si>
  <si>
    <t>S040116807</t>
  </si>
  <si>
    <t>S040296510</t>
  </si>
  <si>
    <t>S041774312</t>
  </si>
  <si>
    <t>S040423158</t>
  </si>
  <si>
    <t>S040980504</t>
  </si>
  <si>
    <t>S041154321</t>
  </si>
  <si>
    <t>S042494845</t>
  </si>
  <si>
    <t>S041179304</t>
  </si>
  <si>
    <t>S040561223</t>
  </si>
  <si>
    <t>S041272116</t>
  </si>
  <si>
    <t>S042718334</t>
  </si>
  <si>
    <t>S041516757</t>
  </si>
  <si>
    <t>S041178068</t>
  </si>
  <si>
    <t>S041167049</t>
  </si>
  <si>
    <t>S041175074</t>
  </si>
  <si>
    <t>S041340850</t>
  </si>
  <si>
    <t>S042559334</t>
  </si>
  <si>
    <t>S041528788</t>
  </si>
  <si>
    <t>S042372026</t>
  </si>
  <si>
    <t>S040642008</t>
  </si>
  <si>
    <t>S042269707</t>
  </si>
  <si>
    <t>S041172258</t>
  </si>
  <si>
    <t>S041108622</t>
  </si>
  <si>
    <t>S040387310</t>
  </si>
  <si>
    <t>S041340435</t>
  </si>
  <si>
    <t>S040877981</t>
  </si>
  <si>
    <t>S042110713</t>
  </si>
  <si>
    <t>S041099009</t>
  </si>
  <si>
    <t>S040132039</t>
  </si>
  <si>
    <t>S041174407</t>
  </si>
  <si>
    <t>S041841891</t>
  </si>
  <si>
    <t>S041408311</t>
  </si>
  <si>
    <t>S041264948</t>
  </si>
  <si>
    <t>S041171475</t>
  </si>
  <si>
    <t>S042082237</t>
  </si>
  <si>
    <t>S041375921</t>
  </si>
  <si>
    <t>S041145585</t>
  </si>
  <si>
    <t>S040709016</t>
  </si>
  <si>
    <t>S042121287</t>
  </si>
  <si>
    <t>S040983433</t>
  </si>
  <si>
    <t>S041607504</t>
  </si>
  <si>
    <t>S041627868</t>
  </si>
  <si>
    <t>S042591362</t>
  </si>
  <si>
    <t>S041073788</t>
  </si>
  <si>
    <t>S041650325</t>
  </si>
  <si>
    <t>S040978383</t>
  </si>
  <si>
    <t>S040664460</t>
  </si>
  <si>
    <t>S041157445</t>
  </si>
  <si>
    <t>S041169542</t>
  </si>
  <si>
    <t>S041156339</t>
  </si>
  <si>
    <t>S040228554</t>
  </si>
  <si>
    <t>S040277544</t>
  </si>
  <si>
    <t>S040972474</t>
  </si>
  <si>
    <t>S041986581</t>
  </si>
  <si>
    <t>S041218211</t>
  </si>
  <si>
    <t>S041166981</t>
  </si>
  <si>
    <t>S040607904</t>
  </si>
  <si>
    <t>S040424221</t>
  </si>
  <si>
    <t>S040382314</t>
  </si>
  <si>
    <t>S041528640</t>
  </si>
  <si>
    <t>S040605334</t>
  </si>
  <si>
    <t>S041100405</t>
  </si>
  <si>
    <t>S040683565</t>
  </si>
  <si>
    <t>S040920412</t>
  </si>
  <si>
    <t>S040973809</t>
  </si>
  <si>
    <t>S041831380</t>
  </si>
  <si>
    <t>S041042374</t>
  </si>
  <si>
    <t>S041684821</t>
  </si>
  <si>
    <t>S040520705</t>
  </si>
  <si>
    <t>S041803638</t>
  </si>
  <si>
    <t>S041321425</t>
  </si>
  <si>
    <t>S040314332</t>
  </si>
  <si>
    <t>S040662897</t>
  </si>
  <si>
    <t>S041998086</t>
  </si>
  <si>
    <t>S041179784</t>
  </si>
  <si>
    <t>S040047765</t>
  </si>
  <si>
    <t>S041010527</t>
  </si>
  <si>
    <t>S041830991</t>
  </si>
  <si>
    <t>S040945838</t>
  </si>
  <si>
    <t>S041378768</t>
  </si>
  <si>
    <t>S040569276</t>
  </si>
  <si>
    <t>S041884546</t>
  </si>
  <si>
    <t>S042073615</t>
  </si>
  <si>
    <t>S040471956</t>
  </si>
  <si>
    <t>S041921629</t>
  </si>
  <si>
    <t>S041751104</t>
  </si>
  <si>
    <t>S040801838</t>
  </si>
  <si>
    <t>S041160013</t>
  </si>
  <si>
    <t>S040466053</t>
  </si>
  <si>
    <t>S041506755</t>
  </si>
  <si>
    <t>S040419164</t>
  </si>
  <si>
    <t>S041398063</t>
  </si>
  <si>
    <t>S041162921</t>
  </si>
  <si>
    <t>S041192852</t>
  </si>
  <si>
    <t>S042003422</t>
  </si>
  <si>
    <t>S041339353</t>
  </si>
  <si>
    <t>S042362806</t>
  </si>
  <si>
    <t>S041260984</t>
  </si>
  <si>
    <t>S042780761</t>
  </si>
  <si>
    <t>S040937425</t>
  </si>
  <si>
    <t>S042308267</t>
  </si>
  <si>
    <t>S041242275</t>
  </si>
  <si>
    <t>S041176365</t>
  </si>
  <si>
    <t>S041151451</t>
  </si>
  <si>
    <t>S040520491</t>
  </si>
  <si>
    <t>S040761828</t>
  </si>
  <si>
    <t>S041337509</t>
  </si>
  <si>
    <t>S041206966</t>
  </si>
  <si>
    <t>S041497573</t>
  </si>
  <si>
    <t>S042045138</t>
  </si>
  <si>
    <t>S041755539</t>
  </si>
  <si>
    <t>S041720222</t>
  </si>
  <si>
    <t>S040957574</t>
  </si>
  <si>
    <t>S041645402</t>
  </si>
  <si>
    <t>S041613842</t>
  </si>
  <si>
    <t>S041356396</t>
  </si>
  <si>
    <t>S042209828</t>
  </si>
  <si>
    <t>S041815447</t>
  </si>
  <si>
    <t>S040411087</t>
  </si>
  <si>
    <t>S041217062</t>
  </si>
  <si>
    <t>S042103299</t>
  </si>
  <si>
    <t>S040002703</t>
  </si>
  <si>
    <t>S042348770</t>
  </si>
  <si>
    <t>S041631549</t>
  </si>
  <si>
    <t>S041263542</t>
  </si>
  <si>
    <t>S041155306</t>
  </si>
  <si>
    <t>S042726574</t>
  </si>
  <si>
    <t>S041134505</t>
  </si>
  <si>
    <t>S040202027</t>
  </si>
  <si>
    <t>S041630801</t>
  </si>
  <si>
    <t>S040001387</t>
  </si>
  <si>
    <t>S041793943</t>
  </si>
  <si>
    <t>S040069267</t>
  </si>
  <si>
    <t>S041215713</t>
  </si>
  <si>
    <t>S042621941</t>
  </si>
  <si>
    <t>S041858421</t>
  </si>
  <si>
    <t>S041166513</t>
  </si>
  <si>
    <t>S041654056</t>
  </si>
  <si>
    <t>S040760034</t>
  </si>
  <si>
    <t>S041000328</t>
  </si>
  <si>
    <t>S040127065</t>
  </si>
  <si>
    <t>S041504476</t>
  </si>
  <si>
    <t>S040795563</t>
  </si>
  <si>
    <t>S041390423</t>
  </si>
  <si>
    <t>S040239237</t>
  </si>
  <si>
    <t>S042142675</t>
  </si>
  <si>
    <t>S041764143</t>
  </si>
  <si>
    <t>S041209775</t>
  </si>
  <si>
    <t>S041163064</t>
  </si>
  <si>
    <t>S041898004</t>
  </si>
  <si>
    <t>S041615868</t>
  </si>
  <si>
    <t>S041530791</t>
  </si>
  <si>
    <t>S040649328</t>
  </si>
  <si>
    <t>S041986382</t>
  </si>
  <si>
    <t>S042532108</t>
  </si>
  <si>
    <t>S041145733</t>
  </si>
  <si>
    <t>S040139713</t>
  </si>
  <si>
    <t>S040971499</t>
  </si>
  <si>
    <t>S040161316</t>
  </si>
  <si>
    <t>S041066550</t>
  </si>
  <si>
    <t>S041111574</t>
  </si>
  <si>
    <t>S040515759</t>
  </si>
  <si>
    <t>S041269960</t>
  </si>
  <si>
    <t>S040592315</t>
  </si>
  <si>
    <t>S040041239</t>
  </si>
  <si>
    <t>S042219874</t>
  </si>
  <si>
    <t>S041178412</t>
  </si>
  <si>
    <t>S040924747</t>
  </si>
  <si>
    <t>S041275418</t>
  </si>
  <si>
    <t>S040467913</t>
  </si>
  <si>
    <t>S041779071</t>
  </si>
  <si>
    <t>S040999546</t>
  </si>
  <si>
    <t>S041152638</t>
  </si>
  <si>
    <t>S040659497</t>
  </si>
  <si>
    <t>S042377312</t>
  </si>
  <si>
    <t>S041152731</t>
  </si>
  <si>
    <t>S040978051</t>
  </si>
  <si>
    <t>S041460541</t>
  </si>
  <si>
    <t>S042322149</t>
  </si>
  <si>
    <t>S040841268</t>
  </si>
  <si>
    <t>S041743989</t>
  </si>
  <si>
    <t>S040397887</t>
  </si>
  <si>
    <t>S041352619</t>
  </si>
  <si>
    <t>S041167081</t>
  </si>
  <si>
    <t>S040809344</t>
  </si>
  <si>
    <t>S041177159</t>
  </si>
  <si>
    <t>S040520694</t>
  </si>
  <si>
    <t>S040655713</t>
  </si>
  <si>
    <t>S041605787</t>
  </si>
  <si>
    <t>S040144990</t>
  </si>
  <si>
    <t>S042376361</t>
  </si>
  <si>
    <t>S041175115</t>
  </si>
  <si>
    <t>S040937653</t>
  </si>
  <si>
    <t>S041567945</t>
  </si>
  <si>
    <t>S042736291</t>
  </si>
  <si>
    <t>S040986785</t>
  </si>
  <si>
    <t>S042321950</t>
  </si>
  <si>
    <t>S042121918</t>
  </si>
  <si>
    <t>S042598586</t>
  </si>
  <si>
    <t>S041306212</t>
  </si>
  <si>
    <t>S040621607</t>
  </si>
  <si>
    <t>S040787850</t>
  </si>
  <si>
    <t>S042022846</t>
  </si>
  <si>
    <t>S040939232</t>
  </si>
  <si>
    <t>S040166601</t>
  </si>
  <si>
    <t>S040107490</t>
  </si>
  <si>
    <t>S042069264</t>
  </si>
  <si>
    <t>S040983308</t>
  </si>
  <si>
    <t>S041178424</t>
  </si>
  <si>
    <t>S041852032</t>
  </si>
  <si>
    <t>S042589922</t>
  </si>
  <si>
    <t>S041163049</t>
  </si>
  <si>
    <t>S040370860</t>
  </si>
  <si>
    <t>S041132742</t>
  </si>
  <si>
    <t>S040827206</t>
  </si>
  <si>
    <t>S041133246</t>
  </si>
  <si>
    <t>S040157261</t>
  </si>
  <si>
    <t>S041149009</t>
  </si>
  <si>
    <t>S042046559</t>
  </si>
  <si>
    <t>S040929907</t>
  </si>
  <si>
    <t>S041119980</t>
  </si>
  <si>
    <t>S041176003</t>
  </si>
  <si>
    <t>S042161372</t>
  </si>
  <si>
    <t>S041144887</t>
  </si>
  <si>
    <t>S040760905</t>
  </si>
  <si>
    <t>S040597086</t>
  </si>
  <si>
    <t>S042703742</t>
  </si>
  <si>
    <t>S040645958</t>
  </si>
  <si>
    <t>S040052448</t>
  </si>
  <si>
    <t>S040609338</t>
  </si>
  <si>
    <t>S041958115</t>
  </si>
  <si>
    <t>S041566462</t>
  </si>
  <si>
    <t>S041508491</t>
  </si>
  <si>
    <t>S041148723</t>
  </si>
  <si>
    <t>S041563175</t>
  </si>
  <si>
    <t>S041359982</t>
  </si>
  <si>
    <t>S041145756</t>
  </si>
  <si>
    <t>S041144433</t>
  </si>
  <si>
    <t>S042542333</t>
  </si>
  <si>
    <t>S041358422</t>
  </si>
  <si>
    <t>S041172154</t>
  </si>
  <si>
    <t>S041760220</t>
  </si>
  <si>
    <t>S042297889</t>
  </si>
  <si>
    <t>S040294174</t>
  </si>
  <si>
    <t>S040467525</t>
  </si>
  <si>
    <t>S041550990</t>
  </si>
  <si>
    <t>S042559771</t>
  </si>
  <si>
    <t>S041492115</t>
  </si>
  <si>
    <t>S040917444</t>
  </si>
  <si>
    <t>S041438004</t>
  </si>
  <si>
    <t>S042000319</t>
  </si>
  <si>
    <t>S041930474</t>
  </si>
  <si>
    <t>S040798193</t>
  </si>
  <si>
    <t>S042523163</t>
  </si>
  <si>
    <t>S040276854</t>
  </si>
  <si>
    <t>S040933668</t>
  </si>
  <si>
    <t>S041153200</t>
  </si>
  <si>
    <t>S042172051</t>
  </si>
  <si>
    <t>S040730024</t>
  </si>
  <si>
    <t>S040734979</t>
  </si>
  <si>
    <t>S042137451</t>
  </si>
  <si>
    <t>S041178354</t>
  </si>
  <si>
    <t>S041223916</t>
  </si>
  <si>
    <t>S041311294</t>
  </si>
  <si>
    <t>S042270039</t>
  </si>
  <si>
    <t>S041167120</t>
  </si>
  <si>
    <t>S041745024</t>
  </si>
  <si>
    <t>S040869912</t>
  </si>
  <si>
    <t>S042026327</t>
  </si>
  <si>
    <t>S041171576</t>
  </si>
  <si>
    <t>S042599953</t>
  </si>
  <si>
    <t>S041935206</t>
  </si>
  <si>
    <t>S042018455</t>
  </si>
  <si>
    <t>S042433854</t>
  </si>
  <si>
    <t>S041763395</t>
  </si>
  <si>
    <t>S041169361</t>
  </si>
  <si>
    <t>S040120132</t>
  </si>
  <si>
    <t>S042570956</t>
  </si>
  <si>
    <t>S041575409</t>
  </si>
  <si>
    <t>S041441570</t>
  </si>
  <si>
    <t>S040915633</t>
  </si>
  <si>
    <t>S041010087</t>
  </si>
  <si>
    <t>S041811526</t>
  </si>
  <si>
    <t>S040303071</t>
  </si>
  <si>
    <t>S041360770</t>
  </si>
  <si>
    <t>S041194652</t>
  </si>
  <si>
    <t>S042029510</t>
  </si>
  <si>
    <t>S040576157</t>
  </si>
  <si>
    <t>S040482489</t>
  </si>
  <si>
    <t>S042037298</t>
  </si>
  <si>
    <t>S040668711</t>
  </si>
  <si>
    <t>S041684510</t>
  </si>
  <si>
    <t>S040844648</t>
  </si>
  <si>
    <t>S041533356</t>
  </si>
  <si>
    <t>S040149383</t>
  </si>
  <si>
    <t>S040476370</t>
  </si>
  <si>
    <t>S040454123</t>
  </si>
  <si>
    <t>S041949906</t>
  </si>
  <si>
    <t>S041791224</t>
  </si>
  <si>
    <t>S041177321</t>
  </si>
  <si>
    <t>S040779398</t>
  </si>
  <si>
    <t>S042073191</t>
  </si>
  <si>
    <t>S042566361</t>
  </si>
  <si>
    <t>S040374117</t>
  </si>
  <si>
    <t>S040214191</t>
  </si>
  <si>
    <t>S041971927</t>
  </si>
  <si>
    <t>S042229761</t>
  </si>
  <si>
    <t>S040978676</t>
  </si>
  <si>
    <t>S041791702</t>
  </si>
  <si>
    <t>S042303804</t>
  </si>
  <si>
    <t>S042617339</t>
  </si>
  <si>
    <t>S041119657</t>
  </si>
  <si>
    <t>S041327188</t>
  </si>
  <si>
    <t>S041023645</t>
  </si>
  <si>
    <t>S040447917</t>
  </si>
  <si>
    <t>S041420344</t>
  </si>
  <si>
    <t>S041188498</t>
  </si>
  <si>
    <t>S042536116</t>
  </si>
  <si>
    <t>S042543727</t>
  </si>
  <si>
    <t>S041758945</t>
  </si>
  <si>
    <t>S041593537</t>
  </si>
  <si>
    <t>S041653784</t>
  </si>
  <si>
    <t>S041394847</t>
  </si>
  <si>
    <t>S040776315</t>
  </si>
  <si>
    <t>S041446270</t>
  </si>
  <si>
    <t>S042328995</t>
  </si>
  <si>
    <t>S042572587</t>
  </si>
  <si>
    <t>S040723714</t>
  </si>
  <si>
    <t>S041299276</t>
  </si>
  <si>
    <t>S040917087</t>
  </si>
  <si>
    <t>S040481971</t>
  </si>
  <si>
    <t>S040756475</t>
  </si>
  <si>
    <t>S040351633</t>
  </si>
  <si>
    <t>S041478238</t>
  </si>
  <si>
    <t>S040115745</t>
  </si>
  <si>
    <t>S041212103</t>
  </si>
  <si>
    <t>S041153911</t>
  </si>
  <si>
    <t>S042441727</t>
  </si>
  <si>
    <t>S042167081</t>
  </si>
  <si>
    <t>S040597112</t>
  </si>
  <si>
    <t>S041192186</t>
  </si>
  <si>
    <t>S041795244</t>
  </si>
  <si>
    <t>S040016831</t>
  </si>
  <si>
    <t>S041395506</t>
  </si>
  <si>
    <t>S041145259</t>
  </si>
  <si>
    <t>S041236016</t>
  </si>
  <si>
    <t>S040288123</t>
  </si>
  <si>
    <t>S040007259</t>
  </si>
  <si>
    <t>S040503480</t>
  </si>
  <si>
    <t>S042313419</t>
  </si>
  <si>
    <t>S041162212</t>
  </si>
  <si>
    <t>S041938193</t>
  </si>
  <si>
    <t>S042383659</t>
  </si>
  <si>
    <t>S041462304</t>
  </si>
  <si>
    <t>S041981484</t>
  </si>
  <si>
    <t>S040502908</t>
  </si>
  <si>
    <t>S041487144</t>
  </si>
  <si>
    <t>S041419883</t>
  </si>
  <si>
    <t>S042000353</t>
  </si>
  <si>
    <t>S041820495</t>
  </si>
  <si>
    <t>S040900978</t>
  </si>
  <si>
    <t>S040157949</t>
  </si>
  <si>
    <t>S042273241</t>
  </si>
  <si>
    <t>S040820698</t>
  </si>
  <si>
    <t>S040149246</t>
  </si>
  <si>
    <t>S041521955</t>
  </si>
  <si>
    <t>S041223909</t>
  </si>
  <si>
    <t>S041160805</t>
  </si>
  <si>
    <t>S040193425</t>
  </si>
  <si>
    <t>S040651337</t>
  </si>
  <si>
    <t>S042179910</t>
  </si>
  <si>
    <t>S041591232</t>
  </si>
  <si>
    <t>S040864715</t>
  </si>
  <si>
    <t>S042538102</t>
  </si>
  <si>
    <t>S042749288</t>
  </si>
  <si>
    <t>S041559424</t>
  </si>
  <si>
    <t>S040394709</t>
  </si>
  <si>
    <t>S041917602</t>
  </si>
  <si>
    <t>S042567480</t>
  </si>
  <si>
    <t>S041588967</t>
  </si>
  <si>
    <t>S041024615</t>
  </si>
  <si>
    <t>S041165477</t>
  </si>
  <si>
    <t>S040410311</t>
  </si>
  <si>
    <t>S041402011</t>
  </si>
  <si>
    <t>S040653881</t>
  </si>
  <si>
    <t>S040625172</t>
  </si>
  <si>
    <t>S041786174</t>
  </si>
  <si>
    <t>S040464868</t>
  </si>
  <si>
    <t>S040901429</t>
  </si>
  <si>
    <t>S041272268</t>
  </si>
  <si>
    <t>S041830975</t>
  </si>
  <si>
    <t>S041823948</t>
  </si>
  <si>
    <t>S042168022</t>
  </si>
  <si>
    <t>S040992469</t>
  </si>
  <si>
    <t>S042433455</t>
  </si>
  <si>
    <t>S040157496</t>
  </si>
  <si>
    <t>S041175196</t>
  </si>
  <si>
    <t>S041762573</t>
  </si>
  <si>
    <t>S042665811</t>
  </si>
  <si>
    <t>S041471495</t>
  </si>
  <si>
    <t>S041171136</t>
  </si>
  <si>
    <t>S040175643</t>
  </si>
  <si>
    <t>S040627244</t>
  </si>
  <si>
    <t>S041768115</t>
  </si>
  <si>
    <t>S040794520</t>
  </si>
  <si>
    <t>S040998243</t>
  </si>
  <si>
    <t>S041501943</t>
  </si>
  <si>
    <t>S041027749</t>
  </si>
  <si>
    <t>S040827401</t>
  </si>
  <si>
    <t>S040761475</t>
  </si>
  <si>
    <t>S041871675</t>
  </si>
  <si>
    <t>S040818883</t>
  </si>
  <si>
    <t>S040782339</t>
  </si>
  <si>
    <t>S041274972</t>
  </si>
  <si>
    <t>S041937981</t>
  </si>
  <si>
    <t>S040996592</t>
  </si>
  <si>
    <t>S040659893</t>
  </si>
  <si>
    <t>S042014140</t>
  </si>
  <si>
    <t>S040066770</t>
  </si>
  <si>
    <t>S040633101</t>
  </si>
  <si>
    <t>S041508107</t>
  </si>
  <si>
    <t>S041753716</t>
  </si>
  <si>
    <t>S042402976</t>
  </si>
  <si>
    <t>Pallet 1</t>
  </si>
  <si>
    <t>Pallet 2</t>
  </si>
  <si>
    <t>Pallet 3</t>
  </si>
  <si>
    <t>Pallet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</si>
</sst>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63CD-2EC9-44D9-A7A2-35575D3B7F3F}">
  <dimension ref="A1:D785"/>
  <sheetViews>
    <sheetView tabSelected="1" workbookViewId="0">
      <selection activeCell="F8" sqref="F8"/>
    </sheetView>
  </sheetViews>
  <sheetFormatPr defaultRowHeight="15" x14ac:dyDescent="0.25"/>
  <cols>
    <col min="1" max="4" width="11" bestFit="1" customWidth="1"/>
  </cols>
  <sheetData>
    <row r="1" spans="1:4" x14ac:dyDescent="0.25">
      <c r="A1" s="1" t="s">
        <v>3136</v>
      </c>
      <c r="B1" s="1" t="s">
        <v>3137</v>
      </c>
      <c r="C1" s="1" t="s">
        <v>3138</v>
      </c>
      <c r="D1" s="1" t="s">
        <v>3139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4</v>
      </c>
      <c r="B3" t="s">
        <v>5</v>
      </c>
      <c r="C3" t="s">
        <v>6</v>
      </c>
      <c r="D3" t="s">
        <v>7</v>
      </c>
    </row>
    <row r="4" spans="1:4" x14ac:dyDescent="0.25">
      <c r="A4" t="s">
        <v>8</v>
      </c>
      <c r="B4" t="s">
        <v>9</v>
      </c>
      <c r="C4" t="s">
        <v>10</v>
      </c>
      <c r="D4" t="s">
        <v>11</v>
      </c>
    </row>
    <row r="5" spans="1:4" x14ac:dyDescent="0.25">
      <c r="A5" t="s">
        <v>12</v>
      </c>
      <c r="B5" t="s">
        <v>13</v>
      </c>
      <c r="C5" t="s">
        <v>14</v>
      </c>
      <c r="D5" t="s">
        <v>15</v>
      </c>
    </row>
    <row r="6" spans="1:4" x14ac:dyDescent="0.25">
      <c r="A6" t="s">
        <v>16</v>
      </c>
      <c r="B6" t="s">
        <v>17</v>
      </c>
      <c r="C6" t="s">
        <v>18</v>
      </c>
      <c r="D6" t="s">
        <v>19</v>
      </c>
    </row>
    <row r="7" spans="1:4" x14ac:dyDescent="0.25">
      <c r="A7" t="s">
        <v>20</v>
      </c>
      <c r="B7" t="s">
        <v>21</v>
      </c>
      <c r="C7" t="s">
        <v>22</v>
      </c>
      <c r="D7" t="s">
        <v>23</v>
      </c>
    </row>
    <row r="8" spans="1:4" x14ac:dyDescent="0.25">
      <c r="A8" t="s">
        <v>24</v>
      </c>
      <c r="B8" t="s">
        <v>25</v>
      </c>
      <c r="C8" t="s">
        <v>26</v>
      </c>
      <c r="D8" t="s">
        <v>27</v>
      </c>
    </row>
    <row r="9" spans="1:4" x14ac:dyDescent="0.25">
      <c r="A9" t="s">
        <v>28</v>
      </c>
      <c r="B9" t="s">
        <v>29</v>
      </c>
      <c r="C9" t="s">
        <v>30</v>
      </c>
      <c r="D9" t="s">
        <v>31</v>
      </c>
    </row>
    <row r="10" spans="1:4" x14ac:dyDescent="0.25">
      <c r="A10" t="s">
        <v>32</v>
      </c>
      <c r="B10" t="s">
        <v>33</v>
      </c>
      <c r="C10" t="s">
        <v>34</v>
      </c>
      <c r="D10" t="s">
        <v>35</v>
      </c>
    </row>
    <row r="11" spans="1:4" x14ac:dyDescent="0.25">
      <c r="A11" t="s">
        <v>36</v>
      </c>
      <c r="B11" t="s">
        <v>37</v>
      </c>
      <c r="C11" t="s">
        <v>38</v>
      </c>
      <c r="D11" t="s">
        <v>39</v>
      </c>
    </row>
    <row r="12" spans="1:4" x14ac:dyDescent="0.25">
      <c r="A12" t="s">
        <v>40</v>
      </c>
      <c r="B12" t="s">
        <v>41</v>
      </c>
      <c r="C12" t="s">
        <v>42</v>
      </c>
      <c r="D12" t="s">
        <v>43</v>
      </c>
    </row>
    <row r="13" spans="1:4" x14ac:dyDescent="0.25">
      <c r="A13" t="s">
        <v>44</v>
      </c>
      <c r="B13" t="s">
        <v>45</v>
      </c>
      <c r="C13" t="s">
        <v>46</v>
      </c>
      <c r="D13" t="s">
        <v>47</v>
      </c>
    </row>
    <row r="14" spans="1:4" x14ac:dyDescent="0.25">
      <c r="A14" t="s">
        <v>48</v>
      </c>
      <c r="B14" t="s">
        <v>49</v>
      </c>
      <c r="C14" t="s">
        <v>50</v>
      </c>
      <c r="D14" t="s">
        <v>51</v>
      </c>
    </row>
    <row r="15" spans="1:4" x14ac:dyDescent="0.25">
      <c r="A15" t="s">
        <v>52</v>
      </c>
      <c r="B15" t="s">
        <v>53</v>
      </c>
      <c r="C15" t="s">
        <v>54</v>
      </c>
      <c r="D15" t="s">
        <v>55</v>
      </c>
    </row>
    <row r="16" spans="1:4" x14ac:dyDescent="0.25">
      <c r="A16" t="s">
        <v>56</v>
      </c>
      <c r="B16" t="s">
        <v>57</v>
      </c>
      <c r="C16" t="s">
        <v>58</v>
      </c>
      <c r="D16" t="s">
        <v>59</v>
      </c>
    </row>
    <row r="17" spans="1:4" x14ac:dyDescent="0.25">
      <c r="A17" t="s">
        <v>60</v>
      </c>
      <c r="B17" t="s">
        <v>61</v>
      </c>
      <c r="C17" t="s">
        <v>62</v>
      </c>
      <c r="D17" t="s">
        <v>63</v>
      </c>
    </row>
    <row r="18" spans="1:4" x14ac:dyDescent="0.25">
      <c r="A18" t="s">
        <v>64</v>
      </c>
      <c r="B18" t="s">
        <v>65</v>
      </c>
      <c r="C18" t="s">
        <v>66</v>
      </c>
      <c r="D18" t="s">
        <v>67</v>
      </c>
    </row>
    <row r="19" spans="1:4" x14ac:dyDescent="0.25">
      <c r="A19" t="s">
        <v>68</v>
      </c>
      <c r="B19" t="s">
        <v>69</v>
      </c>
      <c r="C19" t="s">
        <v>70</v>
      </c>
      <c r="D19" t="s">
        <v>71</v>
      </c>
    </row>
    <row r="20" spans="1:4" x14ac:dyDescent="0.25">
      <c r="A20" t="s">
        <v>72</v>
      </c>
      <c r="B20" t="s">
        <v>73</v>
      </c>
      <c r="C20" t="s">
        <v>74</v>
      </c>
      <c r="D20" t="s">
        <v>75</v>
      </c>
    </row>
    <row r="21" spans="1:4" x14ac:dyDescent="0.25">
      <c r="A21" t="s">
        <v>76</v>
      </c>
      <c r="B21" t="s">
        <v>77</v>
      </c>
      <c r="C21" t="s">
        <v>78</v>
      </c>
      <c r="D21" t="s">
        <v>79</v>
      </c>
    </row>
    <row r="22" spans="1:4" x14ac:dyDescent="0.25">
      <c r="A22" t="s">
        <v>80</v>
      </c>
      <c r="B22" t="s">
        <v>81</v>
      </c>
      <c r="C22" t="s">
        <v>82</v>
      </c>
      <c r="D22" t="s">
        <v>83</v>
      </c>
    </row>
    <row r="23" spans="1:4" x14ac:dyDescent="0.25">
      <c r="A23" t="s">
        <v>84</v>
      </c>
      <c r="B23" t="s">
        <v>85</v>
      </c>
      <c r="C23" t="s">
        <v>86</v>
      </c>
      <c r="D23" t="s">
        <v>87</v>
      </c>
    </row>
    <row r="24" spans="1:4" x14ac:dyDescent="0.25">
      <c r="A24" t="s">
        <v>88</v>
      </c>
      <c r="B24" t="s">
        <v>89</v>
      </c>
      <c r="C24" t="s">
        <v>90</v>
      </c>
      <c r="D24" t="s">
        <v>91</v>
      </c>
    </row>
    <row r="25" spans="1:4" x14ac:dyDescent="0.25">
      <c r="A25" t="s">
        <v>92</v>
      </c>
      <c r="B25" t="s">
        <v>93</v>
      </c>
      <c r="C25" t="s">
        <v>94</v>
      </c>
      <c r="D25" t="s">
        <v>95</v>
      </c>
    </row>
    <row r="26" spans="1:4" x14ac:dyDescent="0.25">
      <c r="A26" t="s">
        <v>96</v>
      </c>
      <c r="B26" t="s">
        <v>97</v>
      </c>
      <c r="C26" t="s">
        <v>98</v>
      </c>
      <c r="D26" t="s">
        <v>99</v>
      </c>
    </row>
    <row r="27" spans="1:4" x14ac:dyDescent="0.25">
      <c r="A27" t="s">
        <v>100</v>
      </c>
      <c r="B27" t="s">
        <v>101</v>
      </c>
      <c r="C27" t="s">
        <v>102</v>
      </c>
      <c r="D27" t="s">
        <v>103</v>
      </c>
    </row>
    <row r="28" spans="1:4" x14ac:dyDescent="0.25">
      <c r="A28" t="s">
        <v>104</v>
      </c>
      <c r="B28" t="s">
        <v>105</v>
      </c>
      <c r="C28" t="s">
        <v>106</v>
      </c>
      <c r="D28" t="s">
        <v>107</v>
      </c>
    </row>
    <row r="29" spans="1:4" x14ac:dyDescent="0.25">
      <c r="A29" t="s">
        <v>108</v>
      </c>
      <c r="B29" t="s">
        <v>109</v>
      </c>
      <c r="C29" t="s">
        <v>110</v>
      </c>
      <c r="D29" t="s">
        <v>111</v>
      </c>
    </row>
    <row r="30" spans="1:4" x14ac:dyDescent="0.25">
      <c r="A30" t="s">
        <v>112</v>
      </c>
      <c r="B30" t="s">
        <v>113</v>
      </c>
      <c r="C30" t="s">
        <v>114</v>
      </c>
      <c r="D30" t="s">
        <v>115</v>
      </c>
    </row>
    <row r="31" spans="1:4" x14ac:dyDescent="0.25">
      <c r="A31" t="s">
        <v>116</v>
      </c>
      <c r="B31" t="s">
        <v>117</v>
      </c>
      <c r="C31" t="s">
        <v>118</v>
      </c>
      <c r="D31" t="s">
        <v>119</v>
      </c>
    </row>
    <row r="32" spans="1:4" x14ac:dyDescent="0.25">
      <c r="A32" t="s">
        <v>120</v>
      </c>
      <c r="B32" t="s">
        <v>121</v>
      </c>
      <c r="C32" t="s">
        <v>122</v>
      </c>
      <c r="D32" t="s">
        <v>123</v>
      </c>
    </row>
    <row r="33" spans="1:4" x14ac:dyDescent="0.25">
      <c r="A33" t="s">
        <v>124</v>
      </c>
      <c r="B33" t="s">
        <v>125</v>
      </c>
      <c r="C33" t="s">
        <v>126</v>
      </c>
      <c r="D33" t="s">
        <v>127</v>
      </c>
    </row>
    <row r="34" spans="1:4" x14ac:dyDescent="0.25">
      <c r="A34" t="s">
        <v>128</v>
      </c>
      <c r="B34" t="s">
        <v>129</v>
      </c>
      <c r="C34" t="s">
        <v>130</v>
      </c>
      <c r="D34" t="s">
        <v>131</v>
      </c>
    </row>
    <row r="35" spans="1:4" x14ac:dyDescent="0.25">
      <c r="A35" t="s">
        <v>132</v>
      </c>
      <c r="B35" t="s">
        <v>133</v>
      </c>
      <c r="C35" t="s">
        <v>134</v>
      </c>
      <c r="D35" t="s">
        <v>135</v>
      </c>
    </row>
    <row r="36" spans="1:4" x14ac:dyDescent="0.25">
      <c r="A36" t="s">
        <v>136</v>
      </c>
      <c r="B36" t="s">
        <v>137</v>
      </c>
      <c r="C36" t="s">
        <v>138</v>
      </c>
      <c r="D36" t="s">
        <v>139</v>
      </c>
    </row>
    <row r="37" spans="1:4" x14ac:dyDescent="0.25">
      <c r="A37" t="s">
        <v>140</v>
      </c>
      <c r="B37" t="s">
        <v>141</v>
      </c>
      <c r="C37" t="s">
        <v>142</v>
      </c>
      <c r="D37" t="s">
        <v>143</v>
      </c>
    </row>
    <row r="38" spans="1:4" x14ac:dyDescent="0.25">
      <c r="A38" t="s">
        <v>144</v>
      </c>
      <c r="B38" t="s">
        <v>145</v>
      </c>
      <c r="C38" t="s">
        <v>146</v>
      </c>
      <c r="D38" t="s">
        <v>147</v>
      </c>
    </row>
    <row r="39" spans="1:4" x14ac:dyDescent="0.25">
      <c r="A39" t="s">
        <v>148</v>
      </c>
      <c r="B39" t="s">
        <v>149</v>
      </c>
      <c r="C39" t="s">
        <v>150</v>
      </c>
      <c r="D39" t="s">
        <v>151</v>
      </c>
    </row>
    <row r="40" spans="1:4" x14ac:dyDescent="0.25">
      <c r="A40" t="s">
        <v>152</v>
      </c>
      <c r="B40" t="s">
        <v>153</v>
      </c>
      <c r="C40" t="s">
        <v>154</v>
      </c>
      <c r="D40" t="s">
        <v>155</v>
      </c>
    </row>
    <row r="41" spans="1:4" x14ac:dyDescent="0.25">
      <c r="A41" t="s">
        <v>156</v>
      </c>
      <c r="B41" t="s">
        <v>157</v>
      </c>
      <c r="C41" t="s">
        <v>158</v>
      </c>
      <c r="D41" t="s">
        <v>159</v>
      </c>
    </row>
    <row r="42" spans="1:4" x14ac:dyDescent="0.25">
      <c r="A42" t="s">
        <v>160</v>
      </c>
      <c r="B42" t="s">
        <v>161</v>
      </c>
      <c r="C42" t="s">
        <v>162</v>
      </c>
      <c r="D42" t="s">
        <v>163</v>
      </c>
    </row>
    <row r="43" spans="1:4" x14ac:dyDescent="0.25">
      <c r="A43" t="s">
        <v>164</v>
      </c>
      <c r="B43" t="s">
        <v>165</v>
      </c>
      <c r="C43" t="s">
        <v>166</v>
      </c>
      <c r="D43" t="s">
        <v>167</v>
      </c>
    </row>
    <row r="44" spans="1:4" x14ac:dyDescent="0.25">
      <c r="A44" t="s">
        <v>168</v>
      </c>
      <c r="B44" t="s">
        <v>169</v>
      </c>
      <c r="C44" t="s">
        <v>170</v>
      </c>
      <c r="D44" t="s">
        <v>171</v>
      </c>
    </row>
    <row r="45" spans="1:4" x14ac:dyDescent="0.25">
      <c r="A45" t="s">
        <v>172</v>
      </c>
      <c r="B45" t="s">
        <v>173</v>
      </c>
      <c r="C45" t="s">
        <v>174</v>
      </c>
      <c r="D45" t="s">
        <v>175</v>
      </c>
    </row>
    <row r="46" spans="1:4" x14ac:dyDescent="0.25">
      <c r="A46" t="s">
        <v>176</v>
      </c>
      <c r="B46" t="s">
        <v>177</v>
      </c>
      <c r="C46" t="s">
        <v>178</v>
      </c>
      <c r="D46" t="s">
        <v>179</v>
      </c>
    </row>
    <row r="47" spans="1:4" x14ac:dyDescent="0.25">
      <c r="A47" t="s">
        <v>180</v>
      </c>
      <c r="B47" t="s">
        <v>181</v>
      </c>
      <c r="C47" t="s">
        <v>182</v>
      </c>
      <c r="D47" t="s">
        <v>183</v>
      </c>
    </row>
    <row r="48" spans="1:4" x14ac:dyDescent="0.25">
      <c r="A48" t="s">
        <v>184</v>
      </c>
      <c r="B48" t="s">
        <v>185</v>
      </c>
      <c r="C48" t="s">
        <v>186</v>
      </c>
      <c r="D48" t="s">
        <v>187</v>
      </c>
    </row>
    <row r="49" spans="1:4" x14ac:dyDescent="0.25">
      <c r="A49" t="s">
        <v>188</v>
      </c>
      <c r="B49" t="s">
        <v>189</v>
      </c>
      <c r="C49" t="s">
        <v>190</v>
      </c>
      <c r="D49" t="s">
        <v>191</v>
      </c>
    </row>
    <row r="50" spans="1:4" x14ac:dyDescent="0.25">
      <c r="A50" t="s">
        <v>192</v>
      </c>
      <c r="B50" t="s">
        <v>193</v>
      </c>
      <c r="C50" t="s">
        <v>194</v>
      </c>
      <c r="D50" t="s">
        <v>195</v>
      </c>
    </row>
    <row r="51" spans="1:4" x14ac:dyDescent="0.25">
      <c r="A51" t="s">
        <v>196</v>
      </c>
      <c r="B51" t="s">
        <v>197</v>
      </c>
      <c r="C51" t="s">
        <v>198</v>
      </c>
      <c r="D51" t="s">
        <v>199</v>
      </c>
    </row>
    <row r="52" spans="1:4" x14ac:dyDescent="0.25">
      <c r="A52" t="s">
        <v>200</v>
      </c>
      <c r="B52" t="s">
        <v>201</v>
      </c>
      <c r="C52" t="s">
        <v>202</v>
      </c>
      <c r="D52" t="s">
        <v>203</v>
      </c>
    </row>
    <row r="53" spans="1:4" x14ac:dyDescent="0.25">
      <c r="A53" t="s">
        <v>204</v>
      </c>
      <c r="B53" t="s">
        <v>205</v>
      </c>
      <c r="C53" t="s">
        <v>206</v>
      </c>
      <c r="D53" t="s">
        <v>207</v>
      </c>
    </row>
    <row r="54" spans="1:4" x14ac:dyDescent="0.25">
      <c r="A54" t="s">
        <v>208</v>
      </c>
      <c r="B54" t="s">
        <v>209</v>
      </c>
      <c r="C54" t="s">
        <v>210</v>
      </c>
      <c r="D54" t="s">
        <v>211</v>
      </c>
    </row>
    <row r="55" spans="1:4" x14ac:dyDescent="0.25">
      <c r="A55" t="s">
        <v>212</v>
      </c>
      <c r="B55" t="s">
        <v>213</v>
      </c>
      <c r="C55" t="s">
        <v>214</v>
      </c>
      <c r="D55" t="s">
        <v>215</v>
      </c>
    </row>
    <row r="56" spans="1:4" x14ac:dyDescent="0.25">
      <c r="A56" t="s">
        <v>216</v>
      </c>
      <c r="B56" t="s">
        <v>217</v>
      </c>
      <c r="C56" t="s">
        <v>218</v>
      </c>
      <c r="D56" t="s">
        <v>219</v>
      </c>
    </row>
    <row r="57" spans="1:4" x14ac:dyDescent="0.25">
      <c r="A57" t="s">
        <v>220</v>
      </c>
      <c r="B57" t="s">
        <v>221</v>
      </c>
      <c r="C57" t="s">
        <v>222</v>
      </c>
      <c r="D57" t="s">
        <v>223</v>
      </c>
    </row>
    <row r="58" spans="1:4" x14ac:dyDescent="0.25">
      <c r="A58" t="s">
        <v>224</v>
      </c>
      <c r="B58" t="s">
        <v>225</v>
      </c>
      <c r="C58" t="s">
        <v>226</v>
      </c>
      <c r="D58" t="s">
        <v>227</v>
      </c>
    </row>
    <row r="59" spans="1:4" x14ac:dyDescent="0.25">
      <c r="A59" t="s">
        <v>228</v>
      </c>
      <c r="B59" t="s">
        <v>229</v>
      </c>
      <c r="C59" t="s">
        <v>230</v>
      </c>
      <c r="D59" t="s">
        <v>231</v>
      </c>
    </row>
    <row r="60" spans="1:4" x14ac:dyDescent="0.25">
      <c r="A60" t="s">
        <v>232</v>
      </c>
      <c r="B60" t="s">
        <v>233</v>
      </c>
      <c r="C60" t="s">
        <v>234</v>
      </c>
      <c r="D60" t="s">
        <v>235</v>
      </c>
    </row>
    <row r="61" spans="1:4" x14ac:dyDescent="0.25">
      <c r="A61" t="s">
        <v>236</v>
      </c>
      <c r="B61" t="s">
        <v>237</v>
      </c>
      <c r="C61" t="s">
        <v>238</v>
      </c>
      <c r="D61" t="s">
        <v>239</v>
      </c>
    </row>
    <row r="62" spans="1:4" x14ac:dyDescent="0.25">
      <c r="A62" t="s">
        <v>240</v>
      </c>
      <c r="B62" t="s">
        <v>241</v>
      </c>
      <c r="C62" t="s">
        <v>242</v>
      </c>
      <c r="D62" t="s">
        <v>243</v>
      </c>
    </row>
    <row r="63" spans="1:4" x14ac:dyDescent="0.25">
      <c r="A63" t="s">
        <v>244</v>
      </c>
      <c r="B63" t="s">
        <v>245</v>
      </c>
      <c r="C63" t="s">
        <v>246</v>
      </c>
      <c r="D63" t="s">
        <v>247</v>
      </c>
    </row>
    <row r="64" spans="1:4" x14ac:dyDescent="0.25">
      <c r="A64" t="s">
        <v>248</v>
      </c>
      <c r="B64" t="s">
        <v>249</v>
      </c>
      <c r="C64" t="s">
        <v>250</v>
      </c>
      <c r="D64" t="s">
        <v>251</v>
      </c>
    </row>
    <row r="65" spans="1:4" x14ac:dyDescent="0.25">
      <c r="A65" t="s">
        <v>252</v>
      </c>
      <c r="B65" t="s">
        <v>253</v>
      </c>
      <c r="C65" t="s">
        <v>254</v>
      </c>
      <c r="D65" t="s">
        <v>255</v>
      </c>
    </row>
    <row r="66" spans="1:4" x14ac:dyDescent="0.25">
      <c r="A66" t="s">
        <v>256</v>
      </c>
      <c r="B66" t="s">
        <v>257</v>
      </c>
      <c r="C66" t="s">
        <v>258</v>
      </c>
      <c r="D66" t="s">
        <v>259</v>
      </c>
    </row>
    <row r="67" spans="1:4" x14ac:dyDescent="0.25">
      <c r="A67" t="s">
        <v>260</v>
      </c>
      <c r="B67" t="s">
        <v>261</v>
      </c>
      <c r="C67" t="s">
        <v>262</v>
      </c>
      <c r="D67" t="s">
        <v>263</v>
      </c>
    </row>
    <row r="68" spans="1:4" x14ac:dyDescent="0.25">
      <c r="A68" t="s">
        <v>264</v>
      </c>
      <c r="B68" t="s">
        <v>265</v>
      </c>
      <c r="C68" t="s">
        <v>266</v>
      </c>
      <c r="D68" t="s">
        <v>267</v>
      </c>
    </row>
    <row r="69" spans="1:4" x14ac:dyDescent="0.25">
      <c r="A69" t="s">
        <v>268</v>
      </c>
      <c r="B69" t="s">
        <v>269</v>
      </c>
      <c r="C69" t="s">
        <v>270</v>
      </c>
      <c r="D69" t="s">
        <v>271</v>
      </c>
    </row>
    <row r="70" spans="1:4" x14ac:dyDescent="0.25">
      <c r="A70" t="s">
        <v>272</v>
      </c>
      <c r="B70" t="s">
        <v>273</v>
      </c>
      <c r="C70" t="s">
        <v>274</v>
      </c>
      <c r="D70" t="s">
        <v>275</v>
      </c>
    </row>
    <row r="71" spans="1:4" x14ac:dyDescent="0.25">
      <c r="A71" t="s">
        <v>276</v>
      </c>
      <c r="B71" t="s">
        <v>277</v>
      </c>
      <c r="C71" t="s">
        <v>278</v>
      </c>
      <c r="D71" t="s">
        <v>279</v>
      </c>
    </row>
    <row r="72" spans="1:4" x14ac:dyDescent="0.25">
      <c r="A72" t="s">
        <v>280</v>
      </c>
      <c r="B72" t="s">
        <v>281</v>
      </c>
      <c r="C72" t="s">
        <v>282</v>
      </c>
      <c r="D72" t="s">
        <v>283</v>
      </c>
    </row>
    <row r="73" spans="1:4" x14ac:dyDescent="0.25">
      <c r="A73" t="s">
        <v>284</v>
      </c>
      <c r="B73" t="s">
        <v>285</v>
      </c>
      <c r="C73" t="s">
        <v>286</v>
      </c>
      <c r="D73" t="s">
        <v>287</v>
      </c>
    </row>
    <row r="74" spans="1:4" x14ac:dyDescent="0.25">
      <c r="A74" t="s">
        <v>288</v>
      </c>
      <c r="B74" t="s">
        <v>289</v>
      </c>
      <c r="C74" t="s">
        <v>290</v>
      </c>
      <c r="D74" t="s">
        <v>291</v>
      </c>
    </row>
    <row r="75" spans="1:4" x14ac:dyDescent="0.25">
      <c r="A75" t="s">
        <v>292</v>
      </c>
      <c r="B75" t="s">
        <v>293</v>
      </c>
      <c r="C75" t="s">
        <v>294</v>
      </c>
      <c r="D75" t="s">
        <v>295</v>
      </c>
    </row>
    <row r="76" spans="1:4" x14ac:dyDescent="0.25">
      <c r="A76" t="s">
        <v>296</v>
      </c>
      <c r="B76" t="s">
        <v>297</v>
      </c>
      <c r="C76" t="s">
        <v>298</v>
      </c>
      <c r="D76" t="s">
        <v>299</v>
      </c>
    </row>
    <row r="77" spans="1:4" x14ac:dyDescent="0.25">
      <c r="A77" t="s">
        <v>300</v>
      </c>
      <c r="B77" t="s">
        <v>301</v>
      </c>
      <c r="C77" t="s">
        <v>302</v>
      </c>
      <c r="D77" t="s">
        <v>303</v>
      </c>
    </row>
    <row r="78" spans="1:4" x14ac:dyDescent="0.25">
      <c r="A78" t="s">
        <v>304</v>
      </c>
      <c r="B78" t="s">
        <v>305</v>
      </c>
      <c r="C78" t="s">
        <v>306</v>
      </c>
      <c r="D78" t="s">
        <v>307</v>
      </c>
    </row>
    <row r="79" spans="1:4" x14ac:dyDescent="0.25">
      <c r="A79" t="s">
        <v>308</v>
      </c>
      <c r="B79" t="s">
        <v>309</v>
      </c>
      <c r="C79" t="s">
        <v>310</v>
      </c>
      <c r="D79" t="s">
        <v>311</v>
      </c>
    </row>
    <row r="80" spans="1:4" x14ac:dyDescent="0.25">
      <c r="A80" t="s">
        <v>312</v>
      </c>
      <c r="B80" t="s">
        <v>313</v>
      </c>
      <c r="C80" t="s">
        <v>314</v>
      </c>
      <c r="D80" t="s">
        <v>315</v>
      </c>
    </row>
    <row r="81" spans="1:4" x14ac:dyDescent="0.25">
      <c r="A81" t="s">
        <v>316</v>
      </c>
      <c r="B81" t="s">
        <v>317</v>
      </c>
      <c r="C81" t="s">
        <v>318</v>
      </c>
      <c r="D81" t="s">
        <v>319</v>
      </c>
    </row>
    <row r="82" spans="1:4" x14ac:dyDescent="0.25">
      <c r="A82" t="s">
        <v>320</v>
      </c>
      <c r="B82" t="s">
        <v>321</v>
      </c>
      <c r="C82" t="s">
        <v>322</v>
      </c>
      <c r="D82" t="s">
        <v>323</v>
      </c>
    </row>
    <row r="83" spans="1:4" x14ac:dyDescent="0.25">
      <c r="A83" t="s">
        <v>324</v>
      </c>
      <c r="B83" t="s">
        <v>325</v>
      </c>
      <c r="C83" t="s">
        <v>326</v>
      </c>
      <c r="D83" t="s">
        <v>327</v>
      </c>
    </row>
    <row r="84" spans="1:4" x14ac:dyDescent="0.25">
      <c r="A84" t="s">
        <v>328</v>
      </c>
      <c r="B84" t="s">
        <v>329</v>
      </c>
      <c r="C84" t="s">
        <v>330</v>
      </c>
      <c r="D84" t="s">
        <v>331</v>
      </c>
    </row>
    <row r="85" spans="1:4" x14ac:dyDescent="0.25">
      <c r="A85" t="s">
        <v>332</v>
      </c>
      <c r="B85" t="s">
        <v>333</v>
      </c>
      <c r="C85" t="s">
        <v>334</v>
      </c>
      <c r="D85" t="s">
        <v>335</v>
      </c>
    </row>
    <row r="86" spans="1:4" x14ac:dyDescent="0.25">
      <c r="A86" t="s">
        <v>336</v>
      </c>
      <c r="B86" t="s">
        <v>337</v>
      </c>
      <c r="C86" t="s">
        <v>338</v>
      </c>
      <c r="D86" t="s">
        <v>339</v>
      </c>
    </row>
    <row r="87" spans="1:4" x14ac:dyDescent="0.25">
      <c r="A87" t="s">
        <v>340</v>
      </c>
      <c r="B87" t="s">
        <v>341</v>
      </c>
      <c r="C87" t="s">
        <v>342</v>
      </c>
      <c r="D87" t="s">
        <v>343</v>
      </c>
    </row>
    <row r="88" spans="1:4" x14ac:dyDescent="0.25">
      <c r="A88" t="s">
        <v>344</v>
      </c>
      <c r="B88" t="s">
        <v>345</v>
      </c>
      <c r="C88" t="s">
        <v>346</v>
      </c>
      <c r="D88" t="s">
        <v>347</v>
      </c>
    </row>
    <row r="89" spans="1:4" x14ac:dyDescent="0.25">
      <c r="A89" t="s">
        <v>348</v>
      </c>
      <c r="B89" t="s">
        <v>349</v>
      </c>
      <c r="C89" t="s">
        <v>350</v>
      </c>
      <c r="D89" t="s">
        <v>351</v>
      </c>
    </row>
    <row r="90" spans="1:4" x14ac:dyDescent="0.25">
      <c r="A90" t="s">
        <v>352</v>
      </c>
      <c r="B90" t="s">
        <v>353</v>
      </c>
      <c r="C90" t="s">
        <v>354</v>
      </c>
      <c r="D90" t="s">
        <v>355</v>
      </c>
    </row>
    <row r="91" spans="1:4" x14ac:dyDescent="0.25">
      <c r="A91" t="s">
        <v>356</v>
      </c>
      <c r="B91" t="s">
        <v>357</v>
      </c>
      <c r="C91" t="s">
        <v>358</v>
      </c>
      <c r="D91" t="s">
        <v>359</v>
      </c>
    </row>
    <row r="92" spans="1:4" x14ac:dyDescent="0.25">
      <c r="A92" t="s">
        <v>360</v>
      </c>
      <c r="B92" t="s">
        <v>361</v>
      </c>
      <c r="C92" t="s">
        <v>362</v>
      </c>
      <c r="D92" t="s">
        <v>363</v>
      </c>
    </row>
    <row r="93" spans="1:4" x14ac:dyDescent="0.25">
      <c r="A93" t="s">
        <v>364</v>
      </c>
      <c r="B93" t="s">
        <v>365</v>
      </c>
      <c r="C93" t="s">
        <v>366</v>
      </c>
      <c r="D93" t="s">
        <v>367</v>
      </c>
    </row>
    <row r="94" spans="1:4" x14ac:dyDescent="0.25">
      <c r="A94" t="s">
        <v>368</v>
      </c>
      <c r="B94" t="s">
        <v>369</v>
      </c>
      <c r="C94" t="s">
        <v>370</v>
      </c>
      <c r="D94" t="s">
        <v>371</v>
      </c>
    </row>
    <row r="95" spans="1:4" x14ac:dyDescent="0.25">
      <c r="A95" t="s">
        <v>372</v>
      </c>
      <c r="B95" t="s">
        <v>373</v>
      </c>
      <c r="C95" t="s">
        <v>374</v>
      </c>
      <c r="D95" t="s">
        <v>375</v>
      </c>
    </row>
    <row r="96" spans="1:4" x14ac:dyDescent="0.25">
      <c r="A96" t="s">
        <v>376</v>
      </c>
      <c r="B96" t="s">
        <v>377</v>
      </c>
      <c r="C96" t="s">
        <v>378</v>
      </c>
      <c r="D96" t="s">
        <v>379</v>
      </c>
    </row>
    <row r="97" spans="1:4" x14ac:dyDescent="0.25">
      <c r="A97" t="s">
        <v>380</v>
      </c>
      <c r="B97" t="s">
        <v>381</v>
      </c>
      <c r="C97" t="s">
        <v>382</v>
      </c>
      <c r="D97" t="s">
        <v>383</v>
      </c>
    </row>
    <row r="98" spans="1:4" x14ac:dyDescent="0.25">
      <c r="A98" t="s">
        <v>384</v>
      </c>
      <c r="B98" t="s">
        <v>385</v>
      </c>
      <c r="C98" t="s">
        <v>386</v>
      </c>
      <c r="D98" t="s">
        <v>387</v>
      </c>
    </row>
    <row r="99" spans="1:4" x14ac:dyDescent="0.25">
      <c r="A99" t="s">
        <v>388</v>
      </c>
      <c r="B99" t="s">
        <v>389</v>
      </c>
      <c r="C99" t="s">
        <v>390</v>
      </c>
      <c r="D99" t="s">
        <v>391</v>
      </c>
    </row>
    <row r="100" spans="1:4" x14ac:dyDescent="0.25">
      <c r="A100" t="s">
        <v>392</v>
      </c>
      <c r="B100" t="s">
        <v>393</v>
      </c>
      <c r="C100" t="s">
        <v>394</v>
      </c>
      <c r="D100" t="s">
        <v>395</v>
      </c>
    </row>
    <row r="101" spans="1:4" x14ac:dyDescent="0.25">
      <c r="A101" t="s">
        <v>396</v>
      </c>
      <c r="B101" t="s">
        <v>397</v>
      </c>
      <c r="C101" t="s">
        <v>398</v>
      </c>
      <c r="D101" t="s">
        <v>399</v>
      </c>
    </row>
    <row r="102" spans="1:4" x14ac:dyDescent="0.25">
      <c r="A102" t="s">
        <v>400</v>
      </c>
      <c r="B102" t="s">
        <v>401</v>
      </c>
      <c r="C102" t="s">
        <v>402</v>
      </c>
      <c r="D102" t="s">
        <v>403</v>
      </c>
    </row>
    <row r="103" spans="1:4" x14ac:dyDescent="0.25">
      <c r="A103" t="s">
        <v>404</v>
      </c>
      <c r="B103" t="s">
        <v>405</v>
      </c>
      <c r="C103" t="s">
        <v>406</v>
      </c>
      <c r="D103" t="s">
        <v>407</v>
      </c>
    </row>
    <row r="104" spans="1:4" x14ac:dyDescent="0.25">
      <c r="A104" t="s">
        <v>408</v>
      </c>
      <c r="B104" t="s">
        <v>409</v>
      </c>
      <c r="C104" t="s">
        <v>410</v>
      </c>
      <c r="D104" t="s">
        <v>411</v>
      </c>
    </row>
    <row r="105" spans="1:4" x14ac:dyDescent="0.25">
      <c r="A105" t="s">
        <v>412</v>
      </c>
      <c r="B105" t="s">
        <v>413</v>
      </c>
      <c r="C105" t="s">
        <v>414</v>
      </c>
      <c r="D105" t="s">
        <v>415</v>
      </c>
    </row>
    <row r="106" spans="1:4" x14ac:dyDescent="0.25">
      <c r="A106" t="s">
        <v>416</v>
      </c>
      <c r="B106" t="s">
        <v>417</v>
      </c>
      <c r="C106" t="s">
        <v>418</v>
      </c>
      <c r="D106" t="s">
        <v>419</v>
      </c>
    </row>
    <row r="107" spans="1:4" x14ac:dyDescent="0.25">
      <c r="A107" t="s">
        <v>420</v>
      </c>
      <c r="B107" t="s">
        <v>421</v>
      </c>
      <c r="C107" t="s">
        <v>422</v>
      </c>
      <c r="D107" t="s">
        <v>423</v>
      </c>
    </row>
    <row r="108" spans="1:4" x14ac:dyDescent="0.25">
      <c r="A108" t="s">
        <v>424</v>
      </c>
      <c r="B108" t="s">
        <v>425</v>
      </c>
      <c r="C108" t="s">
        <v>426</v>
      </c>
      <c r="D108" t="s">
        <v>427</v>
      </c>
    </row>
    <row r="109" spans="1:4" x14ac:dyDescent="0.25">
      <c r="A109" t="s">
        <v>428</v>
      </c>
      <c r="B109" t="s">
        <v>429</v>
      </c>
      <c r="C109" t="s">
        <v>430</v>
      </c>
      <c r="D109" t="s">
        <v>431</v>
      </c>
    </row>
    <row r="110" spans="1:4" x14ac:dyDescent="0.25">
      <c r="A110" t="s">
        <v>432</v>
      </c>
      <c r="B110" t="s">
        <v>433</v>
      </c>
      <c r="C110" t="s">
        <v>434</v>
      </c>
      <c r="D110" t="s">
        <v>435</v>
      </c>
    </row>
    <row r="111" spans="1:4" x14ac:dyDescent="0.25">
      <c r="A111" t="s">
        <v>436</v>
      </c>
      <c r="B111" t="s">
        <v>437</v>
      </c>
      <c r="C111" t="s">
        <v>438</v>
      </c>
      <c r="D111" t="s">
        <v>439</v>
      </c>
    </row>
    <row r="112" spans="1:4" x14ac:dyDescent="0.25">
      <c r="A112" t="s">
        <v>440</v>
      </c>
      <c r="B112" t="s">
        <v>441</v>
      </c>
      <c r="C112" t="s">
        <v>442</v>
      </c>
      <c r="D112" t="s">
        <v>443</v>
      </c>
    </row>
    <row r="113" spans="1:4" x14ac:dyDescent="0.25">
      <c r="A113" t="s">
        <v>444</v>
      </c>
      <c r="B113" t="s">
        <v>445</v>
      </c>
      <c r="C113" t="s">
        <v>446</v>
      </c>
      <c r="D113" t="s">
        <v>447</v>
      </c>
    </row>
    <row r="114" spans="1:4" x14ac:dyDescent="0.25">
      <c r="A114" t="s">
        <v>448</v>
      </c>
      <c r="B114" t="s">
        <v>449</v>
      </c>
      <c r="C114" t="s">
        <v>450</v>
      </c>
      <c r="D114" t="s">
        <v>451</v>
      </c>
    </row>
    <row r="115" spans="1:4" x14ac:dyDescent="0.25">
      <c r="A115" t="s">
        <v>452</v>
      </c>
      <c r="B115" t="s">
        <v>453</v>
      </c>
      <c r="C115" t="s">
        <v>454</v>
      </c>
      <c r="D115" t="s">
        <v>455</v>
      </c>
    </row>
    <row r="116" spans="1:4" x14ac:dyDescent="0.25">
      <c r="A116" t="s">
        <v>456</v>
      </c>
      <c r="B116" t="s">
        <v>457</v>
      </c>
      <c r="C116" t="s">
        <v>458</v>
      </c>
      <c r="D116" t="s">
        <v>459</v>
      </c>
    </row>
    <row r="117" spans="1:4" x14ac:dyDescent="0.25">
      <c r="A117" t="s">
        <v>460</v>
      </c>
      <c r="B117" t="s">
        <v>461</v>
      </c>
      <c r="C117" t="s">
        <v>462</v>
      </c>
      <c r="D117" t="s">
        <v>463</v>
      </c>
    </row>
    <row r="118" spans="1:4" x14ac:dyDescent="0.25">
      <c r="A118" t="s">
        <v>464</v>
      </c>
      <c r="B118" t="s">
        <v>465</v>
      </c>
      <c r="C118" t="s">
        <v>466</v>
      </c>
      <c r="D118" t="s">
        <v>467</v>
      </c>
    </row>
    <row r="119" spans="1:4" x14ac:dyDescent="0.25">
      <c r="A119" t="s">
        <v>468</v>
      </c>
      <c r="B119" t="s">
        <v>469</v>
      </c>
      <c r="C119" t="s">
        <v>470</v>
      </c>
      <c r="D119" t="s">
        <v>471</v>
      </c>
    </row>
    <row r="120" spans="1:4" x14ac:dyDescent="0.25">
      <c r="A120" t="s">
        <v>472</v>
      </c>
      <c r="B120" t="s">
        <v>473</v>
      </c>
      <c r="C120" t="s">
        <v>474</v>
      </c>
      <c r="D120" t="s">
        <v>475</v>
      </c>
    </row>
    <row r="121" spans="1:4" x14ac:dyDescent="0.25">
      <c r="A121" t="s">
        <v>476</v>
      </c>
      <c r="B121" t="s">
        <v>477</v>
      </c>
      <c r="C121" t="s">
        <v>478</v>
      </c>
      <c r="D121" t="s">
        <v>479</v>
      </c>
    </row>
    <row r="122" spans="1:4" x14ac:dyDescent="0.25">
      <c r="A122" t="s">
        <v>480</v>
      </c>
      <c r="B122" t="s">
        <v>481</v>
      </c>
      <c r="C122" t="s">
        <v>482</v>
      </c>
      <c r="D122" t="s">
        <v>483</v>
      </c>
    </row>
    <row r="123" spans="1:4" x14ac:dyDescent="0.25">
      <c r="A123" t="s">
        <v>484</v>
      </c>
      <c r="B123" t="s">
        <v>485</v>
      </c>
      <c r="C123" t="s">
        <v>486</v>
      </c>
      <c r="D123" t="s">
        <v>487</v>
      </c>
    </row>
    <row r="124" spans="1:4" x14ac:dyDescent="0.25">
      <c r="A124" t="s">
        <v>488</v>
      </c>
      <c r="B124" t="s">
        <v>489</v>
      </c>
      <c r="C124" t="s">
        <v>490</v>
      </c>
      <c r="D124" t="s">
        <v>491</v>
      </c>
    </row>
    <row r="125" spans="1:4" x14ac:dyDescent="0.25">
      <c r="A125" t="s">
        <v>492</v>
      </c>
      <c r="B125" t="s">
        <v>493</v>
      </c>
      <c r="C125" t="s">
        <v>494</v>
      </c>
      <c r="D125" t="s">
        <v>495</v>
      </c>
    </row>
    <row r="126" spans="1:4" x14ac:dyDescent="0.25">
      <c r="A126" t="s">
        <v>496</v>
      </c>
      <c r="B126" t="s">
        <v>497</v>
      </c>
      <c r="C126" t="s">
        <v>498</v>
      </c>
      <c r="D126" t="s">
        <v>499</v>
      </c>
    </row>
    <row r="127" spans="1:4" x14ac:dyDescent="0.25">
      <c r="A127" t="s">
        <v>500</v>
      </c>
      <c r="B127" t="s">
        <v>501</v>
      </c>
      <c r="C127" t="s">
        <v>502</v>
      </c>
      <c r="D127" t="s">
        <v>503</v>
      </c>
    </row>
    <row r="128" spans="1:4" x14ac:dyDescent="0.25">
      <c r="A128" t="s">
        <v>504</v>
      </c>
      <c r="B128" t="s">
        <v>505</v>
      </c>
      <c r="C128" t="s">
        <v>506</v>
      </c>
      <c r="D128" t="s">
        <v>507</v>
      </c>
    </row>
    <row r="129" spans="1:4" x14ac:dyDescent="0.25">
      <c r="A129" t="s">
        <v>508</v>
      </c>
      <c r="B129" t="s">
        <v>509</v>
      </c>
      <c r="C129" t="s">
        <v>510</v>
      </c>
      <c r="D129" t="s">
        <v>511</v>
      </c>
    </row>
    <row r="130" spans="1:4" x14ac:dyDescent="0.25">
      <c r="A130" t="s">
        <v>512</v>
      </c>
      <c r="B130" t="s">
        <v>513</v>
      </c>
      <c r="C130" t="s">
        <v>514</v>
      </c>
      <c r="D130" t="s">
        <v>515</v>
      </c>
    </row>
    <row r="131" spans="1:4" x14ac:dyDescent="0.25">
      <c r="A131" t="s">
        <v>516</v>
      </c>
      <c r="B131" t="s">
        <v>517</v>
      </c>
      <c r="C131" t="s">
        <v>518</v>
      </c>
      <c r="D131" t="s">
        <v>519</v>
      </c>
    </row>
    <row r="132" spans="1:4" x14ac:dyDescent="0.25">
      <c r="A132" t="s">
        <v>520</v>
      </c>
      <c r="B132" t="s">
        <v>521</v>
      </c>
      <c r="C132" t="s">
        <v>522</v>
      </c>
      <c r="D132" t="s">
        <v>523</v>
      </c>
    </row>
    <row r="133" spans="1:4" x14ac:dyDescent="0.25">
      <c r="A133" t="s">
        <v>524</v>
      </c>
      <c r="B133" t="s">
        <v>525</v>
      </c>
      <c r="C133" t="s">
        <v>526</v>
      </c>
      <c r="D133" t="s">
        <v>527</v>
      </c>
    </row>
    <row r="134" spans="1:4" x14ac:dyDescent="0.25">
      <c r="A134" t="s">
        <v>528</v>
      </c>
      <c r="B134" t="s">
        <v>529</v>
      </c>
      <c r="C134" t="s">
        <v>530</v>
      </c>
      <c r="D134" t="s">
        <v>531</v>
      </c>
    </row>
    <row r="135" spans="1:4" x14ac:dyDescent="0.25">
      <c r="A135" t="s">
        <v>532</v>
      </c>
      <c r="B135" t="s">
        <v>533</v>
      </c>
      <c r="C135" t="s">
        <v>534</v>
      </c>
      <c r="D135" t="s">
        <v>535</v>
      </c>
    </row>
    <row r="136" spans="1:4" x14ac:dyDescent="0.25">
      <c r="A136" t="s">
        <v>536</v>
      </c>
      <c r="B136" t="s">
        <v>537</v>
      </c>
      <c r="C136" t="s">
        <v>538</v>
      </c>
      <c r="D136" t="s">
        <v>539</v>
      </c>
    </row>
    <row r="137" spans="1:4" x14ac:dyDescent="0.25">
      <c r="A137" t="s">
        <v>540</v>
      </c>
      <c r="B137" t="s">
        <v>541</v>
      </c>
      <c r="C137" t="s">
        <v>542</v>
      </c>
      <c r="D137" t="s">
        <v>543</v>
      </c>
    </row>
    <row r="138" spans="1:4" x14ac:dyDescent="0.25">
      <c r="A138" t="s">
        <v>544</v>
      </c>
      <c r="B138" t="s">
        <v>545</v>
      </c>
      <c r="C138" t="s">
        <v>546</v>
      </c>
      <c r="D138" t="s">
        <v>547</v>
      </c>
    </row>
    <row r="139" spans="1:4" x14ac:dyDescent="0.25">
      <c r="A139" t="s">
        <v>548</v>
      </c>
      <c r="B139" t="s">
        <v>549</v>
      </c>
      <c r="C139" t="s">
        <v>550</v>
      </c>
      <c r="D139" t="s">
        <v>551</v>
      </c>
    </row>
    <row r="140" spans="1:4" x14ac:dyDescent="0.25">
      <c r="A140" t="s">
        <v>552</v>
      </c>
      <c r="B140" t="s">
        <v>553</v>
      </c>
      <c r="C140" t="s">
        <v>554</v>
      </c>
      <c r="D140" t="s">
        <v>555</v>
      </c>
    </row>
    <row r="141" spans="1:4" x14ac:dyDescent="0.25">
      <c r="A141" t="s">
        <v>556</v>
      </c>
      <c r="B141" t="s">
        <v>557</v>
      </c>
      <c r="C141" t="s">
        <v>558</v>
      </c>
      <c r="D141" t="s">
        <v>559</v>
      </c>
    </row>
    <row r="142" spans="1:4" x14ac:dyDescent="0.25">
      <c r="A142" t="s">
        <v>560</v>
      </c>
      <c r="B142" t="s">
        <v>561</v>
      </c>
      <c r="C142" t="s">
        <v>562</v>
      </c>
      <c r="D142" t="s">
        <v>563</v>
      </c>
    </row>
    <row r="143" spans="1:4" x14ac:dyDescent="0.25">
      <c r="A143" t="s">
        <v>564</v>
      </c>
      <c r="B143" t="s">
        <v>565</v>
      </c>
      <c r="C143" t="s">
        <v>566</v>
      </c>
      <c r="D143" t="s">
        <v>567</v>
      </c>
    </row>
    <row r="144" spans="1:4" x14ac:dyDescent="0.25">
      <c r="A144" t="s">
        <v>568</v>
      </c>
      <c r="B144" t="s">
        <v>569</v>
      </c>
      <c r="C144" t="s">
        <v>570</v>
      </c>
      <c r="D144" t="s">
        <v>571</v>
      </c>
    </row>
    <row r="145" spans="1:4" x14ac:dyDescent="0.25">
      <c r="A145" t="s">
        <v>572</v>
      </c>
      <c r="B145" t="s">
        <v>573</v>
      </c>
      <c r="C145" t="s">
        <v>574</v>
      </c>
      <c r="D145" t="s">
        <v>575</v>
      </c>
    </row>
    <row r="146" spans="1:4" x14ac:dyDescent="0.25">
      <c r="A146" t="s">
        <v>576</v>
      </c>
      <c r="B146" t="s">
        <v>577</v>
      </c>
      <c r="C146" t="s">
        <v>578</v>
      </c>
      <c r="D146" t="s">
        <v>579</v>
      </c>
    </row>
    <row r="147" spans="1:4" x14ac:dyDescent="0.25">
      <c r="A147" t="s">
        <v>580</v>
      </c>
      <c r="B147" t="s">
        <v>581</v>
      </c>
      <c r="C147" t="s">
        <v>582</v>
      </c>
      <c r="D147" t="s">
        <v>583</v>
      </c>
    </row>
    <row r="148" spans="1:4" x14ac:dyDescent="0.25">
      <c r="A148" t="s">
        <v>584</v>
      </c>
      <c r="B148" t="s">
        <v>585</v>
      </c>
      <c r="C148" t="s">
        <v>586</v>
      </c>
      <c r="D148" t="s">
        <v>587</v>
      </c>
    </row>
    <row r="149" spans="1:4" x14ac:dyDescent="0.25">
      <c r="A149" t="s">
        <v>588</v>
      </c>
      <c r="B149" t="s">
        <v>589</v>
      </c>
      <c r="C149" t="s">
        <v>590</v>
      </c>
      <c r="D149" t="s">
        <v>591</v>
      </c>
    </row>
    <row r="150" spans="1:4" x14ac:dyDescent="0.25">
      <c r="A150" t="s">
        <v>592</v>
      </c>
      <c r="B150" t="s">
        <v>593</v>
      </c>
      <c r="C150" t="s">
        <v>594</v>
      </c>
      <c r="D150" t="s">
        <v>595</v>
      </c>
    </row>
    <row r="151" spans="1:4" x14ac:dyDescent="0.25">
      <c r="A151" t="s">
        <v>596</v>
      </c>
      <c r="B151" t="s">
        <v>597</v>
      </c>
      <c r="C151" t="s">
        <v>598</v>
      </c>
      <c r="D151" t="s">
        <v>599</v>
      </c>
    </row>
    <row r="152" spans="1:4" x14ac:dyDescent="0.25">
      <c r="A152" t="s">
        <v>600</v>
      </c>
      <c r="B152" t="s">
        <v>601</v>
      </c>
      <c r="C152" t="s">
        <v>602</v>
      </c>
      <c r="D152" t="s">
        <v>603</v>
      </c>
    </row>
    <row r="153" spans="1:4" x14ac:dyDescent="0.25">
      <c r="A153" t="s">
        <v>604</v>
      </c>
      <c r="B153" t="s">
        <v>605</v>
      </c>
      <c r="C153" t="s">
        <v>606</v>
      </c>
      <c r="D153" t="s">
        <v>607</v>
      </c>
    </row>
    <row r="154" spans="1:4" x14ac:dyDescent="0.25">
      <c r="A154" t="s">
        <v>608</v>
      </c>
      <c r="B154" t="s">
        <v>609</v>
      </c>
      <c r="C154" t="s">
        <v>610</v>
      </c>
      <c r="D154" t="s">
        <v>611</v>
      </c>
    </row>
    <row r="155" spans="1:4" x14ac:dyDescent="0.25">
      <c r="A155" t="s">
        <v>612</v>
      </c>
      <c r="B155" t="s">
        <v>613</v>
      </c>
      <c r="C155" t="s">
        <v>614</v>
      </c>
      <c r="D155" t="s">
        <v>615</v>
      </c>
    </row>
    <row r="156" spans="1:4" x14ac:dyDescent="0.25">
      <c r="A156" t="s">
        <v>616</v>
      </c>
      <c r="B156" t="s">
        <v>617</v>
      </c>
      <c r="C156" t="s">
        <v>618</v>
      </c>
      <c r="D156" t="s">
        <v>619</v>
      </c>
    </row>
    <row r="157" spans="1:4" x14ac:dyDescent="0.25">
      <c r="A157" t="s">
        <v>620</v>
      </c>
      <c r="B157" t="s">
        <v>621</v>
      </c>
      <c r="C157" t="s">
        <v>622</v>
      </c>
      <c r="D157" t="s">
        <v>623</v>
      </c>
    </row>
    <row r="158" spans="1:4" x14ac:dyDescent="0.25">
      <c r="A158" t="s">
        <v>624</v>
      </c>
      <c r="B158" t="s">
        <v>625</v>
      </c>
      <c r="C158" t="s">
        <v>626</v>
      </c>
      <c r="D158" t="s">
        <v>627</v>
      </c>
    </row>
    <row r="159" spans="1:4" x14ac:dyDescent="0.25">
      <c r="A159" t="s">
        <v>628</v>
      </c>
      <c r="B159" t="s">
        <v>629</v>
      </c>
      <c r="C159" t="s">
        <v>630</v>
      </c>
      <c r="D159" t="s">
        <v>631</v>
      </c>
    </row>
    <row r="160" spans="1:4" x14ac:dyDescent="0.25">
      <c r="A160" t="s">
        <v>632</v>
      </c>
      <c r="B160" t="s">
        <v>633</v>
      </c>
      <c r="C160" t="s">
        <v>634</v>
      </c>
      <c r="D160" t="s">
        <v>635</v>
      </c>
    </row>
    <row r="161" spans="1:4" x14ac:dyDescent="0.25">
      <c r="A161" t="s">
        <v>636</v>
      </c>
      <c r="B161" t="s">
        <v>637</v>
      </c>
      <c r="C161" t="s">
        <v>638</v>
      </c>
      <c r="D161" t="s">
        <v>639</v>
      </c>
    </row>
    <row r="162" spans="1:4" x14ac:dyDescent="0.25">
      <c r="A162" t="s">
        <v>640</v>
      </c>
      <c r="B162" t="s">
        <v>641</v>
      </c>
      <c r="C162" t="s">
        <v>642</v>
      </c>
      <c r="D162" t="s">
        <v>643</v>
      </c>
    </row>
    <row r="163" spans="1:4" x14ac:dyDescent="0.25">
      <c r="A163" t="s">
        <v>644</v>
      </c>
      <c r="B163" t="s">
        <v>645</v>
      </c>
      <c r="C163" t="s">
        <v>646</v>
      </c>
      <c r="D163" t="s">
        <v>647</v>
      </c>
    </row>
    <row r="164" spans="1:4" x14ac:dyDescent="0.25">
      <c r="A164" t="s">
        <v>648</v>
      </c>
      <c r="B164" t="s">
        <v>649</v>
      </c>
      <c r="C164" t="s">
        <v>650</v>
      </c>
      <c r="D164" t="s">
        <v>651</v>
      </c>
    </row>
    <row r="165" spans="1:4" x14ac:dyDescent="0.25">
      <c r="A165" t="s">
        <v>652</v>
      </c>
      <c r="B165" t="s">
        <v>653</v>
      </c>
      <c r="C165" t="s">
        <v>654</v>
      </c>
      <c r="D165" t="s">
        <v>655</v>
      </c>
    </row>
    <row r="166" spans="1:4" x14ac:dyDescent="0.25">
      <c r="A166" t="s">
        <v>656</v>
      </c>
      <c r="B166" t="s">
        <v>657</v>
      </c>
      <c r="C166" t="s">
        <v>658</v>
      </c>
      <c r="D166" t="s">
        <v>659</v>
      </c>
    </row>
    <row r="167" spans="1:4" x14ac:dyDescent="0.25">
      <c r="A167" t="s">
        <v>660</v>
      </c>
      <c r="B167" t="s">
        <v>661</v>
      </c>
      <c r="C167" t="s">
        <v>662</v>
      </c>
      <c r="D167" t="s">
        <v>663</v>
      </c>
    </row>
    <row r="168" spans="1:4" x14ac:dyDescent="0.25">
      <c r="A168" t="s">
        <v>664</v>
      </c>
      <c r="B168" t="s">
        <v>665</v>
      </c>
      <c r="C168" t="s">
        <v>666</v>
      </c>
      <c r="D168" t="s">
        <v>667</v>
      </c>
    </row>
    <row r="169" spans="1:4" x14ac:dyDescent="0.25">
      <c r="A169" t="s">
        <v>668</v>
      </c>
      <c r="B169" t="s">
        <v>669</v>
      </c>
      <c r="C169" t="s">
        <v>670</v>
      </c>
      <c r="D169" t="s">
        <v>671</v>
      </c>
    </row>
    <row r="170" spans="1:4" x14ac:dyDescent="0.25">
      <c r="A170" t="s">
        <v>672</v>
      </c>
      <c r="B170" t="s">
        <v>673</v>
      </c>
      <c r="C170" t="s">
        <v>674</v>
      </c>
      <c r="D170" t="s">
        <v>675</v>
      </c>
    </row>
    <row r="171" spans="1:4" x14ac:dyDescent="0.25">
      <c r="A171" t="s">
        <v>676</v>
      </c>
      <c r="B171" t="s">
        <v>677</v>
      </c>
      <c r="C171" t="s">
        <v>678</v>
      </c>
      <c r="D171" t="s">
        <v>679</v>
      </c>
    </row>
    <row r="172" spans="1:4" x14ac:dyDescent="0.25">
      <c r="A172" t="s">
        <v>680</v>
      </c>
      <c r="B172" t="s">
        <v>681</v>
      </c>
      <c r="C172" t="s">
        <v>682</v>
      </c>
      <c r="D172" t="s">
        <v>683</v>
      </c>
    </row>
    <row r="173" spans="1:4" x14ac:dyDescent="0.25">
      <c r="A173" t="s">
        <v>684</v>
      </c>
      <c r="B173" t="s">
        <v>685</v>
      </c>
      <c r="C173" t="s">
        <v>686</v>
      </c>
      <c r="D173" t="s">
        <v>687</v>
      </c>
    </row>
    <row r="174" spans="1:4" x14ac:dyDescent="0.25">
      <c r="A174" t="s">
        <v>688</v>
      </c>
      <c r="B174" t="s">
        <v>689</v>
      </c>
      <c r="C174" t="s">
        <v>690</v>
      </c>
      <c r="D174" t="s">
        <v>691</v>
      </c>
    </row>
    <row r="175" spans="1:4" x14ac:dyDescent="0.25">
      <c r="A175" t="s">
        <v>692</v>
      </c>
      <c r="B175" t="s">
        <v>693</v>
      </c>
      <c r="C175" t="s">
        <v>694</v>
      </c>
      <c r="D175" t="s">
        <v>695</v>
      </c>
    </row>
    <row r="176" spans="1:4" x14ac:dyDescent="0.25">
      <c r="A176" t="s">
        <v>696</v>
      </c>
      <c r="B176" t="s">
        <v>697</v>
      </c>
      <c r="C176" t="s">
        <v>698</v>
      </c>
      <c r="D176" t="s">
        <v>699</v>
      </c>
    </row>
    <row r="177" spans="1:4" x14ac:dyDescent="0.25">
      <c r="A177" t="s">
        <v>700</v>
      </c>
      <c r="B177" t="s">
        <v>701</v>
      </c>
      <c r="C177" t="s">
        <v>702</v>
      </c>
      <c r="D177" t="s">
        <v>703</v>
      </c>
    </row>
    <row r="178" spans="1:4" x14ac:dyDescent="0.25">
      <c r="A178" t="s">
        <v>704</v>
      </c>
      <c r="B178" t="s">
        <v>705</v>
      </c>
      <c r="C178" t="s">
        <v>706</v>
      </c>
      <c r="D178" t="s">
        <v>707</v>
      </c>
    </row>
    <row r="179" spans="1:4" x14ac:dyDescent="0.25">
      <c r="A179" t="s">
        <v>708</v>
      </c>
      <c r="B179" t="s">
        <v>709</v>
      </c>
      <c r="C179" t="s">
        <v>710</v>
      </c>
      <c r="D179" t="s">
        <v>711</v>
      </c>
    </row>
    <row r="180" spans="1:4" x14ac:dyDescent="0.25">
      <c r="A180" t="s">
        <v>712</v>
      </c>
      <c r="B180" t="s">
        <v>713</v>
      </c>
      <c r="C180" t="s">
        <v>714</v>
      </c>
      <c r="D180" t="s">
        <v>715</v>
      </c>
    </row>
    <row r="181" spans="1:4" x14ac:dyDescent="0.25">
      <c r="A181" t="s">
        <v>716</v>
      </c>
      <c r="B181" t="s">
        <v>717</v>
      </c>
      <c r="C181" t="s">
        <v>718</v>
      </c>
      <c r="D181" t="s">
        <v>719</v>
      </c>
    </row>
    <row r="182" spans="1:4" x14ac:dyDescent="0.25">
      <c r="A182" t="s">
        <v>720</v>
      </c>
      <c r="B182" t="s">
        <v>721</v>
      </c>
      <c r="C182" t="s">
        <v>722</v>
      </c>
      <c r="D182" t="s">
        <v>723</v>
      </c>
    </row>
    <row r="183" spans="1:4" x14ac:dyDescent="0.25">
      <c r="A183" t="s">
        <v>724</v>
      </c>
      <c r="B183" t="s">
        <v>725</v>
      </c>
      <c r="C183" t="s">
        <v>726</v>
      </c>
      <c r="D183" t="s">
        <v>727</v>
      </c>
    </row>
    <row r="184" spans="1:4" x14ac:dyDescent="0.25">
      <c r="A184" t="s">
        <v>728</v>
      </c>
      <c r="B184" t="s">
        <v>729</v>
      </c>
      <c r="C184" t="s">
        <v>730</v>
      </c>
      <c r="D184" t="s">
        <v>731</v>
      </c>
    </row>
    <row r="185" spans="1:4" x14ac:dyDescent="0.25">
      <c r="A185" t="s">
        <v>732</v>
      </c>
      <c r="B185" t="s">
        <v>733</v>
      </c>
      <c r="C185" t="s">
        <v>734</v>
      </c>
      <c r="D185" t="s">
        <v>735</v>
      </c>
    </row>
    <row r="186" spans="1:4" x14ac:dyDescent="0.25">
      <c r="A186" t="s">
        <v>736</v>
      </c>
      <c r="B186" t="s">
        <v>737</v>
      </c>
      <c r="C186" t="s">
        <v>738</v>
      </c>
      <c r="D186" t="s">
        <v>739</v>
      </c>
    </row>
    <row r="187" spans="1:4" x14ac:dyDescent="0.25">
      <c r="A187" t="s">
        <v>740</v>
      </c>
      <c r="B187" t="s">
        <v>741</v>
      </c>
      <c r="C187" t="s">
        <v>742</v>
      </c>
      <c r="D187" t="s">
        <v>743</v>
      </c>
    </row>
    <row r="188" spans="1:4" x14ac:dyDescent="0.25">
      <c r="A188" t="s">
        <v>744</v>
      </c>
      <c r="B188" t="s">
        <v>745</v>
      </c>
      <c r="C188" t="s">
        <v>746</v>
      </c>
      <c r="D188" t="s">
        <v>747</v>
      </c>
    </row>
    <row r="189" spans="1:4" x14ac:dyDescent="0.25">
      <c r="A189" t="s">
        <v>748</v>
      </c>
      <c r="B189" t="s">
        <v>749</v>
      </c>
      <c r="C189" t="s">
        <v>750</v>
      </c>
      <c r="D189" t="s">
        <v>751</v>
      </c>
    </row>
    <row r="190" spans="1:4" x14ac:dyDescent="0.25">
      <c r="A190" t="s">
        <v>752</v>
      </c>
      <c r="B190" t="s">
        <v>753</v>
      </c>
      <c r="C190" t="s">
        <v>754</v>
      </c>
      <c r="D190" t="s">
        <v>755</v>
      </c>
    </row>
    <row r="191" spans="1:4" x14ac:dyDescent="0.25">
      <c r="A191" t="s">
        <v>756</v>
      </c>
      <c r="B191" t="s">
        <v>757</v>
      </c>
      <c r="C191" t="s">
        <v>758</v>
      </c>
      <c r="D191" t="s">
        <v>759</v>
      </c>
    </row>
    <row r="192" spans="1:4" x14ac:dyDescent="0.25">
      <c r="A192" t="s">
        <v>760</v>
      </c>
      <c r="B192" t="s">
        <v>761</v>
      </c>
      <c r="C192" t="s">
        <v>762</v>
      </c>
      <c r="D192" t="s">
        <v>763</v>
      </c>
    </row>
    <row r="193" spans="1:4" x14ac:dyDescent="0.25">
      <c r="A193" t="s">
        <v>764</v>
      </c>
      <c r="B193" t="s">
        <v>765</v>
      </c>
      <c r="C193" t="s">
        <v>766</v>
      </c>
      <c r="D193" t="s">
        <v>767</v>
      </c>
    </row>
    <row r="194" spans="1:4" x14ac:dyDescent="0.25">
      <c r="A194" t="s">
        <v>768</v>
      </c>
      <c r="B194" t="s">
        <v>769</v>
      </c>
      <c r="C194" t="s">
        <v>770</v>
      </c>
      <c r="D194" t="s">
        <v>771</v>
      </c>
    </row>
    <row r="195" spans="1:4" x14ac:dyDescent="0.25">
      <c r="A195" t="s">
        <v>772</v>
      </c>
      <c r="B195" t="s">
        <v>773</v>
      </c>
      <c r="C195" t="s">
        <v>774</v>
      </c>
      <c r="D195" t="s">
        <v>775</v>
      </c>
    </row>
    <row r="196" spans="1:4" x14ac:dyDescent="0.25">
      <c r="A196" t="s">
        <v>776</v>
      </c>
      <c r="B196" t="s">
        <v>777</v>
      </c>
      <c r="C196" t="s">
        <v>778</v>
      </c>
      <c r="D196" t="s">
        <v>779</v>
      </c>
    </row>
    <row r="197" spans="1:4" x14ac:dyDescent="0.25">
      <c r="A197" t="s">
        <v>780</v>
      </c>
      <c r="B197" t="s">
        <v>781</v>
      </c>
      <c r="C197" t="s">
        <v>782</v>
      </c>
      <c r="D197" t="s">
        <v>783</v>
      </c>
    </row>
    <row r="198" spans="1:4" x14ac:dyDescent="0.25">
      <c r="A198" t="s">
        <v>784</v>
      </c>
      <c r="B198" t="s">
        <v>785</v>
      </c>
      <c r="C198" t="s">
        <v>786</v>
      </c>
      <c r="D198" t="s">
        <v>787</v>
      </c>
    </row>
    <row r="199" spans="1:4" x14ac:dyDescent="0.25">
      <c r="A199" t="s">
        <v>788</v>
      </c>
      <c r="B199" t="s">
        <v>789</v>
      </c>
      <c r="C199" t="s">
        <v>790</v>
      </c>
      <c r="D199" t="s">
        <v>791</v>
      </c>
    </row>
    <row r="200" spans="1:4" x14ac:dyDescent="0.25">
      <c r="A200" t="s">
        <v>792</v>
      </c>
      <c r="B200" t="s">
        <v>793</v>
      </c>
      <c r="C200" t="s">
        <v>794</v>
      </c>
      <c r="D200" t="s">
        <v>795</v>
      </c>
    </row>
    <row r="201" spans="1:4" x14ac:dyDescent="0.25">
      <c r="A201" t="s">
        <v>796</v>
      </c>
      <c r="B201" t="s">
        <v>797</v>
      </c>
      <c r="C201" t="s">
        <v>798</v>
      </c>
      <c r="D201" t="s">
        <v>799</v>
      </c>
    </row>
    <row r="202" spans="1:4" x14ac:dyDescent="0.25">
      <c r="A202" t="s">
        <v>800</v>
      </c>
      <c r="B202" t="s">
        <v>801</v>
      </c>
      <c r="C202" t="s">
        <v>802</v>
      </c>
      <c r="D202" t="s">
        <v>803</v>
      </c>
    </row>
    <row r="203" spans="1:4" x14ac:dyDescent="0.25">
      <c r="A203" t="s">
        <v>804</v>
      </c>
      <c r="B203" t="s">
        <v>805</v>
      </c>
      <c r="C203" t="s">
        <v>806</v>
      </c>
      <c r="D203" t="s">
        <v>807</v>
      </c>
    </row>
    <row r="204" spans="1:4" x14ac:dyDescent="0.25">
      <c r="A204" t="s">
        <v>808</v>
      </c>
      <c r="B204" t="s">
        <v>809</v>
      </c>
      <c r="C204" t="s">
        <v>810</v>
      </c>
      <c r="D204" t="s">
        <v>811</v>
      </c>
    </row>
    <row r="205" spans="1:4" x14ac:dyDescent="0.25">
      <c r="A205" t="s">
        <v>812</v>
      </c>
      <c r="B205" t="s">
        <v>813</v>
      </c>
      <c r="C205" t="s">
        <v>814</v>
      </c>
      <c r="D205" t="s">
        <v>815</v>
      </c>
    </row>
    <row r="206" spans="1:4" x14ac:dyDescent="0.25">
      <c r="A206" t="s">
        <v>816</v>
      </c>
      <c r="B206" t="s">
        <v>817</v>
      </c>
      <c r="C206" t="s">
        <v>818</v>
      </c>
      <c r="D206" t="s">
        <v>819</v>
      </c>
    </row>
    <row r="207" spans="1:4" x14ac:dyDescent="0.25">
      <c r="A207" t="s">
        <v>820</v>
      </c>
      <c r="B207" t="s">
        <v>821</v>
      </c>
      <c r="C207" t="s">
        <v>822</v>
      </c>
      <c r="D207" t="s">
        <v>823</v>
      </c>
    </row>
    <row r="208" spans="1:4" x14ac:dyDescent="0.25">
      <c r="A208" t="s">
        <v>824</v>
      </c>
      <c r="B208" t="s">
        <v>825</v>
      </c>
      <c r="C208" t="s">
        <v>826</v>
      </c>
      <c r="D208" t="s">
        <v>827</v>
      </c>
    </row>
    <row r="209" spans="1:4" x14ac:dyDescent="0.25">
      <c r="A209" t="s">
        <v>828</v>
      </c>
      <c r="B209" t="s">
        <v>829</v>
      </c>
      <c r="C209" t="s">
        <v>830</v>
      </c>
      <c r="D209" t="s">
        <v>831</v>
      </c>
    </row>
    <row r="210" spans="1:4" x14ac:dyDescent="0.25">
      <c r="A210" t="s">
        <v>832</v>
      </c>
      <c r="B210" t="s">
        <v>833</v>
      </c>
      <c r="C210" t="s">
        <v>834</v>
      </c>
      <c r="D210" t="s">
        <v>835</v>
      </c>
    </row>
    <row r="211" spans="1:4" x14ac:dyDescent="0.25">
      <c r="A211" t="s">
        <v>836</v>
      </c>
      <c r="B211" t="s">
        <v>837</v>
      </c>
      <c r="C211" t="s">
        <v>838</v>
      </c>
      <c r="D211" t="s">
        <v>839</v>
      </c>
    </row>
    <row r="212" spans="1:4" x14ac:dyDescent="0.25">
      <c r="A212" t="s">
        <v>840</v>
      </c>
      <c r="B212" t="s">
        <v>841</v>
      </c>
      <c r="C212" t="s">
        <v>842</v>
      </c>
      <c r="D212" t="s">
        <v>843</v>
      </c>
    </row>
    <row r="213" spans="1:4" x14ac:dyDescent="0.25">
      <c r="A213" t="s">
        <v>844</v>
      </c>
      <c r="B213" t="s">
        <v>845</v>
      </c>
      <c r="C213" t="s">
        <v>846</v>
      </c>
      <c r="D213" t="s">
        <v>847</v>
      </c>
    </row>
    <row r="214" spans="1:4" x14ac:dyDescent="0.25">
      <c r="A214" t="s">
        <v>848</v>
      </c>
      <c r="B214" t="s">
        <v>849</v>
      </c>
      <c r="C214" t="s">
        <v>850</v>
      </c>
      <c r="D214" t="s">
        <v>851</v>
      </c>
    </row>
    <row r="215" spans="1:4" x14ac:dyDescent="0.25">
      <c r="A215" t="s">
        <v>852</v>
      </c>
      <c r="B215" t="s">
        <v>853</v>
      </c>
      <c r="C215" t="s">
        <v>854</v>
      </c>
      <c r="D215" t="s">
        <v>855</v>
      </c>
    </row>
    <row r="216" spans="1:4" x14ac:dyDescent="0.25">
      <c r="A216" t="s">
        <v>856</v>
      </c>
      <c r="B216" t="s">
        <v>857</v>
      </c>
      <c r="C216" t="s">
        <v>858</v>
      </c>
      <c r="D216" t="s">
        <v>859</v>
      </c>
    </row>
    <row r="217" spans="1:4" x14ac:dyDescent="0.25">
      <c r="A217" t="s">
        <v>860</v>
      </c>
      <c r="B217" t="s">
        <v>861</v>
      </c>
      <c r="C217" t="s">
        <v>862</v>
      </c>
      <c r="D217" t="s">
        <v>863</v>
      </c>
    </row>
    <row r="218" spans="1:4" x14ac:dyDescent="0.25">
      <c r="A218" t="s">
        <v>864</v>
      </c>
      <c r="B218" t="s">
        <v>865</v>
      </c>
      <c r="C218" t="s">
        <v>866</v>
      </c>
      <c r="D218" t="s">
        <v>867</v>
      </c>
    </row>
    <row r="219" spans="1:4" x14ac:dyDescent="0.25">
      <c r="A219" t="s">
        <v>868</v>
      </c>
      <c r="B219" t="s">
        <v>869</v>
      </c>
      <c r="C219" t="s">
        <v>870</v>
      </c>
      <c r="D219" t="s">
        <v>871</v>
      </c>
    </row>
    <row r="220" spans="1:4" x14ac:dyDescent="0.25">
      <c r="A220" t="s">
        <v>872</v>
      </c>
      <c r="B220" t="s">
        <v>873</v>
      </c>
      <c r="C220" t="s">
        <v>874</v>
      </c>
      <c r="D220" t="s">
        <v>875</v>
      </c>
    </row>
    <row r="221" spans="1:4" x14ac:dyDescent="0.25">
      <c r="A221" t="s">
        <v>876</v>
      </c>
      <c r="B221" t="s">
        <v>877</v>
      </c>
      <c r="C221" t="s">
        <v>878</v>
      </c>
      <c r="D221" t="s">
        <v>879</v>
      </c>
    </row>
    <row r="222" spans="1:4" x14ac:dyDescent="0.25">
      <c r="A222" t="s">
        <v>880</v>
      </c>
      <c r="B222" t="s">
        <v>881</v>
      </c>
      <c r="C222" t="s">
        <v>882</v>
      </c>
      <c r="D222" t="s">
        <v>883</v>
      </c>
    </row>
    <row r="223" spans="1:4" x14ac:dyDescent="0.25">
      <c r="A223" t="s">
        <v>884</v>
      </c>
      <c r="B223" t="s">
        <v>885</v>
      </c>
      <c r="C223" t="s">
        <v>886</v>
      </c>
      <c r="D223" t="s">
        <v>887</v>
      </c>
    </row>
    <row r="224" spans="1:4" x14ac:dyDescent="0.25">
      <c r="A224" t="s">
        <v>888</v>
      </c>
      <c r="B224" t="s">
        <v>889</v>
      </c>
      <c r="C224" t="s">
        <v>890</v>
      </c>
      <c r="D224" t="s">
        <v>891</v>
      </c>
    </row>
    <row r="225" spans="1:4" x14ac:dyDescent="0.25">
      <c r="A225" t="s">
        <v>892</v>
      </c>
      <c r="B225" t="s">
        <v>893</v>
      </c>
      <c r="C225" t="s">
        <v>894</v>
      </c>
      <c r="D225" t="s">
        <v>895</v>
      </c>
    </row>
    <row r="226" spans="1:4" x14ac:dyDescent="0.25">
      <c r="A226" t="s">
        <v>896</v>
      </c>
      <c r="B226" t="s">
        <v>897</v>
      </c>
      <c r="C226" t="s">
        <v>898</v>
      </c>
      <c r="D226" t="s">
        <v>899</v>
      </c>
    </row>
    <row r="227" spans="1:4" x14ac:dyDescent="0.25">
      <c r="A227" t="s">
        <v>900</v>
      </c>
      <c r="B227" t="s">
        <v>901</v>
      </c>
      <c r="C227" t="s">
        <v>902</v>
      </c>
      <c r="D227" t="s">
        <v>903</v>
      </c>
    </row>
    <row r="228" spans="1:4" x14ac:dyDescent="0.25">
      <c r="A228" t="s">
        <v>904</v>
      </c>
      <c r="B228" t="s">
        <v>905</v>
      </c>
      <c r="C228" t="s">
        <v>906</v>
      </c>
      <c r="D228" t="s">
        <v>907</v>
      </c>
    </row>
    <row r="229" spans="1:4" x14ac:dyDescent="0.25">
      <c r="A229" t="s">
        <v>908</v>
      </c>
      <c r="B229" t="s">
        <v>909</v>
      </c>
      <c r="C229" t="s">
        <v>910</v>
      </c>
      <c r="D229" t="s">
        <v>911</v>
      </c>
    </row>
    <row r="230" spans="1:4" x14ac:dyDescent="0.25">
      <c r="A230" t="s">
        <v>912</v>
      </c>
      <c r="B230" t="s">
        <v>913</v>
      </c>
      <c r="C230" t="s">
        <v>914</v>
      </c>
      <c r="D230" t="s">
        <v>915</v>
      </c>
    </row>
    <row r="231" spans="1:4" x14ac:dyDescent="0.25">
      <c r="A231" t="s">
        <v>916</v>
      </c>
      <c r="B231" t="s">
        <v>917</v>
      </c>
      <c r="C231" t="s">
        <v>918</v>
      </c>
      <c r="D231" t="s">
        <v>919</v>
      </c>
    </row>
    <row r="232" spans="1:4" x14ac:dyDescent="0.25">
      <c r="A232" t="s">
        <v>920</v>
      </c>
      <c r="B232" t="s">
        <v>921</v>
      </c>
      <c r="C232" t="s">
        <v>922</v>
      </c>
      <c r="D232" t="s">
        <v>923</v>
      </c>
    </row>
    <row r="233" spans="1:4" x14ac:dyDescent="0.25">
      <c r="A233" t="s">
        <v>924</v>
      </c>
      <c r="B233" t="s">
        <v>925</v>
      </c>
      <c r="C233" t="s">
        <v>926</v>
      </c>
      <c r="D233" t="s">
        <v>927</v>
      </c>
    </row>
    <row r="234" spans="1:4" x14ac:dyDescent="0.25">
      <c r="A234" t="s">
        <v>928</v>
      </c>
      <c r="B234" t="s">
        <v>929</v>
      </c>
      <c r="C234" t="s">
        <v>930</v>
      </c>
      <c r="D234" t="s">
        <v>931</v>
      </c>
    </row>
    <row r="235" spans="1:4" x14ac:dyDescent="0.25">
      <c r="A235" t="s">
        <v>932</v>
      </c>
      <c r="B235" t="s">
        <v>933</v>
      </c>
      <c r="C235" t="s">
        <v>934</v>
      </c>
      <c r="D235" t="s">
        <v>935</v>
      </c>
    </row>
    <row r="236" spans="1:4" x14ac:dyDescent="0.25">
      <c r="A236" t="s">
        <v>936</v>
      </c>
      <c r="B236" t="s">
        <v>937</v>
      </c>
      <c r="C236" t="s">
        <v>938</v>
      </c>
      <c r="D236" t="s">
        <v>939</v>
      </c>
    </row>
    <row r="237" spans="1:4" x14ac:dyDescent="0.25">
      <c r="A237" t="s">
        <v>940</v>
      </c>
      <c r="B237" t="s">
        <v>941</v>
      </c>
      <c r="C237" t="s">
        <v>942</v>
      </c>
      <c r="D237" t="s">
        <v>943</v>
      </c>
    </row>
    <row r="238" spans="1:4" x14ac:dyDescent="0.25">
      <c r="A238" t="s">
        <v>944</v>
      </c>
      <c r="B238" t="s">
        <v>945</v>
      </c>
      <c r="C238" t="s">
        <v>946</v>
      </c>
      <c r="D238" t="s">
        <v>947</v>
      </c>
    </row>
    <row r="239" spans="1:4" x14ac:dyDescent="0.25">
      <c r="A239" t="s">
        <v>948</v>
      </c>
      <c r="B239" t="s">
        <v>949</v>
      </c>
      <c r="C239" t="s">
        <v>950</v>
      </c>
      <c r="D239" t="s">
        <v>951</v>
      </c>
    </row>
    <row r="240" spans="1:4" x14ac:dyDescent="0.25">
      <c r="A240" t="s">
        <v>952</v>
      </c>
      <c r="B240" t="s">
        <v>953</v>
      </c>
      <c r="C240" t="s">
        <v>954</v>
      </c>
      <c r="D240" t="s">
        <v>955</v>
      </c>
    </row>
    <row r="241" spans="1:4" x14ac:dyDescent="0.25">
      <c r="A241" t="s">
        <v>956</v>
      </c>
      <c r="B241" t="s">
        <v>957</v>
      </c>
      <c r="C241" t="s">
        <v>958</v>
      </c>
      <c r="D241" t="s">
        <v>959</v>
      </c>
    </row>
    <row r="242" spans="1:4" x14ac:dyDescent="0.25">
      <c r="A242" t="s">
        <v>960</v>
      </c>
      <c r="B242" t="s">
        <v>961</v>
      </c>
      <c r="C242" t="s">
        <v>962</v>
      </c>
      <c r="D242" t="s">
        <v>963</v>
      </c>
    </row>
    <row r="243" spans="1:4" x14ac:dyDescent="0.25">
      <c r="A243" t="s">
        <v>964</v>
      </c>
      <c r="B243" t="s">
        <v>965</v>
      </c>
      <c r="C243" t="s">
        <v>966</v>
      </c>
      <c r="D243" t="s">
        <v>967</v>
      </c>
    </row>
    <row r="244" spans="1:4" x14ac:dyDescent="0.25">
      <c r="A244" t="s">
        <v>968</v>
      </c>
      <c r="B244" t="s">
        <v>969</v>
      </c>
      <c r="C244" t="s">
        <v>970</v>
      </c>
      <c r="D244" t="s">
        <v>971</v>
      </c>
    </row>
    <row r="245" spans="1:4" x14ac:dyDescent="0.25">
      <c r="A245" t="s">
        <v>972</v>
      </c>
      <c r="B245" t="s">
        <v>973</v>
      </c>
      <c r="C245" t="s">
        <v>974</v>
      </c>
      <c r="D245" t="s">
        <v>975</v>
      </c>
    </row>
    <row r="246" spans="1:4" x14ac:dyDescent="0.25">
      <c r="A246" t="s">
        <v>976</v>
      </c>
      <c r="B246" t="s">
        <v>977</v>
      </c>
      <c r="C246" t="s">
        <v>978</v>
      </c>
      <c r="D246" t="s">
        <v>979</v>
      </c>
    </row>
    <row r="247" spans="1:4" x14ac:dyDescent="0.25">
      <c r="A247" t="s">
        <v>980</v>
      </c>
      <c r="B247" t="s">
        <v>981</v>
      </c>
      <c r="C247" t="s">
        <v>982</v>
      </c>
      <c r="D247" t="s">
        <v>983</v>
      </c>
    </row>
    <row r="248" spans="1:4" x14ac:dyDescent="0.25">
      <c r="A248" t="s">
        <v>984</v>
      </c>
      <c r="B248" t="s">
        <v>985</v>
      </c>
      <c r="C248" t="s">
        <v>986</v>
      </c>
      <c r="D248" t="s">
        <v>987</v>
      </c>
    </row>
    <row r="249" spans="1:4" x14ac:dyDescent="0.25">
      <c r="A249" t="s">
        <v>988</v>
      </c>
      <c r="B249" t="s">
        <v>989</v>
      </c>
      <c r="C249" t="s">
        <v>990</v>
      </c>
      <c r="D249" t="s">
        <v>991</v>
      </c>
    </row>
    <row r="250" spans="1:4" x14ac:dyDescent="0.25">
      <c r="A250" t="s">
        <v>992</v>
      </c>
      <c r="B250" t="s">
        <v>993</v>
      </c>
      <c r="C250" t="s">
        <v>994</v>
      </c>
      <c r="D250" t="s">
        <v>995</v>
      </c>
    </row>
    <row r="251" spans="1:4" x14ac:dyDescent="0.25">
      <c r="A251" t="s">
        <v>996</v>
      </c>
      <c r="B251" t="s">
        <v>997</v>
      </c>
      <c r="C251" t="s">
        <v>998</v>
      </c>
      <c r="D251" t="s">
        <v>999</v>
      </c>
    </row>
    <row r="252" spans="1:4" x14ac:dyDescent="0.25">
      <c r="A252" t="s">
        <v>1000</v>
      </c>
      <c r="B252" t="s">
        <v>1001</v>
      </c>
      <c r="C252" t="s">
        <v>1002</v>
      </c>
      <c r="D252" t="s">
        <v>1003</v>
      </c>
    </row>
    <row r="253" spans="1:4" x14ac:dyDescent="0.25">
      <c r="A253" t="s">
        <v>1004</v>
      </c>
      <c r="B253" t="s">
        <v>1005</v>
      </c>
      <c r="C253" t="s">
        <v>1006</v>
      </c>
      <c r="D253" t="s">
        <v>1007</v>
      </c>
    </row>
    <row r="254" spans="1:4" x14ac:dyDescent="0.25">
      <c r="A254" t="s">
        <v>1008</v>
      </c>
      <c r="B254" t="s">
        <v>1009</v>
      </c>
      <c r="C254" t="s">
        <v>1010</v>
      </c>
      <c r="D254" t="s">
        <v>1011</v>
      </c>
    </row>
    <row r="255" spans="1:4" x14ac:dyDescent="0.25">
      <c r="A255" t="s">
        <v>1012</v>
      </c>
      <c r="B255" t="s">
        <v>1013</v>
      </c>
      <c r="C255" t="s">
        <v>1014</v>
      </c>
      <c r="D255" t="s">
        <v>1015</v>
      </c>
    </row>
    <row r="256" spans="1:4" x14ac:dyDescent="0.25">
      <c r="A256" t="s">
        <v>1016</v>
      </c>
      <c r="B256" t="s">
        <v>1017</v>
      </c>
      <c r="C256" t="s">
        <v>1018</v>
      </c>
      <c r="D256" t="s">
        <v>1019</v>
      </c>
    </row>
    <row r="257" spans="1:4" x14ac:dyDescent="0.25">
      <c r="A257" t="s">
        <v>1020</v>
      </c>
      <c r="B257" t="s">
        <v>1021</v>
      </c>
      <c r="C257" t="s">
        <v>1022</v>
      </c>
      <c r="D257" t="s">
        <v>1023</v>
      </c>
    </row>
    <row r="258" spans="1:4" x14ac:dyDescent="0.25">
      <c r="A258" t="s">
        <v>1024</v>
      </c>
      <c r="B258" t="s">
        <v>1025</v>
      </c>
      <c r="C258" t="s">
        <v>1026</v>
      </c>
      <c r="D258" t="s">
        <v>1027</v>
      </c>
    </row>
    <row r="259" spans="1:4" x14ac:dyDescent="0.25">
      <c r="A259" t="s">
        <v>1028</v>
      </c>
      <c r="B259" t="s">
        <v>1029</v>
      </c>
      <c r="C259" t="s">
        <v>1030</v>
      </c>
      <c r="D259" t="s">
        <v>1031</v>
      </c>
    </row>
    <row r="260" spans="1:4" x14ac:dyDescent="0.25">
      <c r="A260" t="s">
        <v>1032</v>
      </c>
      <c r="B260" t="s">
        <v>1033</v>
      </c>
      <c r="C260" t="s">
        <v>1034</v>
      </c>
      <c r="D260" t="s">
        <v>1035</v>
      </c>
    </row>
    <row r="261" spans="1:4" x14ac:dyDescent="0.25">
      <c r="A261" t="s">
        <v>1036</v>
      </c>
      <c r="B261" t="s">
        <v>1037</v>
      </c>
      <c r="C261" t="s">
        <v>1038</v>
      </c>
      <c r="D261" t="s">
        <v>1039</v>
      </c>
    </row>
    <row r="262" spans="1:4" x14ac:dyDescent="0.25">
      <c r="A262" t="s">
        <v>1040</v>
      </c>
      <c r="B262" t="s">
        <v>1041</v>
      </c>
      <c r="C262" t="s">
        <v>1042</v>
      </c>
      <c r="D262" t="s">
        <v>1043</v>
      </c>
    </row>
    <row r="263" spans="1:4" x14ac:dyDescent="0.25">
      <c r="A263" t="s">
        <v>1044</v>
      </c>
      <c r="B263" t="s">
        <v>1045</v>
      </c>
      <c r="C263" t="s">
        <v>1046</v>
      </c>
      <c r="D263" t="s">
        <v>1047</v>
      </c>
    </row>
    <row r="264" spans="1:4" x14ac:dyDescent="0.25">
      <c r="A264" t="s">
        <v>1048</v>
      </c>
      <c r="B264" t="s">
        <v>1049</v>
      </c>
      <c r="C264" t="s">
        <v>1050</v>
      </c>
      <c r="D264" t="s">
        <v>1051</v>
      </c>
    </row>
    <row r="265" spans="1:4" x14ac:dyDescent="0.25">
      <c r="A265" t="s">
        <v>1052</v>
      </c>
      <c r="B265" t="s">
        <v>1053</v>
      </c>
      <c r="C265" t="s">
        <v>1054</v>
      </c>
      <c r="D265" t="s">
        <v>1055</v>
      </c>
    </row>
    <row r="266" spans="1:4" x14ac:dyDescent="0.25">
      <c r="A266" t="s">
        <v>1056</v>
      </c>
      <c r="B266" t="s">
        <v>1057</v>
      </c>
      <c r="C266" t="s">
        <v>1058</v>
      </c>
      <c r="D266" t="s">
        <v>1059</v>
      </c>
    </row>
    <row r="267" spans="1:4" x14ac:dyDescent="0.25">
      <c r="A267" t="s">
        <v>1060</v>
      </c>
      <c r="B267" t="s">
        <v>1061</v>
      </c>
      <c r="C267" t="s">
        <v>1062</v>
      </c>
      <c r="D267" t="s">
        <v>1063</v>
      </c>
    </row>
    <row r="268" spans="1:4" x14ac:dyDescent="0.25">
      <c r="A268" t="s">
        <v>1064</v>
      </c>
      <c r="B268" t="s">
        <v>1065</v>
      </c>
      <c r="C268" t="s">
        <v>1066</v>
      </c>
      <c r="D268" t="s">
        <v>1067</v>
      </c>
    </row>
    <row r="269" spans="1:4" x14ac:dyDescent="0.25">
      <c r="A269" t="s">
        <v>1068</v>
      </c>
      <c r="B269" t="s">
        <v>1069</v>
      </c>
      <c r="C269" t="s">
        <v>1070</v>
      </c>
      <c r="D269" t="s">
        <v>1071</v>
      </c>
    </row>
    <row r="270" spans="1:4" x14ac:dyDescent="0.25">
      <c r="A270" t="s">
        <v>1072</v>
      </c>
      <c r="B270" t="s">
        <v>1073</v>
      </c>
      <c r="C270" t="s">
        <v>1074</v>
      </c>
      <c r="D270" t="s">
        <v>1075</v>
      </c>
    </row>
    <row r="271" spans="1:4" x14ac:dyDescent="0.25">
      <c r="A271" t="s">
        <v>1076</v>
      </c>
      <c r="B271" t="s">
        <v>1077</v>
      </c>
      <c r="C271" t="s">
        <v>1078</v>
      </c>
      <c r="D271" t="s">
        <v>1079</v>
      </c>
    </row>
    <row r="272" spans="1:4" x14ac:dyDescent="0.25">
      <c r="A272" t="s">
        <v>1080</v>
      </c>
      <c r="B272" t="s">
        <v>1081</v>
      </c>
      <c r="C272" t="s">
        <v>1082</v>
      </c>
      <c r="D272" t="s">
        <v>1083</v>
      </c>
    </row>
    <row r="273" spans="1:4" x14ac:dyDescent="0.25">
      <c r="A273" t="s">
        <v>1084</v>
      </c>
      <c r="B273" t="s">
        <v>1085</v>
      </c>
      <c r="C273" t="s">
        <v>1086</v>
      </c>
      <c r="D273" t="s">
        <v>1087</v>
      </c>
    </row>
    <row r="274" spans="1:4" x14ac:dyDescent="0.25">
      <c r="A274" t="s">
        <v>1088</v>
      </c>
      <c r="B274" t="s">
        <v>1089</v>
      </c>
      <c r="C274" t="s">
        <v>1090</v>
      </c>
      <c r="D274" t="s">
        <v>1091</v>
      </c>
    </row>
    <row r="275" spans="1:4" x14ac:dyDescent="0.25">
      <c r="A275" t="s">
        <v>1092</v>
      </c>
      <c r="B275" t="s">
        <v>1093</v>
      </c>
      <c r="C275" t="s">
        <v>1094</v>
      </c>
      <c r="D275" t="s">
        <v>1095</v>
      </c>
    </row>
    <row r="276" spans="1:4" x14ac:dyDescent="0.25">
      <c r="A276" t="s">
        <v>1096</v>
      </c>
      <c r="B276" t="s">
        <v>1097</v>
      </c>
      <c r="C276" t="s">
        <v>1098</v>
      </c>
      <c r="D276" t="s">
        <v>1099</v>
      </c>
    </row>
    <row r="277" spans="1:4" x14ac:dyDescent="0.25">
      <c r="A277" t="s">
        <v>1100</v>
      </c>
      <c r="B277" t="s">
        <v>1101</v>
      </c>
      <c r="C277" t="s">
        <v>1102</v>
      </c>
      <c r="D277" t="s">
        <v>1103</v>
      </c>
    </row>
    <row r="278" spans="1:4" x14ac:dyDescent="0.25">
      <c r="A278" t="s">
        <v>1104</v>
      </c>
      <c r="B278" t="s">
        <v>1105</v>
      </c>
      <c r="C278" t="s">
        <v>1106</v>
      </c>
      <c r="D278" t="s">
        <v>1107</v>
      </c>
    </row>
    <row r="279" spans="1:4" x14ac:dyDescent="0.25">
      <c r="A279" t="s">
        <v>1108</v>
      </c>
      <c r="B279" t="s">
        <v>1109</v>
      </c>
      <c r="C279" t="s">
        <v>1110</v>
      </c>
      <c r="D279" t="s">
        <v>1111</v>
      </c>
    </row>
    <row r="280" spans="1:4" x14ac:dyDescent="0.25">
      <c r="A280" t="s">
        <v>1112</v>
      </c>
      <c r="B280" t="s">
        <v>1113</v>
      </c>
      <c r="C280" t="s">
        <v>1114</v>
      </c>
      <c r="D280" t="s">
        <v>1115</v>
      </c>
    </row>
    <row r="281" spans="1:4" x14ac:dyDescent="0.25">
      <c r="A281" t="s">
        <v>1116</v>
      </c>
      <c r="B281" t="s">
        <v>1117</v>
      </c>
      <c r="C281" t="s">
        <v>1118</v>
      </c>
      <c r="D281" t="s">
        <v>1119</v>
      </c>
    </row>
    <row r="282" spans="1:4" x14ac:dyDescent="0.25">
      <c r="A282" t="s">
        <v>1120</v>
      </c>
      <c r="B282" t="s">
        <v>1121</v>
      </c>
      <c r="C282" t="s">
        <v>1122</v>
      </c>
      <c r="D282" t="s">
        <v>1123</v>
      </c>
    </row>
    <row r="283" spans="1:4" x14ac:dyDescent="0.25">
      <c r="A283" t="s">
        <v>1124</v>
      </c>
      <c r="B283" t="s">
        <v>1125</v>
      </c>
      <c r="C283" t="s">
        <v>1126</v>
      </c>
      <c r="D283" t="s">
        <v>1127</v>
      </c>
    </row>
    <row r="284" spans="1:4" x14ac:dyDescent="0.25">
      <c r="A284" t="s">
        <v>1128</v>
      </c>
      <c r="B284" t="s">
        <v>1129</v>
      </c>
      <c r="C284" t="s">
        <v>1130</v>
      </c>
      <c r="D284" t="s">
        <v>1131</v>
      </c>
    </row>
    <row r="285" spans="1:4" x14ac:dyDescent="0.25">
      <c r="A285" t="s">
        <v>1132</v>
      </c>
      <c r="B285" t="s">
        <v>1133</v>
      </c>
      <c r="C285" t="s">
        <v>1134</v>
      </c>
      <c r="D285" t="s">
        <v>1135</v>
      </c>
    </row>
    <row r="286" spans="1:4" x14ac:dyDescent="0.25">
      <c r="A286" t="s">
        <v>1136</v>
      </c>
      <c r="B286" t="s">
        <v>1137</v>
      </c>
      <c r="C286" t="s">
        <v>1138</v>
      </c>
      <c r="D286" t="s">
        <v>1139</v>
      </c>
    </row>
    <row r="287" spans="1:4" x14ac:dyDescent="0.25">
      <c r="A287" t="s">
        <v>1140</v>
      </c>
      <c r="B287" t="s">
        <v>1141</v>
      </c>
      <c r="C287" t="s">
        <v>1142</v>
      </c>
      <c r="D287" t="s">
        <v>1143</v>
      </c>
    </row>
    <row r="288" spans="1:4" x14ac:dyDescent="0.25">
      <c r="A288" t="s">
        <v>1144</v>
      </c>
      <c r="B288" t="s">
        <v>1145</v>
      </c>
      <c r="C288" t="s">
        <v>1146</v>
      </c>
      <c r="D288" t="s">
        <v>1147</v>
      </c>
    </row>
    <row r="289" spans="1:4" x14ac:dyDescent="0.25">
      <c r="A289" t="s">
        <v>1148</v>
      </c>
      <c r="B289" t="s">
        <v>1149</v>
      </c>
      <c r="C289" t="s">
        <v>1150</v>
      </c>
      <c r="D289" t="s">
        <v>1151</v>
      </c>
    </row>
    <row r="290" spans="1:4" x14ac:dyDescent="0.25">
      <c r="A290" t="s">
        <v>1152</v>
      </c>
      <c r="B290" t="s">
        <v>1153</v>
      </c>
      <c r="C290" t="s">
        <v>1154</v>
      </c>
      <c r="D290" t="s">
        <v>1155</v>
      </c>
    </row>
    <row r="291" spans="1:4" x14ac:dyDescent="0.25">
      <c r="A291" t="s">
        <v>1156</v>
      </c>
      <c r="B291" t="s">
        <v>1157</v>
      </c>
      <c r="C291" t="s">
        <v>1158</v>
      </c>
      <c r="D291" t="s">
        <v>1159</v>
      </c>
    </row>
    <row r="292" spans="1:4" x14ac:dyDescent="0.25">
      <c r="A292" t="s">
        <v>1160</v>
      </c>
      <c r="B292" t="s">
        <v>1161</v>
      </c>
      <c r="C292" t="s">
        <v>1162</v>
      </c>
      <c r="D292" t="s">
        <v>1163</v>
      </c>
    </row>
    <row r="293" spans="1:4" x14ac:dyDescent="0.25">
      <c r="A293" t="s">
        <v>1164</v>
      </c>
      <c r="B293" t="s">
        <v>1165</v>
      </c>
      <c r="C293" t="s">
        <v>1166</v>
      </c>
      <c r="D293" t="s">
        <v>1167</v>
      </c>
    </row>
    <row r="294" spans="1:4" x14ac:dyDescent="0.25">
      <c r="A294" t="s">
        <v>1168</v>
      </c>
      <c r="B294" t="s">
        <v>1169</v>
      </c>
      <c r="C294" t="s">
        <v>1170</v>
      </c>
      <c r="D294" t="s">
        <v>1171</v>
      </c>
    </row>
    <row r="295" spans="1:4" x14ac:dyDescent="0.25">
      <c r="A295" t="s">
        <v>1172</v>
      </c>
      <c r="B295" t="s">
        <v>1173</v>
      </c>
      <c r="C295" t="s">
        <v>1174</v>
      </c>
      <c r="D295" t="s">
        <v>1175</v>
      </c>
    </row>
    <row r="296" spans="1:4" x14ac:dyDescent="0.25">
      <c r="A296" t="s">
        <v>1176</v>
      </c>
      <c r="B296" t="s">
        <v>1177</v>
      </c>
      <c r="C296" t="s">
        <v>1178</v>
      </c>
      <c r="D296" t="s">
        <v>1179</v>
      </c>
    </row>
    <row r="297" spans="1:4" x14ac:dyDescent="0.25">
      <c r="A297" t="s">
        <v>1180</v>
      </c>
      <c r="B297" t="s">
        <v>1181</v>
      </c>
      <c r="C297" t="s">
        <v>1182</v>
      </c>
      <c r="D297" t="s">
        <v>1183</v>
      </c>
    </row>
    <row r="298" spans="1:4" x14ac:dyDescent="0.25">
      <c r="A298" t="s">
        <v>1184</v>
      </c>
      <c r="B298" t="s">
        <v>1185</v>
      </c>
      <c r="C298" t="s">
        <v>1186</v>
      </c>
      <c r="D298" t="s">
        <v>1187</v>
      </c>
    </row>
    <row r="299" spans="1:4" x14ac:dyDescent="0.25">
      <c r="A299" t="s">
        <v>1188</v>
      </c>
      <c r="B299" t="s">
        <v>1189</v>
      </c>
      <c r="C299" t="s">
        <v>1190</v>
      </c>
      <c r="D299" t="s">
        <v>1191</v>
      </c>
    </row>
    <row r="300" spans="1:4" x14ac:dyDescent="0.25">
      <c r="A300" t="s">
        <v>1192</v>
      </c>
      <c r="B300" t="s">
        <v>1193</v>
      </c>
      <c r="C300" t="s">
        <v>1194</v>
      </c>
      <c r="D300" t="s">
        <v>1195</v>
      </c>
    </row>
    <row r="301" spans="1:4" x14ac:dyDescent="0.25">
      <c r="A301" t="s">
        <v>1196</v>
      </c>
      <c r="B301" t="s">
        <v>1197</v>
      </c>
      <c r="C301" t="s">
        <v>1198</v>
      </c>
      <c r="D301" t="s">
        <v>1199</v>
      </c>
    </row>
    <row r="302" spans="1:4" x14ac:dyDescent="0.25">
      <c r="A302" t="s">
        <v>1200</v>
      </c>
      <c r="B302" t="s">
        <v>1201</v>
      </c>
      <c r="C302" t="s">
        <v>1202</v>
      </c>
      <c r="D302" t="s">
        <v>1203</v>
      </c>
    </row>
    <row r="303" spans="1:4" x14ac:dyDescent="0.25">
      <c r="A303" t="s">
        <v>1204</v>
      </c>
      <c r="B303" t="s">
        <v>1205</v>
      </c>
      <c r="C303" t="s">
        <v>1206</v>
      </c>
      <c r="D303" t="s">
        <v>1207</v>
      </c>
    </row>
    <row r="304" spans="1:4" x14ac:dyDescent="0.25">
      <c r="A304" t="s">
        <v>1208</v>
      </c>
      <c r="B304" t="s">
        <v>1209</v>
      </c>
      <c r="C304" t="s">
        <v>1210</v>
      </c>
      <c r="D304" t="s">
        <v>1211</v>
      </c>
    </row>
    <row r="305" spans="1:4" x14ac:dyDescent="0.25">
      <c r="A305" t="s">
        <v>1212</v>
      </c>
      <c r="B305" t="s">
        <v>1213</v>
      </c>
      <c r="C305" t="s">
        <v>1214</v>
      </c>
      <c r="D305" t="s">
        <v>1215</v>
      </c>
    </row>
    <row r="306" spans="1:4" x14ac:dyDescent="0.25">
      <c r="A306" t="s">
        <v>1216</v>
      </c>
      <c r="B306" t="s">
        <v>1217</v>
      </c>
      <c r="C306" t="s">
        <v>1218</v>
      </c>
      <c r="D306" t="s">
        <v>1219</v>
      </c>
    </row>
    <row r="307" spans="1:4" x14ac:dyDescent="0.25">
      <c r="A307" t="s">
        <v>1220</v>
      </c>
      <c r="B307" t="s">
        <v>1221</v>
      </c>
      <c r="C307" t="s">
        <v>1222</v>
      </c>
      <c r="D307" t="s">
        <v>1223</v>
      </c>
    </row>
    <row r="308" spans="1:4" x14ac:dyDescent="0.25">
      <c r="A308" t="s">
        <v>1224</v>
      </c>
      <c r="B308" t="s">
        <v>1225</v>
      </c>
      <c r="C308" t="s">
        <v>1226</v>
      </c>
      <c r="D308" t="s">
        <v>1227</v>
      </c>
    </row>
    <row r="309" spans="1:4" x14ac:dyDescent="0.25">
      <c r="A309" t="s">
        <v>1228</v>
      </c>
      <c r="B309" t="s">
        <v>1229</v>
      </c>
      <c r="C309" t="s">
        <v>1230</v>
      </c>
      <c r="D309" t="s">
        <v>1231</v>
      </c>
    </row>
    <row r="310" spans="1:4" x14ac:dyDescent="0.25">
      <c r="A310" t="s">
        <v>1232</v>
      </c>
      <c r="B310" t="s">
        <v>1233</v>
      </c>
      <c r="C310" t="s">
        <v>1234</v>
      </c>
      <c r="D310" t="s">
        <v>1235</v>
      </c>
    </row>
    <row r="311" spans="1:4" x14ac:dyDescent="0.25">
      <c r="A311" t="s">
        <v>1236</v>
      </c>
      <c r="B311" t="s">
        <v>1237</v>
      </c>
      <c r="C311" t="s">
        <v>1238</v>
      </c>
      <c r="D311" t="s">
        <v>1239</v>
      </c>
    </row>
    <row r="312" spans="1:4" x14ac:dyDescent="0.25">
      <c r="A312" t="s">
        <v>1240</v>
      </c>
      <c r="B312" t="s">
        <v>1241</v>
      </c>
      <c r="C312" t="s">
        <v>1242</v>
      </c>
      <c r="D312" t="s">
        <v>1243</v>
      </c>
    </row>
    <row r="313" spans="1:4" x14ac:dyDescent="0.25">
      <c r="A313" t="s">
        <v>1244</v>
      </c>
      <c r="B313" t="s">
        <v>1245</v>
      </c>
      <c r="C313" t="s">
        <v>1246</v>
      </c>
      <c r="D313" t="s">
        <v>1247</v>
      </c>
    </row>
    <row r="314" spans="1:4" x14ac:dyDescent="0.25">
      <c r="A314" t="s">
        <v>1248</v>
      </c>
      <c r="B314" t="s">
        <v>1249</v>
      </c>
      <c r="C314" t="s">
        <v>1250</v>
      </c>
      <c r="D314" t="s">
        <v>1251</v>
      </c>
    </row>
    <row r="315" spans="1:4" x14ac:dyDescent="0.25">
      <c r="A315" t="s">
        <v>1252</v>
      </c>
      <c r="B315" t="s">
        <v>1253</v>
      </c>
      <c r="C315" t="s">
        <v>1254</v>
      </c>
      <c r="D315" t="s">
        <v>1255</v>
      </c>
    </row>
    <row r="316" spans="1:4" x14ac:dyDescent="0.25">
      <c r="A316" t="s">
        <v>1256</v>
      </c>
      <c r="B316" t="s">
        <v>1257</v>
      </c>
      <c r="C316" t="s">
        <v>1258</v>
      </c>
      <c r="D316" t="s">
        <v>1259</v>
      </c>
    </row>
    <row r="317" spans="1:4" x14ac:dyDescent="0.25">
      <c r="A317" t="s">
        <v>1260</v>
      </c>
      <c r="B317" t="s">
        <v>1261</v>
      </c>
      <c r="C317" t="s">
        <v>1262</v>
      </c>
      <c r="D317" t="s">
        <v>1263</v>
      </c>
    </row>
    <row r="318" spans="1:4" x14ac:dyDescent="0.25">
      <c r="A318" t="s">
        <v>1264</v>
      </c>
      <c r="B318" t="s">
        <v>1265</v>
      </c>
      <c r="C318" t="s">
        <v>1266</v>
      </c>
      <c r="D318" t="s">
        <v>1267</v>
      </c>
    </row>
    <row r="319" spans="1:4" x14ac:dyDescent="0.25">
      <c r="A319" t="s">
        <v>1268</v>
      </c>
      <c r="B319" t="s">
        <v>1269</v>
      </c>
      <c r="C319" t="s">
        <v>1270</v>
      </c>
      <c r="D319" t="s">
        <v>1271</v>
      </c>
    </row>
    <row r="320" spans="1:4" x14ac:dyDescent="0.25">
      <c r="A320" t="s">
        <v>1272</v>
      </c>
      <c r="B320" t="s">
        <v>1273</v>
      </c>
      <c r="C320" t="s">
        <v>1274</v>
      </c>
      <c r="D320" t="s">
        <v>1275</v>
      </c>
    </row>
    <row r="321" spans="1:4" x14ac:dyDescent="0.25">
      <c r="A321" t="s">
        <v>1276</v>
      </c>
      <c r="B321" t="s">
        <v>1277</v>
      </c>
      <c r="C321" t="s">
        <v>1278</v>
      </c>
      <c r="D321" t="s">
        <v>1279</v>
      </c>
    </row>
    <row r="322" spans="1:4" x14ac:dyDescent="0.25">
      <c r="A322" t="s">
        <v>1280</v>
      </c>
      <c r="B322" t="s">
        <v>1281</v>
      </c>
      <c r="C322" t="s">
        <v>1282</v>
      </c>
      <c r="D322" t="s">
        <v>1283</v>
      </c>
    </row>
    <row r="323" spans="1:4" x14ac:dyDescent="0.25">
      <c r="A323" t="s">
        <v>1284</v>
      </c>
      <c r="B323" t="s">
        <v>1285</v>
      </c>
      <c r="C323" t="s">
        <v>1286</v>
      </c>
      <c r="D323" t="s">
        <v>1287</v>
      </c>
    </row>
    <row r="324" spans="1:4" x14ac:dyDescent="0.25">
      <c r="A324" t="s">
        <v>1288</v>
      </c>
      <c r="B324" t="s">
        <v>1289</v>
      </c>
      <c r="C324" t="s">
        <v>1290</v>
      </c>
      <c r="D324" t="s">
        <v>1291</v>
      </c>
    </row>
    <row r="325" spans="1:4" x14ac:dyDescent="0.25">
      <c r="A325" t="s">
        <v>1292</v>
      </c>
      <c r="B325" t="s">
        <v>1293</v>
      </c>
      <c r="C325" t="s">
        <v>1294</v>
      </c>
      <c r="D325" t="s">
        <v>1295</v>
      </c>
    </row>
    <row r="326" spans="1:4" x14ac:dyDescent="0.25">
      <c r="A326" t="s">
        <v>1296</v>
      </c>
      <c r="B326" t="s">
        <v>1297</v>
      </c>
      <c r="C326" t="s">
        <v>1298</v>
      </c>
      <c r="D326" t="s">
        <v>1299</v>
      </c>
    </row>
    <row r="327" spans="1:4" x14ac:dyDescent="0.25">
      <c r="A327" t="s">
        <v>1300</v>
      </c>
      <c r="B327" t="s">
        <v>1301</v>
      </c>
      <c r="C327" t="s">
        <v>1302</v>
      </c>
      <c r="D327" t="s">
        <v>1303</v>
      </c>
    </row>
    <row r="328" spans="1:4" x14ac:dyDescent="0.25">
      <c r="A328" t="s">
        <v>1304</v>
      </c>
      <c r="B328" t="s">
        <v>1305</v>
      </c>
      <c r="C328" t="s">
        <v>1306</v>
      </c>
      <c r="D328" t="s">
        <v>1307</v>
      </c>
    </row>
    <row r="329" spans="1:4" x14ac:dyDescent="0.25">
      <c r="A329" t="s">
        <v>1308</v>
      </c>
      <c r="B329" t="s">
        <v>1309</v>
      </c>
      <c r="C329" t="s">
        <v>1310</v>
      </c>
      <c r="D329" t="s">
        <v>1311</v>
      </c>
    </row>
    <row r="330" spans="1:4" x14ac:dyDescent="0.25">
      <c r="A330" t="s">
        <v>1312</v>
      </c>
      <c r="B330" t="s">
        <v>1313</v>
      </c>
      <c r="C330" t="s">
        <v>1314</v>
      </c>
      <c r="D330" t="s">
        <v>1315</v>
      </c>
    </row>
    <row r="331" spans="1:4" x14ac:dyDescent="0.25">
      <c r="A331" t="s">
        <v>1316</v>
      </c>
      <c r="B331" t="s">
        <v>1317</v>
      </c>
      <c r="C331" t="s">
        <v>1318</v>
      </c>
      <c r="D331" t="s">
        <v>1319</v>
      </c>
    </row>
    <row r="332" spans="1:4" x14ac:dyDescent="0.25">
      <c r="A332" t="s">
        <v>1320</v>
      </c>
      <c r="B332" t="s">
        <v>1321</v>
      </c>
      <c r="C332" t="s">
        <v>1322</v>
      </c>
      <c r="D332" t="s">
        <v>1323</v>
      </c>
    </row>
    <row r="333" spans="1:4" x14ac:dyDescent="0.25">
      <c r="A333" t="s">
        <v>1324</v>
      </c>
      <c r="B333" t="s">
        <v>1325</v>
      </c>
      <c r="C333" t="s">
        <v>1326</v>
      </c>
      <c r="D333" t="s">
        <v>1327</v>
      </c>
    </row>
    <row r="334" spans="1:4" x14ac:dyDescent="0.25">
      <c r="A334" t="s">
        <v>1328</v>
      </c>
      <c r="B334" t="s">
        <v>1329</v>
      </c>
      <c r="C334" t="s">
        <v>1330</v>
      </c>
      <c r="D334" t="s">
        <v>1331</v>
      </c>
    </row>
    <row r="335" spans="1:4" x14ac:dyDescent="0.25">
      <c r="A335" t="s">
        <v>1332</v>
      </c>
      <c r="B335" t="s">
        <v>1333</v>
      </c>
      <c r="C335" t="s">
        <v>1334</v>
      </c>
      <c r="D335" t="s">
        <v>1335</v>
      </c>
    </row>
    <row r="336" spans="1:4" x14ac:dyDescent="0.25">
      <c r="A336" t="s">
        <v>1336</v>
      </c>
      <c r="B336" t="s">
        <v>1337</v>
      </c>
      <c r="C336" t="s">
        <v>1338</v>
      </c>
      <c r="D336" t="s">
        <v>1339</v>
      </c>
    </row>
    <row r="337" spans="1:4" x14ac:dyDescent="0.25">
      <c r="A337" t="s">
        <v>1340</v>
      </c>
      <c r="B337" t="s">
        <v>1341</v>
      </c>
      <c r="C337" t="s">
        <v>1342</v>
      </c>
      <c r="D337" t="s">
        <v>1343</v>
      </c>
    </row>
    <row r="338" spans="1:4" x14ac:dyDescent="0.25">
      <c r="A338" t="s">
        <v>1344</v>
      </c>
      <c r="B338" t="s">
        <v>1345</v>
      </c>
      <c r="C338" t="s">
        <v>1346</v>
      </c>
      <c r="D338" t="s">
        <v>1347</v>
      </c>
    </row>
    <row r="339" spans="1:4" x14ac:dyDescent="0.25">
      <c r="A339" t="s">
        <v>1348</v>
      </c>
      <c r="B339" t="s">
        <v>1349</v>
      </c>
      <c r="C339" t="s">
        <v>1350</v>
      </c>
      <c r="D339" t="s">
        <v>1351</v>
      </c>
    </row>
    <row r="340" spans="1:4" x14ac:dyDescent="0.25">
      <c r="A340" t="s">
        <v>1352</v>
      </c>
      <c r="B340" t="s">
        <v>1353</v>
      </c>
      <c r="C340" t="s">
        <v>1354</v>
      </c>
      <c r="D340" t="s">
        <v>1355</v>
      </c>
    </row>
    <row r="341" spans="1:4" x14ac:dyDescent="0.25">
      <c r="A341" t="s">
        <v>1356</v>
      </c>
      <c r="B341" t="s">
        <v>1357</v>
      </c>
      <c r="C341" t="s">
        <v>1358</v>
      </c>
      <c r="D341" t="s">
        <v>1359</v>
      </c>
    </row>
    <row r="342" spans="1:4" x14ac:dyDescent="0.25">
      <c r="A342" t="s">
        <v>1360</v>
      </c>
      <c r="B342" t="s">
        <v>1361</v>
      </c>
      <c r="C342" t="s">
        <v>1362</v>
      </c>
      <c r="D342" t="s">
        <v>1363</v>
      </c>
    </row>
    <row r="343" spans="1:4" x14ac:dyDescent="0.25">
      <c r="A343" t="s">
        <v>1364</v>
      </c>
      <c r="B343" t="s">
        <v>1365</v>
      </c>
      <c r="C343" t="s">
        <v>1366</v>
      </c>
      <c r="D343" t="s">
        <v>1367</v>
      </c>
    </row>
    <row r="344" spans="1:4" x14ac:dyDescent="0.25">
      <c r="A344" t="s">
        <v>1368</v>
      </c>
      <c r="B344" t="s">
        <v>1369</v>
      </c>
      <c r="C344" t="s">
        <v>1370</v>
      </c>
      <c r="D344" t="s">
        <v>1371</v>
      </c>
    </row>
    <row r="345" spans="1:4" x14ac:dyDescent="0.25">
      <c r="A345" t="s">
        <v>1372</v>
      </c>
      <c r="B345" t="s">
        <v>1373</v>
      </c>
      <c r="C345" t="s">
        <v>1374</v>
      </c>
      <c r="D345" t="s">
        <v>1375</v>
      </c>
    </row>
    <row r="346" spans="1:4" x14ac:dyDescent="0.25">
      <c r="A346" t="s">
        <v>1376</v>
      </c>
      <c r="B346" t="s">
        <v>1377</v>
      </c>
      <c r="C346" t="s">
        <v>1378</v>
      </c>
      <c r="D346" t="s">
        <v>1379</v>
      </c>
    </row>
    <row r="347" spans="1:4" x14ac:dyDescent="0.25">
      <c r="A347" t="s">
        <v>1380</v>
      </c>
      <c r="B347" t="s">
        <v>1381</v>
      </c>
      <c r="C347" t="s">
        <v>1382</v>
      </c>
      <c r="D347" t="s">
        <v>1383</v>
      </c>
    </row>
    <row r="348" spans="1:4" x14ac:dyDescent="0.25">
      <c r="A348" t="s">
        <v>1384</v>
      </c>
      <c r="B348" t="s">
        <v>1385</v>
      </c>
      <c r="C348" t="s">
        <v>1386</v>
      </c>
      <c r="D348" t="s">
        <v>1387</v>
      </c>
    </row>
    <row r="349" spans="1:4" x14ac:dyDescent="0.25">
      <c r="A349" t="s">
        <v>1388</v>
      </c>
      <c r="B349" t="s">
        <v>1389</v>
      </c>
      <c r="C349" t="s">
        <v>1390</v>
      </c>
      <c r="D349" t="s">
        <v>1391</v>
      </c>
    </row>
    <row r="350" spans="1:4" x14ac:dyDescent="0.25">
      <c r="A350" t="s">
        <v>1392</v>
      </c>
      <c r="B350" t="s">
        <v>1393</v>
      </c>
      <c r="C350" t="s">
        <v>1394</v>
      </c>
      <c r="D350" t="s">
        <v>1395</v>
      </c>
    </row>
    <row r="351" spans="1:4" x14ac:dyDescent="0.25">
      <c r="A351" t="s">
        <v>1396</v>
      </c>
      <c r="B351" t="s">
        <v>1397</v>
      </c>
      <c r="C351" t="s">
        <v>1398</v>
      </c>
      <c r="D351" t="s">
        <v>1399</v>
      </c>
    </row>
    <row r="352" spans="1:4" x14ac:dyDescent="0.25">
      <c r="A352" t="s">
        <v>1400</v>
      </c>
      <c r="B352" t="s">
        <v>1401</v>
      </c>
      <c r="C352" t="s">
        <v>1402</v>
      </c>
      <c r="D352" t="s">
        <v>1403</v>
      </c>
    </row>
    <row r="353" spans="1:4" x14ac:dyDescent="0.25">
      <c r="A353" t="s">
        <v>1404</v>
      </c>
      <c r="B353" t="s">
        <v>1405</v>
      </c>
      <c r="C353" t="s">
        <v>1406</v>
      </c>
      <c r="D353" t="s">
        <v>1407</v>
      </c>
    </row>
    <row r="354" spans="1:4" x14ac:dyDescent="0.25">
      <c r="A354" t="s">
        <v>1408</v>
      </c>
      <c r="B354" t="s">
        <v>1409</v>
      </c>
      <c r="C354" t="s">
        <v>1410</v>
      </c>
      <c r="D354" t="s">
        <v>1411</v>
      </c>
    </row>
    <row r="355" spans="1:4" x14ac:dyDescent="0.25">
      <c r="A355" t="s">
        <v>1412</v>
      </c>
      <c r="B355" t="s">
        <v>1413</v>
      </c>
      <c r="C355" t="s">
        <v>1414</v>
      </c>
      <c r="D355" t="s">
        <v>1415</v>
      </c>
    </row>
    <row r="356" spans="1:4" x14ac:dyDescent="0.25">
      <c r="A356" t="s">
        <v>1416</v>
      </c>
      <c r="B356" t="s">
        <v>1417</v>
      </c>
      <c r="C356" t="s">
        <v>1418</v>
      </c>
      <c r="D356" t="s">
        <v>1419</v>
      </c>
    </row>
    <row r="357" spans="1:4" x14ac:dyDescent="0.25">
      <c r="A357" t="s">
        <v>1420</v>
      </c>
      <c r="B357" t="s">
        <v>1421</v>
      </c>
      <c r="C357" t="s">
        <v>1422</v>
      </c>
      <c r="D357" t="s">
        <v>1423</v>
      </c>
    </row>
    <row r="358" spans="1:4" x14ac:dyDescent="0.25">
      <c r="A358" t="s">
        <v>1424</v>
      </c>
      <c r="B358" t="s">
        <v>1425</v>
      </c>
      <c r="C358" t="s">
        <v>1426</v>
      </c>
      <c r="D358" t="s">
        <v>1427</v>
      </c>
    </row>
    <row r="359" spans="1:4" x14ac:dyDescent="0.25">
      <c r="A359" t="s">
        <v>1428</v>
      </c>
      <c r="B359" t="s">
        <v>1429</v>
      </c>
      <c r="C359" t="s">
        <v>1430</v>
      </c>
      <c r="D359" t="s">
        <v>1431</v>
      </c>
    </row>
    <row r="360" spans="1:4" x14ac:dyDescent="0.25">
      <c r="A360" t="s">
        <v>1432</v>
      </c>
      <c r="B360" t="s">
        <v>1433</v>
      </c>
      <c r="C360" t="s">
        <v>1434</v>
      </c>
      <c r="D360" t="s">
        <v>1435</v>
      </c>
    </row>
    <row r="361" spans="1:4" x14ac:dyDescent="0.25">
      <c r="A361" t="s">
        <v>1436</v>
      </c>
      <c r="B361" t="s">
        <v>1437</v>
      </c>
      <c r="C361" t="s">
        <v>1438</v>
      </c>
      <c r="D361" t="s">
        <v>1439</v>
      </c>
    </row>
    <row r="362" spans="1:4" x14ac:dyDescent="0.25">
      <c r="A362" t="s">
        <v>1440</v>
      </c>
      <c r="B362" t="s">
        <v>1441</v>
      </c>
      <c r="C362" t="s">
        <v>1442</v>
      </c>
      <c r="D362" t="s">
        <v>1443</v>
      </c>
    </row>
    <row r="363" spans="1:4" x14ac:dyDescent="0.25">
      <c r="A363" t="s">
        <v>1444</v>
      </c>
      <c r="B363" t="s">
        <v>1445</v>
      </c>
      <c r="C363" t="s">
        <v>1446</v>
      </c>
      <c r="D363" t="s">
        <v>1447</v>
      </c>
    </row>
    <row r="364" spans="1:4" x14ac:dyDescent="0.25">
      <c r="A364" t="s">
        <v>1448</v>
      </c>
      <c r="B364" t="s">
        <v>1449</v>
      </c>
      <c r="C364" t="s">
        <v>1450</v>
      </c>
      <c r="D364" t="s">
        <v>1451</v>
      </c>
    </row>
    <row r="365" spans="1:4" x14ac:dyDescent="0.25">
      <c r="A365" t="s">
        <v>1452</v>
      </c>
      <c r="B365" t="s">
        <v>1453</v>
      </c>
      <c r="C365" t="s">
        <v>1454</v>
      </c>
      <c r="D365" t="s">
        <v>1455</v>
      </c>
    </row>
    <row r="366" spans="1:4" x14ac:dyDescent="0.25">
      <c r="A366" t="s">
        <v>1456</v>
      </c>
      <c r="B366" t="s">
        <v>1457</v>
      </c>
      <c r="C366" t="s">
        <v>1458</v>
      </c>
      <c r="D366" t="s">
        <v>1459</v>
      </c>
    </row>
    <row r="367" spans="1:4" x14ac:dyDescent="0.25">
      <c r="A367" t="s">
        <v>1460</v>
      </c>
      <c r="B367" t="s">
        <v>1461</v>
      </c>
      <c r="C367" t="s">
        <v>1462</v>
      </c>
      <c r="D367" t="s">
        <v>1463</v>
      </c>
    </row>
    <row r="368" spans="1:4" x14ac:dyDescent="0.25">
      <c r="A368" t="s">
        <v>1464</v>
      </c>
      <c r="B368" t="s">
        <v>1465</v>
      </c>
      <c r="C368" t="s">
        <v>1466</v>
      </c>
      <c r="D368" t="s">
        <v>1467</v>
      </c>
    </row>
    <row r="369" spans="1:4" x14ac:dyDescent="0.25">
      <c r="A369" t="s">
        <v>1468</v>
      </c>
      <c r="B369" t="s">
        <v>1469</v>
      </c>
      <c r="C369" t="s">
        <v>1470</v>
      </c>
      <c r="D369" t="s">
        <v>1471</v>
      </c>
    </row>
    <row r="370" spans="1:4" x14ac:dyDescent="0.25">
      <c r="A370" t="s">
        <v>1472</v>
      </c>
      <c r="B370" t="s">
        <v>1473</v>
      </c>
      <c r="C370" t="s">
        <v>1474</v>
      </c>
      <c r="D370" t="s">
        <v>1475</v>
      </c>
    </row>
    <row r="371" spans="1:4" x14ac:dyDescent="0.25">
      <c r="A371" t="s">
        <v>1476</v>
      </c>
      <c r="B371" t="s">
        <v>1477</v>
      </c>
      <c r="C371" t="s">
        <v>1478</v>
      </c>
      <c r="D371" t="s">
        <v>1479</v>
      </c>
    </row>
    <row r="372" spans="1:4" x14ac:dyDescent="0.25">
      <c r="A372" t="s">
        <v>1480</v>
      </c>
      <c r="B372" t="s">
        <v>1481</v>
      </c>
      <c r="C372" t="s">
        <v>1482</v>
      </c>
      <c r="D372" t="s">
        <v>1483</v>
      </c>
    </row>
    <row r="373" spans="1:4" x14ac:dyDescent="0.25">
      <c r="A373" t="s">
        <v>1484</v>
      </c>
      <c r="B373" t="s">
        <v>1485</v>
      </c>
      <c r="C373" t="s">
        <v>1486</v>
      </c>
      <c r="D373" t="s">
        <v>1487</v>
      </c>
    </row>
    <row r="374" spans="1:4" x14ac:dyDescent="0.25">
      <c r="A374" t="s">
        <v>1488</v>
      </c>
      <c r="B374" t="s">
        <v>1489</v>
      </c>
      <c r="C374" t="s">
        <v>1490</v>
      </c>
      <c r="D374" t="s">
        <v>1491</v>
      </c>
    </row>
    <row r="375" spans="1:4" x14ac:dyDescent="0.25">
      <c r="A375" t="s">
        <v>1492</v>
      </c>
      <c r="B375" t="s">
        <v>1493</v>
      </c>
      <c r="C375" t="s">
        <v>1494</v>
      </c>
      <c r="D375" t="s">
        <v>1495</v>
      </c>
    </row>
    <row r="376" spans="1:4" x14ac:dyDescent="0.25">
      <c r="A376" t="s">
        <v>1496</v>
      </c>
      <c r="B376" t="s">
        <v>1497</v>
      </c>
      <c r="C376" t="s">
        <v>1498</v>
      </c>
      <c r="D376" t="s">
        <v>1499</v>
      </c>
    </row>
    <row r="377" spans="1:4" x14ac:dyDescent="0.25">
      <c r="A377" t="s">
        <v>1500</v>
      </c>
      <c r="B377" t="s">
        <v>1501</v>
      </c>
      <c r="C377" t="s">
        <v>1502</v>
      </c>
      <c r="D377" t="s">
        <v>1503</v>
      </c>
    </row>
    <row r="378" spans="1:4" x14ac:dyDescent="0.25">
      <c r="A378" t="s">
        <v>1504</v>
      </c>
      <c r="B378" t="s">
        <v>1505</v>
      </c>
      <c r="C378" t="s">
        <v>1506</v>
      </c>
      <c r="D378" t="s">
        <v>1507</v>
      </c>
    </row>
    <row r="379" spans="1:4" x14ac:dyDescent="0.25">
      <c r="A379" t="s">
        <v>1508</v>
      </c>
      <c r="B379" t="s">
        <v>1509</v>
      </c>
      <c r="C379" t="s">
        <v>1510</v>
      </c>
      <c r="D379" t="s">
        <v>1511</v>
      </c>
    </row>
    <row r="380" spans="1:4" x14ac:dyDescent="0.25">
      <c r="A380" t="s">
        <v>1512</v>
      </c>
      <c r="B380" t="s">
        <v>1513</v>
      </c>
      <c r="C380" t="s">
        <v>1514</v>
      </c>
      <c r="D380" t="s">
        <v>1515</v>
      </c>
    </row>
    <row r="381" spans="1:4" x14ac:dyDescent="0.25">
      <c r="A381" t="s">
        <v>1516</v>
      </c>
      <c r="B381" t="s">
        <v>1517</v>
      </c>
      <c r="C381" t="s">
        <v>1518</v>
      </c>
      <c r="D381" t="s">
        <v>1519</v>
      </c>
    </row>
    <row r="382" spans="1:4" x14ac:dyDescent="0.25">
      <c r="A382" t="s">
        <v>1520</v>
      </c>
      <c r="B382" t="s">
        <v>1521</v>
      </c>
      <c r="C382" t="s">
        <v>1522</v>
      </c>
      <c r="D382" t="s">
        <v>1523</v>
      </c>
    </row>
    <row r="383" spans="1:4" x14ac:dyDescent="0.25">
      <c r="A383" t="s">
        <v>1524</v>
      </c>
      <c r="B383" t="s">
        <v>1525</v>
      </c>
      <c r="C383" t="s">
        <v>1526</v>
      </c>
      <c r="D383" t="s">
        <v>1527</v>
      </c>
    </row>
    <row r="384" spans="1:4" x14ac:dyDescent="0.25">
      <c r="A384" t="s">
        <v>1528</v>
      </c>
      <c r="B384" t="s">
        <v>1529</v>
      </c>
      <c r="C384" t="s">
        <v>1530</v>
      </c>
      <c r="D384" t="s">
        <v>1531</v>
      </c>
    </row>
    <row r="385" spans="1:4" x14ac:dyDescent="0.25">
      <c r="A385" t="s">
        <v>1532</v>
      </c>
      <c r="B385" t="s">
        <v>1533</v>
      </c>
      <c r="C385" t="s">
        <v>1534</v>
      </c>
      <c r="D385" t="s">
        <v>1535</v>
      </c>
    </row>
    <row r="386" spans="1:4" x14ac:dyDescent="0.25">
      <c r="A386" t="s">
        <v>1536</v>
      </c>
      <c r="B386" t="s">
        <v>1537</v>
      </c>
      <c r="C386" t="s">
        <v>1538</v>
      </c>
      <c r="D386" t="s">
        <v>1539</v>
      </c>
    </row>
    <row r="387" spans="1:4" x14ac:dyDescent="0.25">
      <c r="A387" t="s">
        <v>1540</v>
      </c>
      <c r="B387" t="s">
        <v>1541</v>
      </c>
      <c r="C387" t="s">
        <v>1542</v>
      </c>
      <c r="D387" t="s">
        <v>1543</v>
      </c>
    </row>
    <row r="388" spans="1:4" x14ac:dyDescent="0.25">
      <c r="A388" t="s">
        <v>1544</v>
      </c>
      <c r="B388" t="s">
        <v>1545</v>
      </c>
      <c r="C388" t="s">
        <v>1546</v>
      </c>
      <c r="D388" t="s">
        <v>1547</v>
      </c>
    </row>
    <row r="389" spans="1:4" x14ac:dyDescent="0.25">
      <c r="A389" t="s">
        <v>1548</v>
      </c>
      <c r="B389" t="s">
        <v>1549</v>
      </c>
      <c r="C389" t="s">
        <v>1550</v>
      </c>
      <c r="D389" t="s">
        <v>1551</v>
      </c>
    </row>
    <row r="390" spans="1:4" x14ac:dyDescent="0.25">
      <c r="A390" t="s">
        <v>1552</v>
      </c>
      <c r="B390" t="s">
        <v>1553</v>
      </c>
      <c r="C390" t="s">
        <v>1554</v>
      </c>
      <c r="D390" t="s">
        <v>1555</v>
      </c>
    </row>
    <row r="391" spans="1:4" x14ac:dyDescent="0.25">
      <c r="A391" t="s">
        <v>1556</v>
      </c>
      <c r="B391" t="s">
        <v>1557</v>
      </c>
      <c r="C391" t="s">
        <v>1558</v>
      </c>
      <c r="D391" t="s">
        <v>1559</v>
      </c>
    </row>
    <row r="392" spans="1:4" x14ac:dyDescent="0.25">
      <c r="A392" t="s">
        <v>1560</v>
      </c>
      <c r="B392" t="s">
        <v>1561</v>
      </c>
      <c r="C392" t="s">
        <v>1562</v>
      </c>
      <c r="D392" t="s">
        <v>1563</v>
      </c>
    </row>
    <row r="393" spans="1:4" x14ac:dyDescent="0.25">
      <c r="A393" t="s">
        <v>1564</v>
      </c>
      <c r="B393" t="s">
        <v>1565</v>
      </c>
      <c r="C393" t="s">
        <v>1566</v>
      </c>
      <c r="D393" t="s">
        <v>1567</v>
      </c>
    </row>
    <row r="394" spans="1:4" x14ac:dyDescent="0.25">
      <c r="A394" t="s">
        <v>1568</v>
      </c>
      <c r="B394" t="s">
        <v>1569</v>
      </c>
      <c r="C394" t="s">
        <v>1570</v>
      </c>
      <c r="D394" t="s">
        <v>1571</v>
      </c>
    </row>
    <row r="395" spans="1:4" x14ac:dyDescent="0.25">
      <c r="A395" t="s">
        <v>1572</v>
      </c>
      <c r="B395" t="s">
        <v>1573</v>
      </c>
      <c r="C395" t="s">
        <v>1574</v>
      </c>
      <c r="D395" t="s">
        <v>1575</v>
      </c>
    </row>
    <row r="396" spans="1:4" x14ac:dyDescent="0.25">
      <c r="A396" t="s">
        <v>1576</v>
      </c>
      <c r="B396" t="s">
        <v>1577</v>
      </c>
      <c r="C396" t="s">
        <v>1578</v>
      </c>
      <c r="D396" t="s">
        <v>1579</v>
      </c>
    </row>
    <row r="397" spans="1:4" x14ac:dyDescent="0.25">
      <c r="A397" t="s">
        <v>1580</v>
      </c>
      <c r="B397" t="s">
        <v>1581</v>
      </c>
      <c r="C397" t="s">
        <v>1582</v>
      </c>
      <c r="D397" t="s">
        <v>1583</v>
      </c>
    </row>
    <row r="398" spans="1:4" x14ac:dyDescent="0.25">
      <c r="A398" t="s">
        <v>1584</v>
      </c>
      <c r="B398" t="s">
        <v>1585</v>
      </c>
      <c r="C398" t="s">
        <v>1586</v>
      </c>
      <c r="D398" t="s">
        <v>1587</v>
      </c>
    </row>
    <row r="399" spans="1:4" x14ac:dyDescent="0.25">
      <c r="A399" t="s">
        <v>1588</v>
      </c>
      <c r="B399" t="s">
        <v>1589</v>
      </c>
      <c r="C399" t="s">
        <v>1590</v>
      </c>
      <c r="D399" t="s">
        <v>1591</v>
      </c>
    </row>
    <row r="400" spans="1:4" x14ac:dyDescent="0.25">
      <c r="A400" t="s">
        <v>1592</v>
      </c>
      <c r="B400" t="s">
        <v>1593</v>
      </c>
      <c r="C400" t="s">
        <v>1594</v>
      </c>
      <c r="D400" t="s">
        <v>1595</v>
      </c>
    </row>
    <row r="401" spans="1:4" x14ac:dyDescent="0.25">
      <c r="A401" t="s">
        <v>1596</v>
      </c>
      <c r="B401" t="s">
        <v>1597</v>
      </c>
      <c r="C401" t="s">
        <v>1598</v>
      </c>
      <c r="D401" t="s">
        <v>1599</v>
      </c>
    </row>
    <row r="402" spans="1:4" x14ac:dyDescent="0.25">
      <c r="A402" t="s">
        <v>1600</v>
      </c>
      <c r="B402" t="s">
        <v>1601</v>
      </c>
      <c r="C402" t="s">
        <v>1602</v>
      </c>
      <c r="D402" t="s">
        <v>1603</v>
      </c>
    </row>
    <row r="403" spans="1:4" x14ac:dyDescent="0.25">
      <c r="A403" t="s">
        <v>1604</v>
      </c>
      <c r="B403" t="s">
        <v>1605</v>
      </c>
      <c r="C403" t="s">
        <v>1606</v>
      </c>
      <c r="D403" t="s">
        <v>1607</v>
      </c>
    </row>
    <row r="404" spans="1:4" x14ac:dyDescent="0.25">
      <c r="A404" t="s">
        <v>1608</v>
      </c>
      <c r="B404" t="s">
        <v>1609</v>
      </c>
      <c r="C404" t="s">
        <v>1610</v>
      </c>
      <c r="D404" t="s">
        <v>1611</v>
      </c>
    </row>
    <row r="405" spans="1:4" x14ac:dyDescent="0.25">
      <c r="A405" t="s">
        <v>1612</v>
      </c>
      <c r="B405" t="s">
        <v>1613</v>
      </c>
      <c r="C405" t="s">
        <v>1614</v>
      </c>
      <c r="D405" t="s">
        <v>1615</v>
      </c>
    </row>
    <row r="406" spans="1:4" x14ac:dyDescent="0.25">
      <c r="A406" t="s">
        <v>1616</v>
      </c>
      <c r="B406" t="s">
        <v>1617</v>
      </c>
      <c r="C406" t="s">
        <v>1618</v>
      </c>
      <c r="D406" t="s">
        <v>1619</v>
      </c>
    </row>
    <row r="407" spans="1:4" x14ac:dyDescent="0.25">
      <c r="A407" t="s">
        <v>1620</v>
      </c>
      <c r="B407" t="s">
        <v>1621</v>
      </c>
      <c r="C407" t="s">
        <v>1622</v>
      </c>
      <c r="D407" t="s">
        <v>1623</v>
      </c>
    </row>
    <row r="408" spans="1:4" x14ac:dyDescent="0.25">
      <c r="A408" t="s">
        <v>1624</v>
      </c>
      <c r="B408" t="s">
        <v>1625</v>
      </c>
      <c r="C408" t="s">
        <v>1626</v>
      </c>
      <c r="D408" t="s">
        <v>1627</v>
      </c>
    </row>
    <row r="409" spans="1:4" x14ac:dyDescent="0.25">
      <c r="A409" t="s">
        <v>1628</v>
      </c>
      <c r="B409" t="s">
        <v>1629</v>
      </c>
      <c r="C409" t="s">
        <v>1630</v>
      </c>
      <c r="D409" t="s">
        <v>1631</v>
      </c>
    </row>
    <row r="410" spans="1:4" x14ac:dyDescent="0.25">
      <c r="A410" t="s">
        <v>1632</v>
      </c>
      <c r="B410" t="s">
        <v>1633</v>
      </c>
      <c r="C410" t="s">
        <v>1634</v>
      </c>
      <c r="D410" t="s">
        <v>1635</v>
      </c>
    </row>
    <row r="411" spans="1:4" x14ac:dyDescent="0.25">
      <c r="A411" t="s">
        <v>1636</v>
      </c>
      <c r="B411" t="s">
        <v>1637</v>
      </c>
      <c r="C411" t="s">
        <v>1638</v>
      </c>
      <c r="D411" t="s">
        <v>1639</v>
      </c>
    </row>
    <row r="412" spans="1:4" x14ac:dyDescent="0.25">
      <c r="A412" t="s">
        <v>1640</v>
      </c>
      <c r="B412" t="s">
        <v>1641</v>
      </c>
      <c r="C412" t="s">
        <v>1642</v>
      </c>
      <c r="D412" t="s">
        <v>1643</v>
      </c>
    </row>
    <row r="413" spans="1:4" x14ac:dyDescent="0.25">
      <c r="A413" t="s">
        <v>1644</v>
      </c>
      <c r="B413" t="s">
        <v>1645</v>
      </c>
      <c r="C413" t="s">
        <v>1646</v>
      </c>
      <c r="D413" t="s">
        <v>1647</v>
      </c>
    </row>
    <row r="414" spans="1:4" x14ac:dyDescent="0.25">
      <c r="A414" t="s">
        <v>1648</v>
      </c>
      <c r="B414" t="s">
        <v>1649</v>
      </c>
      <c r="C414" t="s">
        <v>1650</v>
      </c>
      <c r="D414" t="s">
        <v>1651</v>
      </c>
    </row>
    <row r="415" spans="1:4" x14ac:dyDescent="0.25">
      <c r="A415" t="s">
        <v>1652</v>
      </c>
      <c r="B415" t="s">
        <v>1653</v>
      </c>
      <c r="C415" t="s">
        <v>1654</v>
      </c>
      <c r="D415" t="s">
        <v>1655</v>
      </c>
    </row>
    <row r="416" spans="1:4" x14ac:dyDescent="0.25">
      <c r="A416" t="s">
        <v>1656</v>
      </c>
      <c r="B416" t="s">
        <v>1657</v>
      </c>
      <c r="C416" t="s">
        <v>1658</v>
      </c>
      <c r="D416" t="s">
        <v>1659</v>
      </c>
    </row>
    <row r="417" spans="1:4" x14ac:dyDescent="0.25">
      <c r="A417" t="s">
        <v>1660</v>
      </c>
      <c r="B417" t="s">
        <v>1661</v>
      </c>
      <c r="C417" t="s">
        <v>1662</v>
      </c>
      <c r="D417" t="s">
        <v>1663</v>
      </c>
    </row>
    <row r="418" spans="1:4" x14ac:dyDescent="0.25">
      <c r="A418" t="s">
        <v>1664</v>
      </c>
      <c r="B418" t="s">
        <v>1665</v>
      </c>
      <c r="C418" t="s">
        <v>1666</v>
      </c>
      <c r="D418" t="s">
        <v>1667</v>
      </c>
    </row>
    <row r="419" spans="1:4" x14ac:dyDescent="0.25">
      <c r="A419" t="s">
        <v>1668</v>
      </c>
      <c r="B419" t="s">
        <v>1669</v>
      </c>
      <c r="C419" t="s">
        <v>1670</v>
      </c>
      <c r="D419" t="s">
        <v>1671</v>
      </c>
    </row>
    <row r="420" spans="1:4" x14ac:dyDescent="0.25">
      <c r="A420" t="s">
        <v>1672</v>
      </c>
      <c r="B420" t="s">
        <v>1673</v>
      </c>
      <c r="C420" t="s">
        <v>1674</v>
      </c>
      <c r="D420" t="s">
        <v>1675</v>
      </c>
    </row>
    <row r="421" spans="1:4" x14ac:dyDescent="0.25">
      <c r="A421" t="s">
        <v>1676</v>
      </c>
      <c r="B421" t="s">
        <v>1677</v>
      </c>
      <c r="C421" t="s">
        <v>1678</v>
      </c>
      <c r="D421" t="s">
        <v>1679</v>
      </c>
    </row>
    <row r="422" spans="1:4" x14ac:dyDescent="0.25">
      <c r="A422" t="s">
        <v>1680</v>
      </c>
      <c r="B422" t="s">
        <v>1681</v>
      </c>
      <c r="C422" t="s">
        <v>1682</v>
      </c>
      <c r="D422" t="s">
        <v>1683</v>
      </c>
    </row>
    <row r="423" spans="1:4" x14ac:dyDescent="0.25">
      <c r="A423" t="s">
        <v>1684</v>
      </c>
      <c r="B423" t="s">
        <v>1685</v>
      </c>
      <c r="C423" t="s">
        <v>1686</v>
      </c>
      <c r="D423" t="s">
        <v>1687</v>
      </c>
    </row>
    <row r="424" spans="1:4" x14ac:dyDescent="0.25">
      <c r="A424" t="s">
        <v>1688</v>
      </c>
      <c r="B424" t="s">
        <v>1689</v>
      </c>
      <c r="C424" t="s">
        <v>1690</v>
      </c>
      <c r="D424" t="s">
        <v>1691</v>
      </c>
    </row>
    <row r="425" spans="1:4" x14ac:dyDescent="0.25">
      <c r="A425" t="s">
        <v>1692</v>
      </c>
      <c r="B425" t="s">
        <v>1693</v>
      </c>
      <c r="C425" t="s">
        <v>1694</v>
      </c>
      <c r="D425" t="s">
        <v>1695</v>
      </c>
    </row>
    <row r="426" spans="1:4" x14ac:dyDescent="0.25">
      <c r="A426" t="s">
        <v>1696</v>
      </c>
      <c r="B426" t="s">
        <v>1697</v>
      </c>
      <c r="C426" t="s">
        <v>1698</v>
      </c>
      <c r="D426" t="s">
        <v>1699</v>
      </c>
    </row>
    <row r="427" spans="1:4" x14ac:dyDescent="0.25">
      <c r="A427" t="s">
        <v>1700</v>
      </c>
      <c r="B427" t="s">
        <v>1701</v>
      </c>
      <c r="C427" t="s">
        <v>1702</v>
      </c>
      <c r="D427" t="s">
        <v>1703</v>
      </c>
    </row>
    <row r="428" spans="1:4" x14ac:dyDescent="0.25">
      <c r="A428" t="s">
        <v>1704</v>
      </c>
      <c r="B428" t="s">
        <v>1705</v>
      </c>
      <c r="C428" t="s">
        <v>1706</v>
      </c>
      <c r="D428" t="s">
        <v>1707</v>
      </c>
    </row>
    <row r="429" spans="1:4" x14ac:dyDescent="0.25">
      <c r="A429" t="s">
        <v>1708</v>
      </c>
      <c r="B429" t="s">
        <v>1709</v>
      </c>
      <c r="C429" t="s">
        <v>1710</v>
      </c>
      <c r="D429" t="s">
        <v>1711</v>
      </c>
    </row>
    <row r="430" spans="1:4" x14ac:dyDescent="0.25">
      <c r="A430" t="s">
        <v>1712</v>
      </c>
      <c r="B430" t="s">
        <v>1713</v>
      </c>
      <c r="C430" t="s">
        <v>1714</v>
      </c>
      <c r="D430" t="s">
        <v>1715</v>
      </c>
    </row>
    <row r="431" spans="1:4" x14ac:dyDescent="0.25">
      <c r="A431" t="s">
        <v>1716</v>
      </c>
      <c r="B431" t="s">
        <v>1717</v>
      </c>
      <c r="C431" t="s">
        <v>1718</v>
      </c>
      <c r="D431" t="s">
        <v>1719</v>
      </c>
    </row>
    <row r="432" spans="1:4" x14ac:dyDescent="0.25">
      <c r="A432" t="s">
        <v>1720</v>
      </c>
      <c r="B432" t="s">
        <v>1721</v>
      </c>
      <c r="C432" t="s">
        <v>1722</v>
      </c>
      <c r="D432" t="s">
        <v>1723</v>
      </c>
    </row>
    <row r="433" spans="1:4" x14ac:dyDescent="0.25">
      <c r="A433" t="s">
        <v>1724</v>
      </c>
      <c r="B433" t="s">
        <v>1725</v>
      </c>
      <c r="C433" t="s">
        <v>1726</v>
      </c>
      <c r="D433" t="s">
        <v>1727</v>
      </c>
    </row>
    <row r="434" spans="1:4" x14ac:dyDescent="0.25">
      <c r="A434" t="s">
        <v>1728</v>
      </c>
      <c r="B434" t="s">
        <v>1729</v>
      </c>
      <c r="C434" t="s">
        <v>1730</v>
      </c>
      <c r="D434" t="s">
        <v>1731</v>
      </c>
    </row>
    <row r="435" spans="1:4" x14ac:dyDescent="0.25">
      <c r="A435" t="s">
        <v>1732</v>
      </c>
      <c r="B435" t="s">
        <v>1733</v>
      </c>
      <c r="C435" t="s">
        <v>1734</v>
      </c>
      <c r="D435" t="s">
        <v>1735</v>
      </c>
    </row>
    <row r="436" spans="1:4" x14ac:dyDescent="0.25">
      <c r="A436" t="s">
        <v>1736</v>
      </c>
      <c r="B436" t="s">
        <v>1737</v>
      </c>
      <c r="C436" t="s">
        <v>1738</v>
      </c>
      <c r="D436" t="s">
        <v>1739</v>
      </c>
    </row>
    <row r="437" spans="1:4" x14ac:dyDescent="0.25">
      <c r="A437" t="s">
        <v>1740</v>
      </c>
      <c r="B437" t="s">
        <v>1741</v>
      </c>
      <c r="C437" t="s">
        <v>1742</v>
      </c>
      <c r="D437" t="s">
        <v>1743</v>
      </c>
    </row>
    <row r="438" spans="1:4" x14ac:dyDescent="0.25">
      <c r="A438" t="s">
        <v>1744</v>
      </c>
      <c r="B438" t="s">
        <v>1745</v>
      </c>
      <c r="C438" t="s">
        <v>1746</v>
      </c>
      <c r="D438" t="s">
        <v>1747</v>
      </c>
    </row>
    <row r="439" spans="1:4" x14ac:dyDescent="0.25">
      <c r="A439" t="s">
        <v>1748</v>
      </c>
      <c r="B439" t="s">
        <v>1749</v>
      </c>
      <c r="C439" t="s">
        <v>1750</v>
      </c>
      <c r="D439" t="s">
        <v>1751</v>
      </c>
    </row>
    <row r="440" spans="1:4" x14ac:dyDescent="0.25">
      <c r="A440" t="s">
        <v>1752</v>
      </c>
      <c r="B440" t="s">
        <v>1753</v>
      </c>
      <c r="C440" t="s">
        <v>1754</v>
      </c>
      <c r="D440" t="s">
        <v>1755</v>
      </c>
    </row>
    <row r="441" spans="1:4" x14ac:dyDescent="0.25">
      <c r="A441" t="s">
        <v>1756</v>
      </c>
      <c r="B441" t="s">
        <v>1757</v>
      </c>
      <c r="C441" t="s">
        <v>1758</v>
      </c>
      <c r="D441" t="s">
        <v>1759</v>
      </c>
    </row>
    <row r="442" spans="1:4" x14ac:dyDescent="0.25">
      <c r="A442" t="s">
        <v>1760</v>
      </c>
      <c r="B442" t="s">
        <v>1761</v>
      </c>
      <c r="C442" t="s">
        <v>1762</v>
      </c>
      <c r="D442" t="s">
        <v>1763</v>
      </c>
    </row>
    <row r="443" spans="1:4" x14ac:dyDescent="0.25">
      <c r="A443" t="s">
        <v>1764</v>
      </c>
      <c r="B443" t="s">
        <v>1765</v>
      </c>
      <c r="C443" t="s">
        <v>1766</v>
      </c>
      <c r="D443" t="s">
        <v>1767</v>
      </c>
    </row>
    <row r="444" spans="1:4" x14ac:dyDescent="0.25">
      <c r="A444" t="s">
        <v>1768</v>
      </c>
      <c r="B444" t="s">
        <v>1769</v>
      </c>
      <c r="C444" t="s">
        <v>1770</v>
      </c>
      <c r="D444" t="s">
        <v>1771</v>
      </c>
    </row>
    <row r="445" spans="1:4" x14ac:dyDescent="0.25">
      <c r="A445" t="s">
        <v>1772</v>
      </c>
      <c r="B445" t="s">
        <v>1773</v>
      </c>
      <c r="C445" t="s">
        <v>1774</v>
      </c>
      <c r="D445" t="s">
        <v>1775</v>
      </c>
    </row>
    <row r="446" spans="1:4" x14ac:dyDescent="0.25">
      <c r="A446" t="s">
        <v>1776</v>
      </c>
      <c r="B446" t="s">
        <v>1777</v>
      </c>
      <c r="C446" t="s">
        <v>1778</v>
      </c>
      <c r="D446" t="s">
        <v>1779</v>
      </c>
    </row>
    <row r="447" spans="1:4" x14ac:dyDescent="0.25">
      <c r="A447" t="s">
        <v>1780</v>
      </c>
      <c r="B447" t="s">
        <v>1781</v>
      </c>
      <c r="C447" t="s">
        <v>1782</v>
      </c>
      <c r="D447" t="s">
        <v>1783</v>
      </c>
    </row>
    <row r="448" spans="1:4" x14ac:dyDescent="0.25">
      <c r="A448" t="s">
        <v>1784</v>
      </c>
      <c r="B448" t="s">
        <v>1785</v>
      </c>
      <c r="C448" t="s">
        <v>1786</v>
      </c>
      <c r="D448" t="s">
        <v>1787</v>
      </c>
    </row>
    <row r="449" spans="1:4" x14ac:dyDescent="0.25">
      <c r="A449" t="s">
        <v>1788</v>
      </c>
      <c r="B449" t="s">
        <v>1789</v>
      </c>
      <c r="C449" t="s">
        <v>1790</v>
      </c>
      <c r="D449" t="s">
        <v>1791</v>
      </c>
    </row>
    <row r="450" spans="1:4" x14ac:dyDescent="0.25">
      <c r="A450" t="s">
        <v>1792</v>
      </c>
      <c r="B450" t="s">
        <v>1793</v>
      </c>
      <c r="C450" t="s">
        <v>1794</v>
      </c>
      <c r="D450" t="s">
        <v>1795</v>
      </c>
    </row>
    <row r="451" spans="1:4" x14ac:dyDescent="0.25">
      <c r="A451" t="s">
        <v>1796</v>
      </c>
      <c r="B451" t="s">
        <v>1797</v>
      </c>
      <c r="C451" t="s">
        <v>1798</v>
      </c>
      <c r="D451" t="s">
        <v>1799</v>
      </c>
    </row>
    <row r="452" spans="1:4" x14ac:dyDescent="0.25">
      <c r="A452" t="s">
        <v>1800</v>
      </c>
      <c r="B452" t="s">
        <v>1801</v>
      </c>
      <c r="C452" t="s">
        <v>1802</v>
      </c>
      <c r="D452" t="s">
        <v>1803</v>
      </c>
    </row>
    <row r="453" spans="1:4" x14ac:dyDescent="0.25">
      <c r="A453" t="s">
        <v>1804</v>
      </c>
      <c r="B453" t="s">
        <v>1805</v>
      </c>
      <c r="C453" t="s">
        <v>1806</v>
      </c>
      <c r="D453" t="s">
        <v>1807</v>
      </c>
    </row>
    <row r="454" spans="1:4" x14ac:dyDescent="0.25">
      <c r="A454" t="s">
        <v>1808</v>
      </c>
      <c r="B454" t="s">
        <v>1809</v>
      </c>
      <c r="C454" t="s">
        <v>1810</v>
      </c>
      <c r="D454" t="s">
        <v>1811</v>
      </c>
    </row>
    <row r="455" spans="1:4" x14ac:dyDescent="0.25">
      <c r="A455" t="s">
        <v>1812</v>
      </c>
      <c r="B455" t="s">
        <v>1813</v>
      </c>
      <c r="C455" t="s">
        <v>1814</v>
      </c>
      <c r="D455" t="s">
        <v>1815</v>
      </c>
    </row>
    <row r="456" spans="1:4" x14ac:dyDescent="0.25">
      <c r="A456" t="s">
        <v>1816</v>
      </c>
      <c r="B456" t="s">
        <v>1817</v>
      </c>
      <c r="C456" t="s">
        <v>1818</v>
      </c>
      <c r="D456" t="s">
        <v>1819</v>
      </c>
    </row>
    <row r="457" spans="1:4" x14ac:dyDescent="0.25">
      <c r="A457" t="s">
        <v>1820</v>
      </c>
      <c r="B457" t="s">
        <v>1821</v>
      </c>
      <c r="C457" t="s">
        <v>1822</v>
      </c>
      <c r="D457" t="s">
        <v>1823</v>
      </c>
    </row>
    <row r="458" spans="1:4" x14ac:dyDescent="0.25">
      <c r="A458" t="s">
        <v>1824</v>
      </c>
      <c r="B458" t="s">
        <v>1825</v>
      </c>
      <c r="C458" t="s">
        <v>1826</v>
      </c>
      <c r="D458" t="s">
        <v>1827</v>
      </c>
    </row>
    <row r="459" spans="1:4" x14ac:dyDescent="0.25">
      <c r="A459" t="s">
        <v>1828</v>
      </c>
      <c r="B459" t="s">
        <v>1829</v>
      </c>
      <c r="C459" t="s">
        <v>1830</v>
      </c>
      <c r="D459" t="s">
        <v>1831</v>
      </c>
    </row>
    <row r="460" spans="1:4" x14ac:dyDescent="0.25">
      <c r="A460" t="s">
        <v>1832</v>
      </c>
      <c r="B460" t="s">
        <v>1833</v>
      </c>
      <c r="C460" t="s">
        <v>1834</v>
      </c>
      <c r="D460" t="s">
        <v>1835</v>
      </c>
    </row>
    <row r="461" spans="1:4" x14ac:dyDescent="0.25">
      <c r="A461" t="s">
        <v>1836</v>
      </c>
      <c r="B461" t="s">
        <v>1837</v>
      </c>
      <c r="C461" t="s">
        <v>1838</v>
      </c>
      <c r="D461" t="s">
        <v>1839</v>
      </c>
    </row>
    <row r="462" spans="1:4" x14ac:dyDescent="0.25">
      <c r="A462" t="s">
        <v>1840</v>
      </c>
      <c r="B462" t="s">
        <v>1841</v>
      </c>
      <c r="C462" t="s">
        <v>1842</v>
      </c>
      <c r="D462" t="s">
        <v>1843</v>
      </c>
    </row>
    <row r="463" spans="1:4" x14ac:dyDescent="0.25">
      <c r="A463" t="s">
        <v>1844</v>
      </c>
      <c r="B463" t="s">
        <v>1845</v>
      </c>
      <c r="C463" t="s">
        <v>1846</v>
      </c>
      <c r="D463" t="s">
        <v>1847</v>
      </c>
    </row>
    <row r="464" spans="1:4" x14ac:dyDescent="0.25">
      <c r="A464" t="s">
        <v>1848</v>
      </c>
      <c r="B464" t="s">
        <v>1849</v>
      </c>
      <c r="C464" t="s">
        <v>1850</v>
      </c>
      <c r="D464" t="s">
        <v>1851</v>
      </c>
    </row>
    <row r="465" spans="1:4" x14ac:dyDescent="0.25">
      <c r="A465" t="s">
        <v>1852</v>
      </c>
      <c r="B465" t="s">
        <v>1853</v>
      </c>
      <c r="C465" t="s">
        <v>1854</v>
      </c>
      <c r="D465" t="s">
        <v>1855</v>
      </c>
    </row>
    <row r="466" spans="1:4" x14ac:dyDescent="0.25">
      <c r="A466" t="s">
        <v>1856</v>
      </c>
      <c r="B466" t="s">
        <v>1857</v>
      </c>
      <c r="C466" t="s">
        <v>1858</v>
      </c>
      <c r="D466" t="s">
        <v>1859</v>
      </c>
    </row>
    <row r="467" spans="1:4" x14ac:dyDescent="0.25">
      <c r="A467" t="s">
        <v>1860</v>
      </c>
      <c r="B467" t="s">
        <v>1861</v>
      </c>
      <c r="C467" t="s">
        <v>1862</v>
      </c>
      <c r="D467" t="s">
        <v>1863</v>
      </c>
    </row>
    <row r="468" spans="1:4" x14ac:dyDescent="0.25">
      <c r="A468" t="s">
        <v>1864</v>
      </c>
      <c r="B468" t="s">
        <v>1865</v>
      </c>
      <c r="C468" t="s">
        <v>1866</v>
      </c>
      <c r="D468" t="s">
        <v>1867</v>
      </c>
    </row>
    <row r="469" spans="1:4" x14ac:dyDescent="0.25">
      <c r="A469" t="s">
        <v>1868</v>
      </c>
      <c r="B469" t="s">
        <v>1869</v>
      </c>
      <c r="C469" t="s">
        <v>1870</v>
      </c>
      <c r="D469" t="s">
        <v>1871</v>
      </c>
    </row>
    <row r="470" spans="1:4" x14ac:dyDescent="0.25">
      <c r="A470" t="s">
        <v>1872</v>
      </c>
      <c r="B470" t="s">
        <v>1873</v>
      </c>
      <c r="C470" t="s">
        <v>1874</v>
      </c>
      <c r="D470" t="s">
        <v>1875</v>
      </c>
    </row>
    <row r="471" spans="1:4" x14ac:dyDescent="0.25">
      <c r="A471" t="s">
        <v>1876</v>
      </c>
      <c r="B471" t="s">
        <v>1877</v>
      </c>
      <c r="C471" t="s">
        <v>1878</v>
      </c>
      <c r="D471" t="s">
        <v>1879</v>
      </c>
    </row>
    <row r="472" spans="1:4" x14ac:dyDescent="0.25">
      <c r="A472" t="s">
        <v>1880</v>
      </c>
      <c r="B472" t="s">
        <v>1881</v>
      </c>
      <c r="C472" t="s">
        <v>1882</v>
      </c>
      <c r="D472" t="s">
        <v>1883</v>
      </c>
    </row>
    <row r="473" spans="1:4" x14ac:dyDescent="0.25">
      <c r="A473" t="s">
        <v>1884</v>
      </c>
      <c r="B473" t="s">
        <v>1885</v>
      </c>
      <c r="C473" t="s">
        <v>1886</v>
      </c>
      <c r="D473" t="s">
        <v>1887</v>
      </c>
    </row>
    <row r="474" spans="1:4" x14ac:dyDescent="0.25">
      <c r="A474" t="s">
        <v>1888</v>
      </c>
      <c r="B474" t="s">
        <v>1889</v>
      </c>
      <c r="C474" t="s">
        <v>1890</v>
      </c>
      <c r="D474" t="s">
        <v>1891</v>
      </c>
    </row>
    <row r="475" spans="1:4" x14ac:dyDescent="0.25">
      <c r="A475" t="s">
        <v>1892</v>
      </c>
      <c r="B475" t="s">
        <v>1893</v>
      </c>
      <c r="C475" t="s">
        <v>1894</v>
      </c>
      <c r="D475" t="s">
        <v>1895</v>
      </c>
    </row>
    <row r="476" spans="1:4" x14ac:dyDescent="0.25">
      <c r="A476" t="s">
        <v>1896</v>
      </c>
      <c r="B476" t="s">
        <v>1897</v>
      </c>
      <c r="C476" t="s">
        <v>1898</v>
      </c>
      <c r="D476" t="s">
        <v>1899</v>
      </c>
    </row>
    <row r="477" spans="1:4" x14ac:dyDescent="0.25">
      <c r="A477" t="s">
        <v>1900</v>
      </c>
      <c r="B477" t="s">
        <v>1901</v>
      </c>
      <c r="C477" t="s">
        <v>1902</v>
      </c>
      <c r="D477" t="s">
        <v>1903</v>
      </c>
    </row>
    <row r="478" spans="1:4" x14ac:dyDescent="0.25">
      <c r="A478" t="s">
        <v>1904</v>
      </c>
      <c r="B478" t="s">
        <v>1905</v>
      </c>
      <c r="C478" t="s">
        <v>1906</v>
      </c>
      <c r="D478" t="s">
        <v>1907</v>
      </c>
    </row>
    <row r="479" spans="1:4" x14ac:dyDescent="0.25">
      <c r="A479" t="s">
        <v>1908</v>
      </c>
      <c r="B479" t="s">
        <v>1909</v>
      </c>
      <c r="C479" t="s">
        <v>1910</v>
      </c>
      <c r="D479" t="s">
        <v>1911</v>
      </c>
    </row>
    <row r="480" spans="1:4" x14ac:dyDescent="0.25">
      <c r="A480" t="s">
        <v>1912</v>
      </c>
      <c r="B480" t="s">
        <v>1913</v>
      </c>
      <c r="C480" t="s">
        <v>1914</v>
      </c>
      <c r="D480" t="s">
        <v>1915</v>
      </c>
    </row>
    <row r="481" spans="1:4" x14ac:dyDescent="0.25">
      <c r="A481" t="s">
        <v>1916</v>
      </c>
      <c r="B481" t="s">
        <v>1917</v>
      </c>
      <c r="C481" t="s">
        <v>1918</v>
      </c>
      <c r="D481" t="s">
        <v>1919</v>
      </c>
    </row>
    <row r="482" spans="1:4" x14ac:dyDescent="0.25">
      <c r="A482" t="s">
        <v>1920</v>
      </c>
      <c r="B482" t="s">
        <v>1921</v>
      </c>
      <c r="C482" t="s">
        <v>1922</v>
      </c>
      <c r="D482" t="s">
        <v>1923</v>
      </c>
    </row>
    <row r="483" spans="1:4" x14ac:dyDescent="0.25">
      <c r="A483" t="s">
        <v>1924</v>
      </c>
      <c r="B483" t="s">
        <v>1925</v>
      </c>
      <c r="C483" t="s">
        <v>1926</v>
      </c>
      <c r="D483" t="s">
        <v>1927</v>
      </c>
    </row>
    <row r="484" spans="1:4" x14ac:dyDescent="0.25">
      <c r="A484" t="s">
        <v>1928</v>
      </c>
      <c r="B484" t="s">
        <v>1929</v>
      </c>
      <c r="C484" t="s">
        <v>1930</v>
      </c>
      <c r="D484" t="s">
        <v>1931</v>
      </c>
    </row>
    <row r="485" spans="1:4" x14ac:dyDescent="0.25">
      <c r="A485" t="s">
        <v>1932</v>
      </c>
      <c r="B485" t="s">
        <v>1933</v>
      </c>
      <c r="C485" t="s">
        <v>1934</v>
      </c>
      <c r="D485" t="s">
        <v>1935</v>
      </c>
    </row>
    <row r="486" spans="1:4" x14ac:dyDescent="0.25">
      <c r="A486" t="s">
        <v>1936</v>
      </c>
      <c r="B486" t="s">
        <v>1937</v>
      </c>
      <c r="C486" t="s">
        <v>1938</v>
      </c>
      <c r="D486" t="s">
        <v>1939</v>
      </c>
    </row>
    <row r="487" spans="1:4" x14ac:dyDescent="0.25">
      <c r="A487" t="s">
        <v>1940</v>
      </c>
      <c r="B487" t="s">
        <v>1941</v>
      </c>
      <c r="C487" t="s">
        <v>1942</v>
      </c>
      <c r="D487" t="s">
        <v>1943</v>
      </c>
    </row>
    <row r="488" spans="1:4" x14ac:dyDescent="0.25">
      <c r="A488" t="s">
        <v>1944</v>
      </c>
      <c r="B488" t="s">
        <v>1945</v>
      </c>
      <c r="C488" t="s">
        <v>1946</v>
      </c>
      <c r="D488" t="s">
        <v>1947</v>
      </c>
    </row>
    <row r="489" spans="1:4" x14ac:dyDescent="0.25">
      <c r="A489" t="s">
        <v>1948</v>
      </c>
      <c r="B489" t="s">
        <v>1949</v>
      </c>
      <c r="C489" t="s">
        <v>1950</v>
      </c>
      <c r="D489" t="s">
        <v>1951</v>
      </c>
    </row>
    <row r="490" spans="1:4" x14ac:dyDescent="0.25">
      <c r="A490" t="s">
        <v>1952</v>
      </c>
      <c r="B490" t="s">
        <v>1953</v>
      </c>
      <c r="C490" t="s">
        <v>1954</v>
      </c>
      <c r="D490" t="s">
        <v>1955</v>
      </c>
    </row>
    <row r="491" spans="1:4" x14ac:dyDescent="0.25">
      <c r="A491" t="s">
        <v>1956</v>
      </c>
      <c r="B491" t="s">
        <v>1957</v>
      </c>
      <c r="C491" t="s">
        <v>1958</v>
      </c>
      <c r="D491" t="s">
        <v>1959</v>
      </c>
    </row>
    <row r="492" spans="1:4" x14ac:dyDescent="0.25">
      <c r="A492" t="s">
        <v>1960</v>
      </c>
      <c r="B492" t="s">
        <v>1961</v>
      </c>
      <c r="C492" t="s">
        <v>1962</v>
      </c>
      <c r="D492" t="s">
        <v>1963</v>
      </c>
    </row>
    <row r="493" spans="1:4" x14ac:dyDescent="0.25">
      <c r="A493" t="s">
        <v>1964</v>
      </c>
      <c r="B493" t="s">
        <v>1965</v>
      </c>
      <c r="C493" t="s">
        <v>1966</v>
      </c>
      <c r="D493" t="s">
        <v>1967</v>
      </c>
    </row>
    <row r="494" spans="1:4" x14ac:dyDescent="0.25">
      <c r="A494" t="s">
        <v>1968</v>
      </c>
      <c r="B494" t="s">
        <v>1969</v>
      </c>
      <c r="C494" t="s">
        <v>1970</v>
      </c>
      <c r="D494" t="s">
        <v>1971</v>
      </c>
    </row>
    <row r="495" spans="1:4" x14ac:dyDescent="0.25">
      <c r="A495" t="s">
        <v>1972</v>
      </c>
      <c r="B495" t="s">
        <v>1973</v>
      </c>
      <c r="C495" t="s">
        <v>1974</v>
      </c>
      <c r="D495" t="s">
        <v>1975</v>
      </c>
    </row>
    <row r="496" spans="1:4" x14ac:dyDescent="0.25">
      <c r="A496" t="s">
        <v>1976</v>
      </c>
      <c r="B496" t="s">
        <v>1977</v>
      </c>
      <c r="C496" t="s">
        <v>1978</v>
      </c>
      <c r="D496" t="s">
        <v>1979</v>
      </c>
    </row>
    <row r="497" spans="1:4" x14ac:dyDescent="0.25">
      <c r="A497" t="s">
        <v>1980</v>
      </c>
      <c r="B497" t="s">
        <v>1981</v>
      </c>
      <c r="C497" t="s">
        <v>1982</v>
      </c>
      <c r="D497" t="s">
        <v>1983</v>
      </c>
    </row>
    <row r="498" spans="1:4" x14ac:dyDescent="0.25">
      <c r="A498" t="s">
        <v>1984</v>
      </c>
      <c r="B498" t="s">
        <v>1985</v>
      </c>
      <c r="C498" t="s">
        <v>1986</v>
      </c>
      <c r="D498" t="s">
        <v>1987</v>
      </c>
    </row>
    <row r="499" spans="1:4" x14ac:dyDescent="0.25">
      <c r="A499" t="s">
        <v>1988</v>
      </c>
      <c r="B499" t="s">
        <v>1989</v>
      </c>
      <c r="C499" t="s">
        <v>1990</v>
      </c>
      <c r="D499" t="s">
        <v>1991</v>
      </c>
    </row>
    <row r="500" spans="1:4" x14ac:dyDescent="0.25">
      <c r="A500" t="s">
        <v>1992</v>
      </c>
      <c r="B500" t="s">
        <v>1993</v>
      </c>
      <c r="C500" t="s">
        <v>1994</v>
      </c>
      <c r="D500" t="s">
        <v>1995</v>
      </c>
    </row>
    <row r="501" spans="1:4" x14ac:dyDescent="0.25">
      <c r="A501" t="s">
        <v>1996</v>
      </c>
      <c r="B501" t="s">
        <v>1997</v>
      </c>
      <c r="C501" t="s">
        <v>1998</v>
      </c>
      <c r="D501" t="s">
        <v>1999</v>
      </c>
    </row>
    <row r="502" spans="1:4" x14ac:dyDescent="0.25">
      <c r="A502" t="s">
        <v>2000</v>
      </c>
      <c r="B502" t="s">
        <v>2001</v>
      </c>
      <c r="C502" t="s">
        <v>2002</v>
      </c>
      <c r="D502" t="s">
        <v>2003</v>
      </c>
    </row>
    <row r="503" spans="1:4" x14ac:dyDescent="0.25">
      <c r="A503" t="s">
        <v>2004</v>
      </c>
      <c r="B503" t="s">
        <v>2005</v>
      </c>
      <c r="C503" t="s">
        <v>2006</v>
      </c>
      <c r="D503" t="s">
        <v>2007</v>
      </c>
    </row>
    <row r="504" spans="1:4" x14ac:dyDescent="0.25">
      <c r="A504" t="s">
        <v>2008</v>
      </c>
      <c r="B504" t="s">
        <v>2009</v>
      </c>
      <c r="C504" t="s">
        <v>2010</v>
      </c>
      <c r="D504" t="s">
        <v>2011</v>
      </c>
    </row>
    <row r="505" spans="1:4" x14ac:dyDescent="0.25">
      <c r="A505" t="s">
        <v>2012</v>
      </c>
      <c r="B505" t="s">
        <v>2013</v>
      </c>
      <c r="C505" t="s">
        <v>2014</v>
      </c>
      <c r="D505" t="s">
        <v>2015</v>
      </c>
    </row>
    <row r="506" spans="1:4" x14ac:dyDescent="0.25">
      <c r="A506" t="s">
        <v>2016</v>
      </c>
      <c r="B506" t="s">
        <v>2017</v>
      </c>
      <c r="C506" t="s">
        <v>2018</v>
      </c>
      <c r="D506" t="s">
        <v>2019</v>
      </c>
    </row>
    <row r="507" spans="1:4" x14ac:dyDescent="0.25">
      <c r="A507" t="s">
        <v>2020</v>
      </c>
      <c r="B507" t="s">
        <v>2021</v>
      </c>
      <c r="C507" t="s">
        <v>2022</v>
      </c>
      <c r="D507" t="s">
        <v>2023</v>
      </c>
    </row>
    <row r="508" spans="1:4" x14ac:dyDescent="0.25">
      <c r="A508" t="s">
        <v>2024</v>
      </c>
      <c r="B508" t="s">
        <v>2025</v>
      </c>
      <c r="C508" t="s">
        <v>2026</v>
      </c>
      <c r="D508" t="s">
        <v>2027</v>
      </c>
    </row>
    <row r="509" spans="1:4" x14ac:dyDescent="0.25">
      <c r="A509" t="s">
        <v>2028</v>
      </c>
      <c r="B509" t="s">
        <v>2029</v>
      </c>
      <c r="C509" t="s">
        <v>2030</v>
      </c>
      <c r="D509" t="s">
        <v>2031</v>
      </c>
    </row>
    <row r="510" spans="1:4" x14ac:dyDescent="0.25">
      <c r="A510" t="s">
        <v>2032</v>
      </c>
      <c r="B510" t="s">
        <v>2033</v>
      </c>
      <c r="C510" t="s">
        <v>2034</v>
      </c>
      <c r="D510" t="s">
        <v>2035</v>
      </c>
    </row>
    <row r="511" spans="1:4" x14ac:dyDescent="0.25">
      <c r="A511" t="s">
        <v>2036</v>
      </c>
      <c r="B511" t="s">
        <v>2037</v>
      </c>
      <c r="C511" t="s">
        <v>2038</v>
      </c>
      <c r="D511" t="s">
        <v>2039</v>
      </c>
    </row>
    <row r="512" spans="1:4" x14ac:dyDescent="0.25">
      <c r="A512" t="s">
        <v>2040</v>
      </c>
      <c r="B512" t="s">
        <v>2041</v>
      </c>
      <c r="C512" t="s">
        <v>2042</v>
      </c>
      <c r="D512" t="s">
        <v>2043</v>
      </c>
    </row>
    <row r="513" spans="1:4" x14ac:dyDescent="0.25">
      <c r="A513" t="s">
        <v>2044</v>
      </c>
      <c r="B513" t="s">
        <v>2045</v>
      </c>
      <c r="C513" t="s">
        <v>2046</v>
      </c>
      <c r="D513" t="s">
        <v>2047</v>
      </c>
    </row>
    <row r="514" spans="1:4" x14ac:dyDescent="0.25">
      <c r="A514" t="s">
        <v>2048</v>
      </c>
      <c r="B514" t="s">
        <v>2049</v>
      </c>
      <c r="C514" t="s">
        <v>2050</v>
      </c>
      <c r="D514" t="s">
        <v>2051</v>
      </c>
    </row>
    <row r="515" spans="1:4" x14ac:dyDescent="0.25">
      <c r="A515" t="s">
        <v>2052</v>
      </c>
      <c r="B515" t="s">
        <v>2053</v>
      </c>
      <c r="C515" t="s">
        <v>2054</v>
      </c>
      <c r="D515" t="s">
        <v>2055</v>
      </c>
    </row>
    <row r="516" spans="1:4" x14ac:dyDescent="0.25">
      <c r="A516" t="s">
        <v>2056</v>
      </c>
      <c r="B516" t="s">
        <v>2057</v>
      </c>
      <c r="C516" t="s">
        <v>2058</v>
      </c>
      <c r="D516" t="s">
        <v>2059</v>
      </c>
    </row>
    <row r="517" spans="1:4" x14ac:dyDescent="0.25">
      <c r="A517" t="s">
        <v>2060</v>
      </c>
      <c r="B517" t="s">
        <v>2061</v>
      </c>
      <c r="C517" t="s">
        <v>2062</v>
      </c>
      <c r="D517" t="s">
        <v>2063</v>
      </c>
    </row>
    <row r="518" spans="1:4" x14ac:dyDescent="0.25">
      <c r="A518" t="s">
        <v>2064</v>
      </c>
      <c r="B518" t="s">
        <v>2065</v>
      </c>
      <c r="C518" t="s">
        <v>2066</v>
      </c>
      <c r="D518" t="s">
        <v>2067</v>
      </c>
    </row>
    <row r="519" spans="1:4" x14ac:dyDescent="0.25">
      <c r="A519" t="s">
        <v>2068</v>
      </c>
      <c r="B519" t="s">
        <v>2069</v>
      </c>
      <c r="C519" t="s">
        <v>2070</v>
      </c>
      <c r="D519" t="s">
        <v>2071</v>
      </c>
    </row>
    <row r="520" spans="1:4" x14ac:dyDescent="0.25">
      <c r="A520" t="s">
        <v>2072</v>
      </c>
      <c r="B520" t="s">
        <v>2073</v>
      </c>
      <c r="C520" t="s">
        <v>2074</v>
      </c>
      <c r="D520" t="s">
        <v>2075</v>
      </c>
    </row>
    <row r="521" spans="1:4" x14ac:dyDescent="0.25">
      <c r="A521" t="s">
        <v>2076</v>
      </c>
      <c r="B521" t="s">
        <v>2077</v>
      </c>
      <c r="C521" t="s">
        <v>2078</v>
      </c>
      <c r="D521" t="s">
        <v>2079</v>
      </c>
    </row>
    <row r="522" spans="1:4" x14ac:dyDescent="0.25">
      <c r="A522" t="s">
        <v>2080</v>
      </c>
      <c r="B522" t="s">
        <v>2081</v>
      </c>
      <c r="C522" t="s">
        <v>2082</v>
      </c>
      <c r="D522" t="s">
        <v>2083</v>
      </c>
    </row>
    <row r="523" spans="1:4" x14ac:dyDescent="0.25">
      <c r="A523" t="s">
        <v>2084</v>
      </c>
      <c r="B523" t="s">
        <v>2085</v>
      </c>
      <c r="C523" t="s">
        <v>2086</v>
      </c>
      <c r="D523" t="s">
        <v>2087</v>
      </c>
    </row>
    <row r="524" spans="1:4" x14ac:dyDescent="0.25">
      <c r="A524" t="s">
        <v>2088</v>
      </c>
      <c r="B524" t="s">
        <v>2089</v>
      </c>
      <c r="C524" t="s">
        <v>2090</v>
      </c>
      <c r="D524" t="s">
        <v>2091</v>
      </c>
    </row>
    <row r="525" spans="1:4" x14ac:dyDescent="0.25">
      <c r="A525" t="s">
        <v>2092</v>
      </c>
      <c r="B525" t="s">
        <v>2093</v>
      </c>
      <c r="C525" t="s">
        <v>2094</v>
      </c>
      <c r="D525" t="s">
        <v>2095</v>
      </c>
    </row>
    <row r="526" spans="1:4" x14ac:dyDescent="0.25">
      <c r="A526" t="s">
        <v>2096</v>
      </c>
      <c r="B526" t="s">
        <v>2097</v>
      </c>
      <c r="C526" t="s">
        <v>2098</v>
      </c>
      <c r="D526" t="s">
        <v>2099</v>
      </c>
    </row>
    <row r="527" spans="1:4" x14ac:dyDescent="0.25">
      <c r="A527" t="s">
        <v>2100</v>
      </c>
      <c r="B527" t="s">
        <v>2101</v>
      </c>
      <c r="C527" t="s">
        <v>2102</v>
      </c>
      <c r="D527" t="s">
        <v>2103</v>
      </c>
    </row>
    <row r="528" spans="1:4" x14ac:dyDescent="0.25">
      <c r="A528" t="s">
        <v>2104</v>
      </c>
      <c r="B528" t="s">
        <v>2105</v>
      </c>
      <c r="C528" t="s">
        <v>2106</v>
      </c>
      <c r="D528" t="s">
        <v>2107</v>
      </c>
    </row>
    <row r="529" spans="1:4" x14ac:dyDescent="0.25">
      <c r="A529" t="s">
        <v>2108</v>
      </c>
      <c r="B529" t="s">
        <v>2109</v>
      </c>
      <c r="C529" t="s">
        <v>2110</v>
      </c>
      <c r="D529" t="s">
        <v>2111</v>
      </c>
    </row>
    <row r="530" spans="1:4" x14ac:dyDescent="0.25">
      <c r="A530" t="s">
        <v>2112</v>
      </c>
      <c r="B530" t="s">
        <v>2113</v>
      </c>
      <c r="C530" t="s">
        <v>2114</v>
      </c>
      <c r="D530" t="s">
        <v>2115</v>
      </c>
    </row>
    <row r="531" spans="1:4" x14ac:dyDescent="0.25">
      <c r="A531" t="s">
        <v>2116</v>
      </c>
      <c r="B531" t="s">
        <v>2117</v>
      </c>
      <c r="C531" t="s">
        <v>2118</v>
      </c>
      <c r="D531" t="s">
        <v>2119</v>
      </c>
    </row>
    <row r="532" spans="1:4" x14ac:dyDescent="0.25">
      <c r="A532" t="s">
        <v>2120</v>
      </c>
      <c r="B532" t="s">
        <v>2121</v>
      </c>
      <c r="C532" t="s">
        <v>2122</v>
      </c>
      <c r="D532" t="s">
        <v>2123</v>
      </c>
    </row>
    <row r="533" spans="1:4" x14ac:dyDescent="0.25">
      <c r="A533" t="s">
        <v>2124</v>
      </c>
      <c r="B533" t="s">
        <v>2125</v>
      </c>
      <c r="C533" t="s">
        <v>2126</v>
      </c>
      <c r="D533" t="s">
        <v>2127</v>
      </c>
    </row>
    <row r="534" spans="1:4" x14ac:dyDescent="0.25">
      <c r="A534" t="s">
        <v>2128</v>
      </c>
      <c r="B534" t="s">
        <v>2129</v>
      </c>
      <c r="C534" t="s">
        <v>2130</v>
      </c>
      <c r="D534" t="s">
        <v>2131</v>
      </c>
    </row>
    <row r="535" spans="1:4" x14ac:dyDescent="0.25">
      <c r="A535" t="s">
        <v>2132</v>
      </c>
      <c r="B535" t="s">
        <v>2133</v>
      </c>
      <c r="C535" t="s">
        <v>2134</v>
      </c>
      <c r="D535" t="s">
        <v>2135</v>
      </c>
    </row>
    <row r="536" spans="1:4" x14ac:dyDescent="0.25">
      <c r="A536" t="s">
        <v>2136</v>
      </c>
      <c r="B536" t="s">
        <v>2137</v>
      </c>
      <c r="C536" t="s">
        <v>2138</v>
      </c>
      <c r="D536" t="s">
        <v>2139</v>
      </c>
    </row>
    <row r="537" spans="1:4" x14ac:dyDescent="0.25">
      <c r="A537" t="s">
        <v>2140</v>
      </c>
      <c r="B537" t="s">
        <v>2141</v>
      </c>
      <c r="C537" t="s">
        <v>2142</v>
      </c>
      <c r="D537" t="s">
        <v>2143</v>
      </c>
    </row>
    <row r="538" spans="1:4" x14ac:dyDescent="0.25">
      <c r="A538" t="s">
        <v>2144</v>
      </c>
      <c r="B538" t="s">
        <v>2145</v>
      </c>
      <c r="C538" t="s">
        <v>2146</v>
      </c>
      <c r="D538" t="s">
        <v>2147</v>
      </c>
    </row>
    <row r="539" spans="1:4" x14ac:dyDescent="0.25">
      <c r="A539" t="s">
        <v>2148</v>
      </c>
      <c r="B539" t="s">
        <v>2149</v>
      </c>
      <c r="C539" t="s">
        <v>2150</v>
      </c>
      <c r="D539" t="s">
        <v>2151</v>
      </c>
    </row>
    <row r="540" spans="1:4" x14ac:dyDescent="0.25">
      <c r="A540" t="s">
        <v>2152</v>
      </c>
      <c r="B540" t="s">
        <v>2153</v>
      </c>
      <c r="C540" t="s">
        <v>2154</v>
      </c>
      <c r="D540" t="s">
        <v>2155</v>
      </c>
    </row>
    <row r="541" spans="1:4" x14ac:dyDescent="0.25">
      <c r="A541" t="s">
        <v>2156</v>
      </c>
      <c r="B541" t="s">
        <v>2157</v>
      </c>
      <c r="C541" t="s">
        <v>2158</v>
      </c>
      <c r="D541" t="s">
        <v>2159</v>
      </c>
    </row>
    <row r="542" spans="1:4" x14ac:dyDescent="0.25">
      <c r="A542" t="s">
        <v>2160</v>
      </c>
      <c r="B542" t="s">
        <v>2161</v>
      </c>
      <c r="C542" t="s">
        <v>2162</v>
      </c>
      <c r="D542" t="s">
        <v>2163</v>
      </c>
    </row>
    <row r="543" spans="1:4" x14ac:dyDescent="0.25">
      <c r="A543" t="s">
        <v>2164</v>
      </c>
      <c r="B543" t="s">
        <v>2165</v>
      </c>
      <c r="C543" t="s">
        <v>2166</v>
      </c>
      <c r="D543" t="s">
        <v>2167</v>
      </c>
    </row>
    <row r="544" spans="1:4" x14ac:dyDescent="0.25">
      <c r="A544" t="s">
        <v>2168</v>
      </c>
      <c r="B544" t="s">
        <v>2169</v>
      </c>
      <c r="C544" t="s">
        <v>2170</v>
      </c>
      <c r="D544" t="s">
        <v>2171</v>
      </c>
    </row>
    <row r="545" spans="1:4" x14ac:dyDescent="0.25">
      <c r="A545" t="s">
        <v>2172</v>
      </c>
      <c r="B545" t="s">
        <v>2173</v>
      </c>
      <c r="C545" t="s">
        <v>2174</v>
      </c>
      <c r="D545" t="s">
        <v>2175</v>
      </c>
    </row>
    <row r="546" spans="1:4" x14ac:dyDescent="0.25">
      <c r="A546" t="s">
        <v>2176</v>
      </c>
      <c r="B546" t="s">
        <v>2177</v>
      </c>
      <c r="C546" t="s">
        <v>2178</v>
      </c>
      <c r="D546" t="s">
        <v>2179</v>
      </c>
    </row>
    <row r="547" spans="1:4" x14ac:dyDescent="0.25">
      <c r="A547" t="s">
        <v>2180</v>
      </c>
      <c r="B547" t="s">
        <v>2181</v>
      </c>
      <c r="C547" t="s">
        <v>2182</v>
      </c>
      <c r="D547" t="s">
        <v>2183</v>
      </c>
    </row>
    <row r="548" spans="1:4" x14ac:dyDescent="0.25">
      <c r="A548" t="s">
        <v>2184</v>
      </c>
      <c r="B548" t="s">
        <v>2185</v>
      </c>
      <c r="C548" t="s">
        <v>2186</v>
      </c>
      <c r="D548" t="s">
        <v>2187</v>
      </c>
    </row>
    <row r="549" spans="1:4" x14ac:dyDescent="0.25">
      <c r="A549" t="s">
        <v>2188</v>
      </c>
      <c r="B549" t="s">
        <v>2189</v>
      </c>
      <c r="C549" t="s">
        <v>2190</v>
      </c>
      <c r="D549" t="s">
        <v>2191</v>
      </c>
    </row>
    <row r="550" spans="1:4" x14ac:dyDescent="0.25">
      <c r="A550" t="s">
        <v>2192</v>
      </c>
      <c r="B550" t="s">
        <v>2193</v>
      </c>
      <c r="C550" t="s">
        <v>2194</v>
      </c>
      <c r="D550" t="s">
        <v>2195</v>
      </c>
    </row>
    <row r="551" spans="1:4" x14ac:dyDescent="0.25">
      <c r="A551" t="s">
        <v>2196</v>
      </c>
      <c r="B551" t="s">
        <v>2197</v>
      </c>
      <c r="C551" t="s">
        <v>2198</v>
      </c>
      <c r="D551" t="s">
        <v>2199</v>
      </c>
    </row>
    <row r="552" spans="1:4" x14ac:dyDescent="0.25">
      <c r="A552" t="s">
        <v>2200</v>
      </c>
      <c r="B552" t="s">
        <v>2201</v>
      </c>
      <c r="C552" t="s">
        <v>2202</v>
      </c>
      <c r="D552" t="s">
        <v>2203</v>
      </c>
    </row>
    <row r="553" spans="1:4" x14ac:dyDescent="0.25">
      <c r="A553" t="s">
        <v>2204</v>
      </c>
      <c r="B553" t="s">
        <v>2205</v>
      </c>
      <c r="C553" t="s">
        <v>2206</v>
      </c>
      <c r="D553" t="s">
        <v>2207</v>
      </c>
    </row>
    <row r="554" spans="1:4" x14ac:dyDescent="0.25">
      <c r="A554" t="s">
        <v>2208</v>
      </c>
      <c r="B554" t="s">
        <v>2209</v>
      </c>
      <c r="C554" t="s">
        <v>2210</v>
      </c>
      <c r="D554" t="s">
        <v>2211</v>
      </c>
    </row>
    <row r="555" spans="1:4" x14ac:dyDescent="0.25">
      <c r="A555" t="s">
        <v>2212</v>
      </c>
      <c r="B555" t="s">
        <v>2213</v>
      </c>
      <c r="C555" t="s">
        <v>2214</v>
      </c>
      <c r="D555" t="s">
        <v>2215</v>
      </c>
    </row>
    <row r="556" spans="1:4" x14ac:dyDescent="0.25">
      <c r="A556" t="s">
        <v>2216</v>
      </c>
      <c r="B556" t="s">
        <v>2217</v>
      </c>
      <c r="C556" t="s">
        <v>2218</v>
      </c>
      <c r="D556" t="s">
        <v>2219</v>
      </c>
    </row>
    <row r="557" spans="1:4" x14ac:dyDescent="0.25">
      <c r="A557" t="s">
        <v>2220</v>
      </c>
      <c r="B557" t="s">
        <v>2221</v>
      </c>
      <c r="C557" t="s">
        <v>2222</v>
      </c>
      <c r="D557" t="s">
        <v>2223</v>
      </c>
    </row>
    <row r="558" spans="1:4" x14ac:dyDescent="0.25">
      <c r="A558" t="s">
        <v>2224</v>
      </c>
      <c r="B558" t="s">
        <v>2225</v>
      </c>
      <c r="C558" t="s">
        <v>2226</v>
      </c>
      <c r="D558" t="s">
        <v>2227</v>
      </c>
    </row>
    <row r="559" spans="1:4" x14ac:dyDescent="0.25">
      <c r="A559" t="s">
        <v>2228</v>
      </c>
      <c r="B559" t="s">
        <v>2229</v>
      </c>
      <c r="C559" t="s">
        <v>2230</v>
      </c>
      <c r="D559" t="s">
        <v>2231</v>
      </c>
    </row>
    <row r="560" spans="1:4" x14ac:dyDescent="0.25">
      <c r="A560" t="s">
        <v>2232</v>
      </c>
      <c r="B560" t="s">
        <v>2233</v>
      </c>
      <c r="C560" t="s">
        <v>2234</v>
      </c>
      <c r="D560" t="s">
        <v>2235</v>
      </c>
    </row>
    <row r="561" spans="1:4" x14ac:dyDescent="0.25">
      <c r="A561" t="s">
        <v>2236</v>
      </c>
      <c r="B561" t="s">
        <v>2237</v>
      </c>
      <c r="C561" t="s">
        <v>2238</v>
      </c>
      <c r="D561" t="s">
        <v>2239</v>
      </c>
    </row>
    <row r="562" spans="1:4" x14ac:dyDescent="0.25">
      <c r="A562" t="s">
        <v>2240</v>
      </c>
      <c r="B562" t="s">
        <v>2241</v>
      </c>
      <c r="C562" t="s">
        <v>2242</v>
      </c>
      <c r="D562" t="s">
        <v>2243</v>
      </c>
    </row>
    <row r="563" spans="1:4" x14ac:dyDescent="0.25">
      <c r="A563" t="s">
        <v>2244</v>
      </c>
      <c r="B563" t="s">
        <v>2245</v>
      </c>
      <c r="C563" t="s">
        <v>2246</v>
      </c>
      <c r="D563" t="s">
        <v>2247</v>
      </c>
    </row>
    <row r="564" spans="1:4" x14ac:dyDescent="0.25">
      <c r="A564" t="s">
        <v>2248</v>
      </c>
      <c r="B564" t="s">
        <v>2249</v>
      </c>
      <c r="C564" t="s">
        <v>2250</v>
      </c>
      <c r="D564" t="s">
        <v>2251</v>
      </c>
    </row>
    <row r="565" spans="1:4" x14ac:dyDescent="0.25">
      <c r="A565" t="s">
        <v>2252</v>
      </c>
      <c r="B565" t="s">
        <v>2253</v>
      </c>
      <c r="C565" t="s">
        <v>2254</v>
      </c>
      <c r="D565" t="s">
        <v>2255</v>
      </c>
    </row>
    <row r="566" spans="1:4" x14ac:dyDescent="0.25">
      <c r="A566" t="s">
        <v>2256</v>
      </c>
      <c r="B566" t="s">
        <v>2257</v>
      </c>
      <c r="C566" t="s">
        <v>2258</v>
      </c>
      <c r="D566" t="s">
        <v>2259</v>
      </c>
    </row>
    <row r="567" spans="1:4" x14ac:dyDescent="0.25">
      <c r="A567" t="s">
        <v>2260</v>
      </c>
      <c r="B567" t="s">
        <v>2261</v>
      </c>
      <c r="C567" t="s">
        <v>2262</v>
      </c>
      <c r="D567" t="s">
        <v>2263</v>
      </c>
    </row>
    <row r="568" spans="1:4" x14ac:dyDescent="0.25">
      <c r="A568" t="s">
        <v>2264</v>
      </c>
      <c r="B568" t="s">
        <v>2265</v>
      </c>
      <c r="C568" t="s">
        <v>2266</v>
      </c>
      <c r="D568" t="s">
        <v>2267</v>
      </c>
    </row>
    <row r="569" spans="1:4" x14ac:dyDescent="0.25">
      <c r="A569" t="s">
        <v>2268</v>
      </c>
      <c r="B569" t="s">
        <v>2269</v>
      </c>
      <c r="C569" t="s">
        <v>2270</v>
      </c>
      <c r="D569" t="s">
        <v>2271</v>
      </c>
    </row>
    <row r="570" spans="1:4" x14ac:dyDescent="0.25">
      <c r="A570" t="s">
        <v>2272</v>
      </c>
      <c r="B570" t="s">
        <v>2273</v>
      </c>
      <c r="C570" t="s">
        <v>2274</v>
      </c>
      <c r="D570" t="s">
        <v>2275</v>
      </c>
    </row>
    <row r="571" spans="1:4" x14ac:dyDescent="0.25">
      <c r="A571" t="s">
        <v>2276</v>
      </c>
      <c r="B571" t="s">
        <v>2277</v>
      </c>
      <c r="C571" t="s">
        <v>2278</v>
      </c>
      <c r="D571" t="s">
        <v>2279</v>
      </c>
    </row>
    <row r="572" spans="1:4" x14ac:dyDescent="0.25">
      <c r="A572" t="s">
        <v>2280</v>
      </c>
      <c r="B572" t="s">
        <v>2281</v>
      </c>
      <c r="C572" t="s">
        <v>2282</v>
      </c>
      <c r="D572" t="s">
        <v>2283</v>
      </c>
    </row>
    <row r="573" spans="1:4" x14ac:dyDescent="0.25">
      <c r="A573" t="s">
        <v>2284</v>
      </c>
      <c r="B573" t="s">
        <v>2285</v>
      </c>
      <c r="C573" t="s">
        <v>2286</v>
      </c>
      <c r="D573" t="s">
        <v>2287</v>
      </c>
    </row>
    <row r="574" spans="1:4" x14ac:dyDescent="0.25">
      <c r="A574" t="s">
        <v>2288</v>
      </c>
      <c r="B574" t="s">
        <v>2289</v>
      </c>
      <c r="C574" t="s">
        <v>2290</v>
      </c>
      <c r="D574" t="s">
        <v>2291</v>
      </c>
    </row>
    <row r="575" spans="1:4" x14ac:dyDescent="0.25">
      <c r="A575" t="s">
        <v>2292</v>
      </c>
      <c r="B575" t="s">
        <v>2293</v>
      </c>
      <c r="C575" t="s">
        <v>2294</v>
      </c>
      <c r="D575" t="s">
        <v>2295</v>
      </c>
    </row>
    <row r="576" spans="1:4" x14ac:dyDescent="0.25">
      <c r="A576" t="s">
        <v>2296</v>
      </c>
      <c r="B576" t="s">
        <v>2297</v>
      </c>
      <c r="C576" t="s">
        <v>2298</v>
      </c>
      <c r="D576" t="s">
        <v>2299</v>
      </c>
    </row>
    <row r="577" spans="1:4" x14ac:dyDescent="0.25">
      <c r="A577" t="s">
        <v>2300</v>
      </c>
      <c r="B577" t="s">
        <v>2301</v>
      </c>
      <c r="C577" t="s">
        <v>2302</v>
      </c>
      <c r="D577" t="s">
        <v>2303</v>
      </c>
    </row>
    <row r="578" spans="1:4" x14ac:dyDescent="0.25">
      <c r="A578" t="s">
        <v>2304</v>
      </c>
      <c r="B578" t="s">
        <v>2305</v>
      </c>
      <c r="C578" t="s">
        <v>2306</v>
      </c>
      <c r="D578" t="s">
        <v>2307</v>
      </c>
    </row>
    <row r="579" spans="1:4" x14ac:dyDescent="0.25">
      <c r="A579" t="s">
        <v>2308</v>
      </c>
      <c r="B579" t="s">
        <v>2309</v>
      </c>
      <c r="C579" t="s">
        <v>2310</v>
      </c>
      <c r="D579" t="s">
        <v>2311</v>
      </c>
    </row>
    <row r="580" spans="1:4" x14ac:dyDescent="0.25">
      <c r="A580" t="s">
        <v>2312</v>
      </c>
      <c r="B580" t="s">
        <v>2313</v>
      </c>
      <c r="C580" t="s">
        <v>2314</v>
      </c>
      <c r="D580" t="s">
        <v>2315</v>
      </c>
    </row>
    <row r="581" spans="1:4" x14ac:dyDescent="0.25">
      <c r="A581" t="s">
        <v>2316</v>
      </c>
      <c r="B581" t="s">
        <v>2317</v>
      </c>
      <c r="C581" t="s">
        <v>2318</v>
      </c>
      <c r="D581" t="s">
        <v>2319</v>
      </c>
    </row>
    <row r="582" spans="1:4" x14ac:dyDescent="0.25">
      <c r="A582" t="s">
        <v>2320</v>
      </c>
      <c r="B582" t="s">
        <v>2321</v>
      </c>
      <c r="C582" t="s">
        <v>2322</v>
      </c>
      <c r="D582" t="s">
        <v>2323</v>
      </c>
    </row>
    <row r="583" spans="1:4" x14ac:dyDescent="0.25">
      <c r="A583" t="s">
        <v>2324</v>
      </c>
      <c r="B583" t="s">
        <v>2325</v>
      </c>
      <c r="C583" t="s">
        <v>2326</v>
      </c>
      <c r="D583" t="s">
        <v>2327</v>
      </c>
    </row>
    <row r="584" spans="1:4" x14ac:dyDescent="0.25">
      <c r="A584" t="s">
        <v>2328</v>
      </c>
      <c r="B584" t="s">
        <v>2329</v>
      </c>
      <c r="C584" t="s">
        <v>2330</v>
      </c>
      <c r="D584" t="s">
        <v>2331</v>
      </c>
    </row>
    <row r="585" spans="1:4" x14ac:dyDescent="0.25">
      <c r="A585" t="s">
        <v>2332</v>
      </c>
      <c r="B585" t="s">
        <v>2333</v>
      </c>
      <c r="C585" t="s">
        <v>2334</v>
      </c>
      <c r="D585" t="s">
        <v>2335</v>
      </c>
    </row>
    <row r="586" spans="1:4" x14ac:dyDescent="0.25">
      <c r="A586" t="s">
        <v>2336</v>
      </c>
      <c r="B586" t="s">
        <v>2337</v>
      </c>
      <c r="C586" t="s">
        <v>2338</v>
      </c>
      <c r="D586" t="s">
        <v>2339</v>
      </c>
    </row>
    <row r="587" spans="1:4" x14ac:dyDescent="0.25">
      <c r="A587" t="s">
        <v>2340</v>
      </c>
      <c r="B587" t="s">
        <v>2341</v>
      </c>
      <c r="C587" t="s">
        <v>2342</v>
      </c>
      <c r="D587" t="s">
        <v>2343</v>
      </c>
    </row>
    <row r="588" spans="1:4" x14ac:dyDescent="0.25">
      <c r="A588" t="s">
        <v>2344</v>
      </c>
      <c r="B588" t="s">
        <v>2345</v>
      </c>
      <c r="C588" t="s">
        <v>2346</v>
      </c>
      <c r="D588" t="s">
        <v>2347</v>
      </c>
    </row>
    <row r="589" spans="1:4" x14ac:dyDescent="0.25">
      <c r="A589" t="s">
        <v>2348</v>
      </c>
      <c r="B589" t="s">
        <v>2349</v>
      </c>
      <c r="C589" t="s">
        <v>2350</v>
      </c>
      <c r="D589" t="s">
        <v>2351</v>
      </c>
    </row>
    <row r="590" spans="1:4" x14ac:dyDescent="0.25">
      <c r="A590" t="s">
        <v>2352</v>
      </c>
      <c r="B590" t="s">
        <v>2353</v>
      </c>
      <c r="C590" t="s">
        <v>2354</v>
      </c>
      <c r="D590" t="s">
        <v>2355</v>
      </c>
    </row>
    <row r="591" spans="1:4" x14ac:dyDescent="0.25">
      <c r="A591" t="s">
        <v>2356</v>
      </c>
      <c r="B591" t="s">
        <v>2357</v>
      </c>
      <c r="C591" t="s">
        <v>2358</v>
      </c>
      <c r="D591" t="s">
        <v>2359</v>
      </c>
    </row>
    <row r="592" spans="1:4" x14ac:dyDescent="0.25">
      <c r="A592" t="s">
        <v>2360</v>
      </c>
      <c r="B592" t="s">
        <v>2361</v>
      </c>
      <c r="C592" t="s">
        <v>2362</v>
      </c>
      <c r="D592" t="s">
        <v>2363</v>
      </c>
    </row>
    <row r="593" spans="1:4" x14ac:dyDescent="0.25">
      <c r="A593" t="s">
        <v>2364</v>
      </c>
      <c r="B593" t="s">
        <v>2365</v>
      </c>
      <c r="C593" t="s">
        <v>2366</v>
      </c>
      <c r="D593" t="s">
        <v>2367</v>
      </c>
    </row>
    <row r="594" spans="1:4" x14ac:dyDescent="0.25">
      <c r="A594" t="s">
        <v>2368</v>
      </c>
      <c r="B594" t="s">
        <v>2369</v>
      </c>
      <c r="C594" t="s">
        <v>2370</v>
      </c>
      <c r="D594" t="s">
        <v>2371</v>
      </c>
    </row>
    <row r="595" spans="1:4" x14ac:dyDescent="0.25">
      <c r="A595" t="s">
        <v>2372</v>
      </c>
      <c r="B595" t="s">
        <v>2373</v>
      </c>
      <c r="C595" t="s">
        <v>2374</v>
      </c>
      <c r="D595" t="s">
        <v>2375</v>
      </c>
    </row>
    <row r="596" spans="1:4" x14ac:dyDescent="0.25">
      <c r="A596" t="s">
        <v>2376</v>
      </c>
      <c r="B596" t="s">
        <v>2377</v>
      </c>
      <c r="C596" t="s">
        <v>2378</v>
      </c>
      <c r="D596" t="s">
        <v>2379</v>
      </c>
    </row>
    <row r="597" spans="1:4" x14ac:dyDescent="0.25">
      <c r="A597" t="s">
        <v>2380</v>
      </c>
      <c r="B597" t="s">
        <v>2381</v>
      </c>
      <c r="C597" t="s">
        <v>2382</v>
      </c>
      <c r="D597" t="s">
        <v>2383</v>
      </c>
    </row>
    <row r="598" spans="1:4" x14ac:dyDescent="0.25">
      <c r="A598" t="s">
        <v>2384</v>
      </c>
      <c r="B598" t="s">
        <v>2385</v>
      </c>
      <c r="C598" t="s">
        <v>2386</v>
      </c>
      <c r="D598" t="s">
        <v>2387</v>
      </c>
    </row>
    <row r="599" spans="1:4" x14ac:dyDescent="0.25">
      <c r="A599" t="s">
        <v>2388</v>
      </c>
      <c r="B599" t="s">
        <v>2389</v>
      </c>
      <c r="C599" t="s">
        <v>2390</v>
      </c>
      <c r="D599" t="s">
        <v>2391</v>
      </c>
    </row>
    <row r="600" spans="1:4" x14ac:dyDescent="0.25">
      <c r="A600" t="s">
        <v>2392</v>
      </c>
      <c r="B600" t="s">
        <v>2393</v>
      </c>
      <c r="C600" t="s">
        <v>2394</v>
      </c>
      <c r="D600" t="s">
        <v>2395</v>
      </c>
    </row>
    <row r="601" spans="1:4" x14ac:dyDescent="0.25">
      <c r="A601" t="s">
        <v>2396</v>
      </c>
      <c r="B601" t="s">
        <v>2397</v>
      </c>
      <c r="C601" t="s">
        <v>2398</v>
      </c>
      <c r="D601" t="s">
        <v>2399</v>
      </c>
    </row>
    <row r="602" spans="1:4" x14ac:dyDescent="0.25">
      <c r="A602" t="s">
        <v>2400</v>
      </c>
      <c r="B602" t="s">
        <v>2401</v>
      </c>
      <c r="C602" t="s">
        <v>2402</v>
      </c>
      <c r="D602" t="s">
        <v>2403</v>
      </c>
    </row>
    <row r="603" spans="1:4" x14ac:dyDescent="0.25">
      <c r="A603" t="s">
        <v>2404</v>
      </c>
      <c r="B603" t="s">
        <v>2405</v>
      </c>
      <c r="C603" t="s">
        <v>2406</v>
      </c>
      <c r="D603" t="s">
        <v>2407</v>
      </c>
    </row>
    <row r="604" spans="1:4" x14ac:dyDescent="0.25">
      <c r="A604" t="s">
        <v>2408</v>
      </c>
      <c r="B604" t="s">
        <v>2409</v>
      </c>
      <c r="C604" t="s">
        <v>2410</v>
      </c>
      <c r="D604" t="s">
        <v>2411</v>
      </c>
    </row>
    <row r="605" spans="1:4" x14ac:dyDescent="0.25">
      <c r="A605" t="s">
        <v>2412</v>
      </c>
      <c r="B605" t="s">
        <v>2413</v>
      </c>
      <c r="C605" t="s">
        <v>2414</v>
      </c>
      <c r="D605" t="s">
        <v>2415</v>
      </c>
    </row>
    <row r="606" spans="1:4" x14ac:dyDescent="0.25">
      <c r="A606" t="s">
        <v>2416</v>
      </c>
      <c r="B606" t="s">
        <v>2417</v>
      </c>
      <c r="C606" t="s">
        <v>2418</v>
      </c>
      <c r="D606" t="s">
        <v>2419</v>
      </c>
    </row>
    <row r="607" spans="1:4" x14ac:dyDescent="0.25">
      <c r="A607" t="s">
        <v>2420</v>
      </c>
      <c r="B607" t="s">
        <v>2421</v>
      </c>
      <c r="C607" t="s">
        <v>2422</v>
      </c>
      <c r="D607" t="s">
        <v>2423</v>
      </c>
    </row>
    <row r="608" spans="1:4" x14ac:dyDescent="0.25">
      <c r="A608" t="s">
        <v>2424</v>
      </c>
      <c r="B608" t="s">
        <v>2425</v>
      </c>
      <c r="C608" t="s">
        <v>2426</v>
      </c>
      <c r="D608" t="s">
        <v>2427</v>
      </c>
    </row>
    <row r="609" spans="1:4" x14ac:dyDescent="0.25">
      <c r="A609" t="s">
        <v>2428</v>
      </c>
      <c r="B609" t="s">
        <v>2429</v>
      </c>
      <c r="C609" t="s">
        <v>2430</v>
      </c>
      <c r="D609" t="s">
        <v>2431</v>
      </c>
    </row>
    <row r="610" spans="1:4" x14ac:dyDescent="0.25">
      <c r="A610" t="s">
        <v>2432</v>
      </c>
      <c r="B610" t="s">
        <v>2433</v>
      </c>
      <c r="C610" t="s">
        <v>2434</v>
      </c>
      <c r="D610" t="s">
        <v>2435</v>
      </c>
    </row>
    <row r="611" spans="1:4" x14ac:dyDescent="0.25">
      <c r="A611" t="s">
        <v>2436</v>
      </c>
      <c r="B611" t="s">
        <v>2437</v>
      </c>
      <c r="C611" t="s">
        <v>2438</v>
      </c>
      <c r="D611" t="s">
        <v>2439</v>
      </c>
    </row>
    <row r="612" spans="1:4" x14ac:dyDescent="0.25">
      <c r="A612" t="s">
        <v>2440</v>
      </c>
      <c r="B612" t="s">
        <v>2441</v>
      </c>
      <c r="C612" t="s">
        <v>2442</v>
      </c>
      <c r="D612" t="s">
        <v>2443</v>
      </c>
    </row>
    <row r="613" spans="1:4" x14ac:dyDescent="0.25">
      <c r="A613" t="s">
        <v>2444</v>
      </c>
      <c r="B613" t="s">
        <v>2445</v>
      </c>
      <c r="C613" t="s">
        <v>2446</v>
      </c>
      <c r="D613" t="s">
        <v>2447</v>
      </c>
    </row>
    <row r="614" spans="1:4" x14ac:dyDescent="0.25">
      <c r="A614" t="s">
        <v>2448</v>
      </c>
      <c r="B614" t="s">
        <v>2449</v>
      </c>
      <c r="C614" t="s">
        <v>2450</v>
      </c>
      <c r="D614" t="s">
        <v>2451</v>
      </c>
    </row>
    <row r="615" spans="1:4" x14ac:dyDescent="0.25">
      <c r="A615" t="s">
        <v>2452</v>
      </c>
      <c r="B615" t="s">
        <v>2453</v>
      </c>
      <c r="C615" t="s">
        <v>2454</v>
      </c>
      <c r="D615" t="s">
        <v>2455</v>
      </c>
    </row>
    <row r="616" spans="1:4" x14ac:dyDescent="0.25">
      <c r="A616" t="s">
        <v>2456</v>
      </c>
      <c r="B616" t="s">
        <v>2457</v>
      </c>
      <c r="C616" t="s">
        <v>2458</v>
      </c>
      <c r="D616" t="s">
        <v>2459</v>
      </c>
    </row>
    <row r="617" spans="1:4" x14ac:dyDescent="0.25">
      <c r="A617" t="s">
        <v>2460</v>
      </c>
      <c r="B617" t="s">
        <v>2461</v>
      </c>
      <c r="C617" t="s">
        <v>2462</v>
      </c>
      <c r="D617" t="s">
        <v>2463</v>
      </c>
    </row>
    <row r="618" spans="1:4" x14ac:dyDescent="0.25">
      <c r="A618" t="s">
        <v>2464</v>
      </c>
      <c r="B618" t="s">
        <v>2465</v>
      </c>
      <c r="C618" t="s">
        <v>2466</v>
      </c>
      <c r="D618" t="s">
        <v>2467</v>
      </c>
    </row>
    <row r="619" spans="1:4" x14ac:dyDescent="0.25">
      <c r="A619" t="s">
        <v>2468</v>
      </c>
      <c r="B619" t="s">
        <v>2469</v>
      </c>
      <c r="C619" t="s">
        <v>2470</v>
      </c>
      <c r="D619" t="s">
        <v>2471</v>
      </c>
    </row>
    <row r="620" spans="1:4" x14ac:dyDescent="0.25">
      <c r="A620" t="s">
        <v>2472</v>
      </c>
      <c r="B620" t="s">
        <v>2473</v>
      </c>
      <c r="C620" t="s">
        <v>2474</v>
      </c>
      <c r="D620" t="s">
        <v>2475</v>
      </c>
    </row>
    <row r="621" spans="1:4" x14ac:dyDescent="0.25">
      <c r="A621" t="s">
        <v>2476</v>
      </c>
      <c r="B621" t="s">
        <v>2477</v>
      </c>
      <c r="C621" t="s">
        <v>2478</v>
      </c>
      <c r="D621" t="s">
        <v>2479</v>
      </c>
    </row>
    <row r="622" spans="1:4" x14ac:dyDescent="0.25">
      <c r="A622" t="s">
        <v>2480</v>
      </c>
      <c r="B622" t="s">
        <v>2481</v>
      </c>
      <c r="C622" t="s">
        <v>2482</v>
      </c>
      <c r="D622" t="s">
        <v>2483</v>
      </c>
    </row>
    <row r="623" spans="1:4" x14ac:dyDescent="0.25">
      <c r="A623" t="s">
        <v>2484</v>
      </c>
      <c r="B623" t="s">
        <v>2485</v>
      </c>
      <c r="C623" t="s">
        <v>2486</v>
      </c>
      <c r="D623" t="s">
        <v>2487</v>
      </c>
    </row>
    <row r="624" spans="1:4" x14ac:dyDescent="0.25">
      <c r="A624" t="s">
        <v>2488</v>
      </c>
      <c r="B624" t="s">
        <v>2489</v>
      </c>
      <c r="C624" t="s">
        <v>2490</v>
      </c>
      <c r="D624" t="s">
        <v>2491</v>
      </c>
    </row>
    <row r="625" spans="1:4" x14ac:dyDescent="0.25">
      <c r="A625" t="s">
        <v>2492</v>
      </c>
      <c r="B625" t="s">
        <v>2493</v>
      </c>
      <c r="C625" t="s">
        <v>2494</v>
      </c>
      <c r="D625" t="s">
        <v>2495</v>
      </c>
    </row>
    <row r="626" spans="1:4" x14ac:dyDescent="0.25">
      <c r="A626" t="s">
        <v>2496</v>
      </c>
      <c r="B626" t="s">
        <v>2497</v>
      </c>
      <c r="C626" t="s">
        <v>2498</v>
      </c>
      <c r="D626" t="s">
        <v>2499</v>
      </c>
    </row>
    <row r="627" spans="1:4" x14ac:dyDescent="0.25">
      <c r="A627" t="s">
        <v>2500</v>
      </c>
      <c r="B627" t="s">
        <v>2501</v>
      </c>
      <c r="C627" t="s">
        <v>2502</v>
      </c>
      <c r="D627" t="s">
        <v>2503</v>
      </c>
    </row>
    <row r="628" spans="1:4" x14ac:dyDescent="0.25">
      <c r="A628" t="s">
        <v>2504</v>
      </c>
      <c r="B628" t="s">
        <v>2505</v>
      </c>
      <c r="C628" t="s">
        <v>2506</v>
      </c>
      <c r="D628" t="s">
        <v>2507</v>
      </c>
    </row>
    <row r="629" spans="1:4" x14ac:dyDescent="0.25">
      <c r="A629" t="s">
        <v>2508</v>
      </c>
      <c r="B629" t="s">
        <v>2509</v>
      </c>
      <c r="C629" t="s">
        <v>2510</v>
      </c>
      <c r="D629" t="s">
        <v>2511</v>
      </c>
    </row>
    <row r="630" spans="1:4" x14ac:dyDescent="0.25">
      <c r="A630" t="s">
        <v>2512</v>
      </c>
      <c r="B630" t="s">
        <v>2513</v>
      </c>
      <c r="C630" t="s">
        <v>2514</v>
      </c>
      <c r="D630" t="s">
        <v>2515</v>
      </c>
    </row>
    <row r="631" spans="1:4" x14ac:dyDescent="0.25">
      <c r="A631" t="s">
        <v>2516</v>
      </c>
      <c r="B631" t="s">
        <v>2517</v>
      </c>
      <c r="C631" t="s">
        <v>2518</v>
      </c>
      <c r="D631" t="s">
        <v>2519</v>
      </c>
    </row>
    <row r="632" spans="1:4" x14ac:dyDescent="0.25">
      <c r="A632" t="s">
        <v>2520</v>
      </c>
      <c r="B632" t="s">
        <v>2521</v>
      </c>
      <c r="C632" t="s">
        <v>2522</v>
      </c>
      <c r="D632" t="s">
        <v>2523</v>
      </c>
    </row>
    <row r="633" spans="1:4" x14ac:dyDescent="0.25">
      <c r="A633" t="s">
        <v>2524</v>
      </c>
      <c r="B633" t="s">
        <v>2525</v>
      </c>
      <c r="C633" t="s">
        <v>2526</v>
      </c>
      <c r="D633" t="s">
        <v>2527</v>
      </c>
    </row>
    <row r="634" spans="1:4" x14ac:dyDescent="0.25">
      <c r="A634" t="s">
        <v>2528</v>
      </c>
      <c r="B634" t="s">
        <v>2529</v>
      </c>
      <c r="C634" t="s">
        <v>2530</v>
      </c>
      <c r="D634" t="s">
        <v>2531</v>
      </c>
    </row>
    <row r="635" spans="1:4" x14ac:dyDescent="0.25">
      <c r="A635" t="s">
        <v>2532</v>
      </c>
      <c r="B635" t="s">
        <v>2533</v>
      </c>
      <c r="C635" t="s">
        <v>2534</v>
      </c>
      <c r="D635" t="s">
        <v>2535</v>
      </c>
    </row>
    <row r="636" spans="1:4" x14ac:dyDescent="0.25">
      <c r="A636" t="s">
        <v>2536</v>
      </c>
      <c r="B636" t="s">
        <v>2537</v>
      </c>
      <c r="C636" t="s">
        <v>2538</v>
      </c>
      <c r="D636" t="s">
        <v>2539</v>
      </c>
    </row>
    <row r="637" spans="1:4" x14ac:dyDescent="0.25">
      <c r="A637" t="s">
        <v>2540</v>
      </c>
      <c r="B637" t="s">
        <v>2541</v>
      </c>
      <c r="C637" t="s">
        <v>2542</v>
      </c>
      <c r="D637" t="s">
        <v>2543</v>
      </c>
    </row>
    <row r="638" spans="1:4" x14ac:dyDescent="0.25">
      <c r="A638" t="s">
        <v>2544</v>
      </c>
      <c r="B638" t="s">
        <v>2545</v>
      </c>
      <c r="C638" t="s">
        <v>2546</v>
      </c>
      <c r="D638" t="s">
        <v>2547</v>
      </c>
    </row>
    <row r="639" spans="1:4" x14ac:dyDescent="0.25">
      <c r="A639" t="s">
        <v>2548</v>
      </c>
      <c r="B639" t="s">
        <v>2549</v>
      </c>
      <c r="C639" t="s">
        <v>2550</v>
      </c>
      <c r="D639" t="s">
        <v>2551</v>
      </c>
    </row>
    <row r="640" spans="1:4" x14ac:dyDescent="0.25">
      <c r="A640" t="s">
        <v>2552</v>
      </c>
      <c r="B640" t="s">
        <v>2553</v>
      </c>
      <c r="C640" t="s">
        <v>2554</v>
      </c>
      <c r="D640" t="s">
        <v>2555</v>
      </c>
    </row>
    <row r="641" spans="1:4" x14ac:dyDescent="0.25">
      <c r="A641" t="s">
        <v>2556</v>
      </c>
      <c r="B641" t="s">
        <v>2557</v>
      </c>
      <c r="C641" t="s">
        <v>2558</v>
      </c>
      <c r="D641" t="s">
        <v>2559</v>
      </c>
    </row>
    <row r="642" spans="1:4" x14ac:dyDescent="0.25">
      <c r="A642" t="s">
        <v>2560</v>
      </c>
      <c r="B642" t="s">
        <v>2561</v>
      </c>
      <c r="C642" t="s">
        <v>2562</v>
      </c>
      <c r="D642" t="s">
        <v>2563</v>
      </c>
    </row>
    <row r="643" spans="1:4" x14ac:dyDescent="0.25">
      <c r="A643" t="s">
        <v>2564</v>
      </c>
      <c r="B643" t="s">
        <v>2565</v>
      </c>
      <c r="C643" t="s">
        <v>2566</v>
      </c>
      <c r="D643" t="s">
        <v>2567</v>
      </c>
    </row>
    <row r="644" spans="1:4" x14ac:dyDescent="0.25">
      <c r="A644" t="s">
        <v>2568</v>
      </c>
      <c r="B644" t="s">
        <v>2569</v>
      </c>
      <c r="C644" t="s">
        <v>2570</v>
      </c>
      <c r="D644" t="s">
        <v>2571</v>
      </c>
    </row>
    <row r="645" spans="1:4" x14ac:dyDescent="0.25">
      <c r="A645" t="s">
        <v>2572</v>
      </c>
      <c r="B645" t="s">
        <v>2573</v>
      </c>
      <c r="C645" t="s">
        <v>2574</v>
      </c>
      <c r="D645" t="s">
        <v>2575</v>
      </c>
    </row>
    <row r="646" spans="1:4" x14ac:dyDescent="0.25">
      <c r="A646" t="s">
        <v>2576</v>
      </c>
      <c r="B646" t="s">
        <v>2577</v>
      </c>
      <c r="C646" t="s">
        <v>2578</v>
      </c>
      <c r="D646" t="s">
        <v>2579</v>
      </c>
    </row>
    <row r="647" spans="1:4" x14ac:dyDescent="0.25">
      <c r="A647" t="s">
        <v>2580</v>
      </c>
      <c r="B647" t="s">
        <v>2581</v>
      </c>
      <c r="C647" t="s">
        <v>2582</v>
      </c>
      <c r="D647" t="s">
        <v>2583</v>
      </c>
    </row>
    <row r="648" spans="1:4" x14ac:dyDescent="0.25">
      <c r="A648" t="s">
        <v>2584</v>
      </c>
      <c r="B648" t="s">
        <v>2585</v>
      </c>
      <c r="C648" t="s">
        <v>2586</v>
      </c>
      <c r="D648" t="s">
        <v>2587</v>
      </c>
    </row>
    <row r="649" spans="1:4" x14ac:dyDescent="0.25">
      <c r="A649" t="s">
        <v>2588</v>
      </c>
      <c r="B649" t="s">
        <v>2589</v>
      </c>
      <c r="C649" t="s">
        <v>2590</v>
      </c>
      <c r="D649" t="s">
        <v>2591</v>
      </c>
    </row>
    <row r="650" spans="1:4" x14ac:dyDescent="0.25">
      <c r="A650" t="s">
        <v>2592</v>
      </c>
      <c r="B650" t="s">
        <v>2593</v>
      </c>
      <c r="C650" t="s">
        <v>2594</v>
      </c>
      <c r="D650" t="s">
        <v>2595</v>
      </c>
    </row>
    <row r="651" spans="1:4" x14ac:dyDescent="0.25">
      <c r="A651" t="s">
        <v>2596</v>
      </c>
      <c r="B651" t="s">
        <v>2597</v>
      </c>
      <c r="C651" t="s">
        <v>2598</v>
      </c>
      <c r="D651" t="s">
        <v>2599</v>
      </c>
    </row>
    <row r="652" spans="1:4" x14ac:dyDescent="0.25">
      <c r="A652" t="s">
        <v>2600</v>
      </c>
      <c r="B652" t="s">
        <v>2601</v>
      </c>
      <c r="C652" t="s">
        <v>2602</v>
      </c>
      <c r="D652" t="s">
        <v>2603</v>
      </c>
    </row>
    <row r="653" spans="1:4" x14ac:dyDescent="0.25">
      <c r="A653" t="s">
        <v>2604</v>
      </c>
      <c r="B653" t="s">
        <v>2605</v>
      </c>
      <c r="C653" t="s">
        <v>2606</v>
      </c>
      <c r="D653" t="s">
        <v>2607</v>
      </c>
    </row>
    <row r="654" spans="1:4" x14ac:dyDescent="0.25">
      <c r="A654" t="s">
        <v>2608</v>
      </c>
      <c r="B654" t="s">
        <v>2609</v>
      </c>
      <c r="C654" t="s">
        <v>2610</v>
      </c>
      <c r="D654" t="s">
        <v>2611</v>
      </c>
    </row>
    <row r="655" spans="1:4" x14ac:dyDescent="0.25">
      <c r="A655" t="s">
        <v>2612</v>
      </c>
      <c r="B655" t="s">
        <v>2613</v>
      </c>
      <c r="C655" t="s">
        <v>2614</v>
      </c>
      <c r="D655" t="s">
        <v>2615</v>
      </c>
    </row>
    <row r="656" spans="1:4" x14ac:dyDescent="0.25">
      <c r="A656" t="s">
        <v>2616</v>
      </c>
      <c r="B656" t="s">
        <v>2617</v>
      </c>
      <c r="C656" t="s">
        <v>2618</v>
      </c>
      <c r="D656" t="s">
        <v>2619</v>
      </c>
    </row>
    <row r="657" spans="1:4" x14ac:dyDescent="0.25">
      <c r="A657" t="s">
        <v>2620</v>
      </c>
      <c r="B657" t="s">
        <v>2621</v>
      </c>
      <c r="C657" t="s">
        <v>2622</v>
      </c>
      <c r="D657" t="s">
        <v>2623</v>
      </c>
    </row>
    <row r="658" spans="1:4" x14ac:dyDescent="0.25">
      <c r="A658" t="s">
        <v>2624</v>
      </c>
      <c r="B658" t="s">
        <v>2625</v>
      </c>
      <c r="C658" t="s">
        <v>2626</v>
      </c>
      <c r="D658" t="s">
        <v>2627</v>
      </c>
    </row>
    <row r="659" spans="1:4" x14ac:dyDescent="0.25">
      <c r="A659" t="s">
        <v>2628</v>
      </c>
      <c r="B659" t="s">
        <v>2629</v>
      </c>
      <c r="C659" t="s">
        <v>2630</v>
      </c>
      <c r="D659" t="s">
        <v>2631</v>
      </c>
    </row>
    <row r="660" spans="1:4" x14ac:dyDescent="0.25">
      <c r="A660" t="s">
        <v>2632</v>
      </c>
      <c r="B660" t="s">
        <v>2633</v>
      </c>
      <c r="C660" t="s">
        <v>2634</v>
      </c>
      <c r="D660" t="s">
        <v>2635</v>
      </c>
    </row>
    <row r="661" spans="1:4" x14ac:dyDescent="0.25">
      <c r="A661" t="s">
        <v>2636</v>
      </c>
      <c r="B661" t="s">
        <v>2637</v>
      </c>
      <c r="C661" t="s">
        <v>2638</v>
      </c>
      <c r="D661" t="s">
        <v>2639</v>
      </c>
    </row>
    <row r="662" spans="1:4" x14ac:dyDescent="0.25">
      <c r="A662" t="s">
        <v>2640</v>
      </c>
      <c r="B662" t="s">
        <v>2641</v>
      </c>
      <c r="C662" t="s">
        <v>2642</v>
      </c>
      <c r="D662" t="s">
        <v>2643</v>
      </c>
    </row>
    <row r="663" spans="1:4" x14ac:dyDescent="0.25">
      <c r="A663" t="s">
        <v>2644</v>
      </c>
      <c r="B663" t="s">
        <v>2645</v>
      </c>
      <c r="C663" t="s">
        <v>2646</v>
      </c>
      <c r="D663" t="s">
        <v>2647</v>
      </c>
    </row>
    <row r="664" spans="1:4" x14ac:dyDescent="0.25">
      <c r="A664" t="s">
        <v>2648</v>
      </c>
      <c r="B664" t="s">
        <v>2649</v>
      </c>
      <c r="C664" t="s">
        <v>2650</v>
      </c>
      <c r="D664" t="s">
        <v>2651</v>
      </c>
    </row>
    <row r="665" spans="1:4" x14ac:dyDescent="0.25">
      <c r="A665" t="s">
        <v>2652</v>
      </c>
      <c r="B665" t="s">
        <v>2653</v>
      </c>
      <c r="C665" t="s">
        <v>2654</v>
      </c>
      <c r="D665" t="s">
        <v>2655</v>
      </c>
    </row>
    <row r="666" spans="1:4" x14ac:dyDescent="0.25">
      <c r="A666" t="s">
        <v>2656</v>
      </c>
      <c r="B666" t="s">
        <v>2657</v>
      </c>
      <c r="C666" t="s">
        <v>2658</v>
      </c>
      <c r="D666" t="s">
        <v>2659</v>
      </c>
    </row>
    <row r="667" spans="1:4" x14ac:dyDescent="0.25">
      <c r="A667" t="s">
        <v>2660</v>
      </c>
      <c r="B667" t="s">
        <v>2661</v>
      </c>
      <c r="C667" t="s">
        <v>2662</v>
      </c>
      <c r="D667" t="s">
        <v>2663</v>
      </c>
    </row>
    <row r="668" spans="1:4" x14ac:dyDescent="0.25">
      <c r="A668" t="s">
        <v>2664</v>
      </c>
      <c r="B668" t="s">
        <v>2665</v>
      </c>
      <c r="C668" t="s">
        <v>2666</v>
      </c>
      <c r="D668" t="s">
        <v>2667</v>
      </c>
    </row>
    <row r="669" spans="1:4" x14ac:dyDescent="0.25">
      <c r="A669" t="s">
        <v>2668</v>
      </c>
      <c r="B669" t="s">
        <v>2669</v>
      </c>
      <c r="C669" t="s">
        <v>2670</v>
      </c>
      <c r="D669" t="s">
        <v>2671</v>
      </c>
    </row>
    <row r="670" spans="1:4" x14ac:dyDescent="0.25">
      <c r="A670" t="s">
        <v>2672</v>
      </c>
      <c r="B670" t="s">
        <v>2673</v>
      </c>
      <c r="C670" t="s">
        <v>2674</v>
      </c>
      <c r="D670" t="s">
        <v>2675</v>
      </c>
    </row>
    <row r="671" spans="1:4" x14ac:dyDescent="0.25">
      <c r="A671" t="s">
        <v>2676</v>
      </c>
      <c r="B671" t="s">
        <v>2677</v>
      </c>
      <c r="C671" t="s">
        <v>2678</v>
      </c>
      <c r="D671" t="s">
        <v>2679</v>
      </c>
    </row>
    <row r="672" spans="1:4" x14ac:dyDescent="0.25">
      <c r="A672" t="s">
        <v>2680</v>
      </c>
      <c r="B672" t="s">
        <v>2681</v>
      </c>
      <c r="C672" t="s">
        <v>2682</v>
      </c>
      <c r="D672" t="s">
        <v>2683</v>
      </c>
    </row>
    <row r="673" spans="1:4" x14ac:dyDescent="0.25">
      <c r="A673" t="s">
        <v>2684</v>
      </c>
      <c r="B673" t="s">
        <v>2685</v>
      </c>
      <c r="C673" t="s">
        <v>2686</v>
      </c>
      <c r="D673" t="s">
        <v>2687</v>
      </c>
    </row>
    <row r="674" spans="1:4" x14ac:dyDescent="0.25">
      <c r="A674" t="s">
        <v>2688</v>
      </c>
      <c r="B674" t="s">
        <v>2689</v>
      </c>
      <c r="C674" t="s">
        <v>2690</v>
      </c>
      <c r="D674" t="s">
        <v>2691</v>
      </c>
    </row>
    <row r="675" spans="1:4" x14ac:dyDescent="0.25">
      <c r="A675" t="s">
        <v>2692</v>
      </c>
      <c r="B675" t="s">
        <v>2693</v>
      </c>
      <c r="C675" t="s">
        <v>2694</v>
      </c>
      <c r="D675" t="s">
        <v>2695</v>
      </c>
    </row>
    <row r="676" spans="1:4" x14ac:dyDescent="0.25">
      <c r="A676" t="s">
        <v>2696</v>
      </c>
      <c r="B676" t="s">
        <v>2697</v>
      </c>
      <c r="C676" t="s">
        <v>2698</v>
      </c>
      <c r="D676" t="s">
        <v>2699</v>
      </c>
    </row>
    <row r="677" spans="1:4" x14ac:dyDescent="0.25">
      <c r="A677" t="s">
        <v>2700</v>
      </c>
      <c r="B677" t="s">
        <v>2701</v>
      </c>
      <c r="C677" t="s">
        <v>2702</v>
      </c>
      <c r="D677" t="s">
        <v>2703</v>
      </c>
    </row>
    <row r="678" spans="1:4" x14ac:dyDescent="0.25">
      <c r="A678" t="s">
        <v>2704</v>
      </c>
      <c r="B678" t="s">
        <v>2705</v>
      </c>
      <c r="C678" t="s">
        <v>2706</v>
      </c>
      <c r="D678" t="s">
        <v>2707</v>
      </c>
    </row>
    <row r="679" spans="1:4" x14ac:dyDescent="0.25">
      <c r="A679" t="s">
        <v>2708</v>
      </c>
      <c r="B679" t="s">
        <v>2709</v>
      </c>
      <c r="C679" t="s">
        <v>2710</v>
      </c>
      <c r="D679" t="s">
        <v>2711</v>
      </c>
    </row>
    <row r="680" spans="1:4" x14ac:dyDescent="0.25">
      <c r="A680" t="s">
        <v>2712</v>
      </c>
      <c r="B680" t="s">
        <v>2713</v>
      </c>
      <c r="C680" t="s">
        <v>2714</v>
      </c>
      <c r="D680" t="s">
        <v>2715</v>
      </c>
    </row>
    <row r="681" spans="1:4" x14ac:dyDescent="0.25">
      <c r="A681" t="s">
        <v>2716</v>
      </c>
      <c r="B681" t="s">
        <v>2717</v>
      </c>
      <c r="C681" t="s">
        <v>2718</v>
      </c>
      <c r="D681" t="s">
        <v>2719</v>
      </c>
    </row>
    <row r="682" spans="1:4" x14ac:dyDescent="0.25">
      <c r="A682" t="s">
        <v>2720</v>
      </c>
      <c r="B682" t="s">
        <v>2721</v>
      </c>
      <c r="C682" t="s">
        <v>2722</v>
      </c>
      <c r="D682" t="s">
        <v>2723</v>
      </c>
    </row>
    <row r="683" spans="1:4" x14ac:dyDescent="0.25">
      <c r="A683" t="s">
        <v>2724</v>
      </c>
      <c r="B683" t="s">
        <v>2725</v>
      </c>
      <c r="C683" t="s">
        <v>2726</v>
      </c>
      <c r="D683" t="s">
        <v>2727</v>
      </c>
    </row>
    <row r="684" spans="1:4" x14ac:dyDescent="0.25">
      <c r="A684" t="s">
        <v>2728</v>
      </c>
      <c r="B684" t="s">
        <v>2729</v>
      </c>
      <c r="C684" t="s">
        <v>2730</v>
      </c>
      <c r="D684" t="s">
        <v>2731</v>
      </c>
    </row>
    <row r="685" spans="1:4" x14ac:dyDescent="0.25">
      <c r="A685" t="s">
        <v>2732</v>
      </c>
      <c r="B685" t="s">
        <v>2733</v>
      </c>
      <c r="C685" t="s">
        <v>2734</v>
      </c>
      <c r="D685" t="s">
        <v>2735</v>
      </c>
    </row>
    <row r="686" spans="1:4" x14ac:dyDescent="0.25">
      <c r="A686" t="s">
        <v>2736</v>
      </c>
      <c r="B686" t="s">
        <v>2737</v>
      </c>
      <c r="C686" t="s">
        <v>2738</v>
      </c>
      <c r="D686" t="s">
        <v>2739</v>
      </c>
    </row>
    <row r="687" spans="1:4" x14ac:dyDescent="0.25">
      <c r="A687" t="s">
        <v>2740</v>
      </c>
      <c r="B687" t="s">
        <v>2741</v>
      </c>
      <c r="C687" t="s">
        <v>2742</v>
      </c>
      <c r="D687" t="s">
        <v>2743</v>
      </c>
    </row>
    <row r="688" spans="1:4" x14ac:dyDescent="0.25">
      <c r="A688" t="s">
        <v>2744</v>
      </c>
      <c r="B688" t="s">
        <v>2745</v>
      </c>
      <c r="C688" t="s">
        <v>2746</v>
      </c>
      <c r="D688" t="s">
        <v>2747</v>
      </c>
    </row>
    <row r="689" spans="1:4" x14ac:dyDescent="0.25">
      <c r="A689" t="s">
        <v>2748</v>
      </c>
      <c r="B689" t="s">
        <v>2749</v>
      </c>
      <c r="C689" t="s">
        <v>2750</v>
      </c>
      <c r="D689" t="s">
        <v>2751</v>
      </c>
    </row>
    <row r="690" spans="1:4" x14ac:dyDescent="0.25">
      <c r="A690" t="s">
        <v>2752</v>
      </c>
      <c r="B690" t="s">
        <v>2753</v>
      </c>
      <c r="C690" t="s">
        <v>2754</v>
      </c>
      <c r="D690" t="s">
        <v>2755</v>
      </c>
    </row>
    <row r="691" spans="1:4" x14ac:dyDescent="0.25">
      <c r="A691" t="s">
        <v>2756</v>
      </c>
      <c r="B691" t="s">
        <v>2757</v>
      </c>
      <c r="C691" t="s">
        <v>2758</v>
      </c>
      <c r="D691" t="s">
        <v>2759</v>
      </c>
    </row>
    <row r="692" spans="1:4" x14ac:dyDescent="0.25">
      <c r="A692" t="s">
        <v>2760</v>
      </c>
      <c r="B692" t="s">
        <v>2761</v>
      </c>
      <c r="C692" t="s">
        <v>2762</v>
      </c>
      <c r="D692" t="s">
        <v>2763</v>
      </c>
    </row>
    <row r="693" spans="1:4" x14ac:dyDescent="0.25">
      <c r="A693" t="s">
        <v>2764</v>
      </c>
      <c r="B693" t="s">
        <v>2765</v>
      </c>
      <c r="C693" t="s">
        <v>2766</v>
      </c>
      <c r="D693" t="s">
        <v>2767</v>
      </c>
    </row>
    <row r="694" spans="1:4" x14ac:dyDescent="0.25">
      <c r="A694" t="s">
        <v>2768</v>
      </c>
      <c r="B694" t="s">
        <v>2769</v>
      </c>
      <c r="C694" t="s">
        <v>2770</v>
      </c>
      <c r="D694" t="s">
        <v>2771</v>
      </c>
    </row>
    <row r="695" spans="1:4" x14ac:dyDescent="0.25">
      <c r="A695" t="s">
        <v>2772</v>
      </c>
      <c r="B695" t="s">
        <v>2773</v>
      </c>
      <c r="C695" t="s">
        <v>2774</v>
      </c>
      <c r="D695" t="s">
        <v>2775</v>
      </c>
    </row>
    <row r="696" spans="1:4" x14ac:dyDescent="0.25">
      <c r="A696" t="s">
        <v>2776</v>
      </c>
      <c r="B696" t="s">
        <v>2777</v>
      </c>
      <c r="C696" t="s">
        <v>2778</v>
      </c>
      <c r="D696" t="s">
        <v>2779</v>
      </c>
    </row>
    <row r="697" spans="1:4" x14ac:dyDescent="0.25">
      <c r="A697" t="s">
        <v>2780</v>
      </c>
      <c r="B697" t="s">
        <v>2781</v>
      </c>
      <c r="C697" t="s">
        <v>2782</v>
      </c>
      <c r="D697" t="s">
        <v>2783</v>
      </c>
    </row>
    <row r="698" spans="1:4" x14ac:dyDescent="0.25">
      <c r="A698" t="s">
        <v>2784</v>
      </c>
      <c r="B698" t="s">
        <v>2785</v>
      </c>
      <c r="C698" t="s">
        <v>2786</v>
      </c>
      <c r="D698" t="s">
        <v>2787</v>
      </c>
    </row>
    <row r="699" spans="1:4" x14ac:dyDescent="0.25">
      <c r="A699" t="s">
        <v>2788</v>
      </c>
      <c r="B699" t="s">
        <v>2789</v>
      </c>
      <c r="C699" t="s">
        <v>2790</v>
      </c>
      <c r="D699" t="s">
        <v>2791</v>
      </c>
    </row>
    <row r="700" spans="1:4" x14ac:dyDescent="0.25">
      <c r="A700" t="s">
        <v>2792</v>
      </c>
      <c r="B700" t="s">
        <v>2793</v>
      </c>
      <c r="C700" t="s">
        <v>2794</v>
      </c>
      <c r="D700" t="s">
        <v>2795</v>
      </c>
    </row>
    <row r="701" spans="1:4" x14ac:dyDescent="0.25">
      <c r="A701" t="s">
        <v>2796</v>
      </c>
      <c r="B701" t="s">
        <v>2797</v>
      </c>
      <c r="C701" t="s">
        <v>2798</v>
      </c>
      <c r="D701" t="s">
        <v>2799</v>
      </c>
    </row>
    <row r="702" spans="1:4" x14ac:dyDescent="0.25">
      <c r="A702" t="s">
        <v>2800</v>
      </c>
      <c r="B702" t="s">
        <v>2801</v>
      </c>
      <c r="C702" t="s">
        <v>2802</v>
      </c>
      <c r="D702" t="s">
        <v>2803</v>
      </c>
    </row>
    <row r="703" spans="1:4" x14ac:dyDescent="0.25">
      <c r="A703" t="s">
        <v>2804</v>
      </c>
      <c r="B703" t="s">
        <v>2805</v>
      </c>
      <c r="C703" t="s">
        <v>2806</v>
      </c>
      <c r="D703" t="s">
        <v>2807</v>
      </c>
    </row>
    <row r="704" spans="1:4" x14ac:dyDescent="0.25">
      <c r="A704" t="s">
        <v>2808</v>
      </c>
      <c r="B704" t="s">
        <v>2809</v>
      </c>
      <c r="C704" t="s">
        <v>2810</v>
      </c>
      <c r="D704" t="s">
        <v>2811</v>
      </c>
    </row>
    <row r="705" spans="1:4" x14ac:dyDescent="0.25">
      <c r="A705" t="s">
        <v>2812</v>
      </c>
      <c r="B705" t="s">
        <v>2813</v>
      </c>
      <c r="C705" t="s">
        <v>2814</v>
      </c>
      <c r="D705" t="s">
        <v>2815</v>
      </c>
    </row>
    <row r="706" spans="1:4" x14ac:dyDescent="0.25">
      <c r="A706" t="s">
        <v>2816</v>
      </c>
      <c r="B706" t="s">
        <v>2817</v>
      </c>
      <c r="C706" t="s">
        <v>2818</v>
      </c>
      <c r="D706" t="s">
        <v>2819</v>
      </c>
    </row>
    <row r="707" spans="1:4" x14ac:dyDescent="0.25">
      <c r="A707" t="s">
        <v>2820</v>
      </c>
      <c r="B707" t="s">
        <v>2821</v>
      </c>
      <c r="C707" t="s">
        <v>2822</v>
      </c>
      <c r="D707" t="s">
        <v>2823</v>
      </c>
    </row>
    <row r="708" spans="1:4" x14ac:dyDescent="0.25">
      <c r="A708" t="s">
        <v>2824</v>
      </c>
      <c r="B708" t="s">
        <v>2825</v>
      </c>
      <c r="C708" t="s">
        <v>2826</v>
      </c>
      <c r="D708" t="s">
        <v>2827</v>
      </c>
    </row>
    <row r="709" spans="1:4" x14ac:dyDescent="0.25">
      <c r="A709" t="s">
        <v>2828</v>
      </c>
      <c r="B709" t="s">
        <v>2829</v>
      </c>
      <c r="C709" t="s">
        <v>2830</v>
      </c>
      <c r="D709" t="s">
        <v>2831</v>
      </c>
    </row>
    <row r="710" spans="1:4" x14ac:dyDescent="0.25">
      <c r="A710" t="s">
        <v>2832</v>
      </c>
      <c r="B710" t="s">
        <v>2833</v>
      </c>
      <c r="C710" t="s">
        <v>2834</v>
      </c>
      <c r="D710" t="s">
        <v>2835</v>
      </c>
    </row>
    <row r="711" spans="1:4" x14ac:dyDescent="0.25">
      <c r="A711" t="s">
        <v>2836</v>
      </c>
      <c r="B711" t="s">
        <v>2837</v>
      </c>
      <c r="C711" t="s">
        <v>2838</v>
      </c>
      <c r="D711" t="s">
        <v>2839</v>
      </c>
    </row>
    <row r="712" spans="1:4" x14ac:dyDescent="0.25">
      <c r="A712" t="s">
        <v>2840</v>
      </c>
      <c r="B712" t="s">
        <v>2841</v>
      </c>
      <c r="C712" t="s">
        <v>2842</v>
      </c>
      <c r="D712" t="s">
        <v>2843</v>
      </c>
    </row>
    <row r="713" spans="1:4" x14ac:dyDescent="0.25">
      <c r="A713" t="s">
        <v>2844</v>
      </c>
      <c r="B713" t="s">
        <v>2845</v>
      </c>
      <c r="C713" t="s">
        <v>2846</v>
      </c>
      <c r="D713" t="s">
        <v>2847</v>
      </c>
    </row>
    <row r="714" spans="1:4" x14ac:dyDescent="0.25">
      <c r="A714" t="s">
        <v>2848</v>
      </c>
      <c r="B714" t="s">
        <v>2849</v>
      </c>
      <c r="C714" t="s">
        <v>2850</v>
      </c>
      <c r="D714" t="s">
        <v>2851</v>
      </c>
    </row>
    <row r="715" spans="1:4" x14ac:dyDescent="0.25">
      <c r="A715" t="s">
        <v>2852</v>
      </c>
      <c r="B715" t="s">
        <v>2853</v>
      </c>
      <c r="C715" t="s">
        <v>2854</v>
      </c>
      <c r="D715" t="s">
        <v>2855</v>
      </c>
    </row>
    <row r="716" spans="1:4" x14ac:dyDescent="0.25">
      <c r="A716" t="s">
        <v>2856</v>
      </c>
      <c r="B716" t="s">
        <v>2857</v>
      </c>
      <c r="C716" t="s">
        <v>2858</v>
      </c>
      <c r="D716" t="s">
        <v>2859</v>
      </c>
    </row>
    <row r="717" spans="1:4" x14ac:dyDescent="0.25">
      <c r="A717" t="s">
        <v>2860</v>
      </c>
      <c r="B717" t="s">
        <v>2861</v>
      </c>
      <c r="C717" t="s">
        <v>2862</v>
      </c>
      <c r="D717" t="s">
        <v>2863</v>
      </c>
    </row>
    <row r="718" spans="1:4" x14ac:dyDescent="0.25">
      <c r="A718" t="s">
        <v>2864</v>
      </c>
      <c r="B718" t="s">
        <v>2865</v>
      </c>
      <c r="C718" t="s">
        <v>2866</v>
      </c>
      <c r="D718" t="s">
        <v>2867</v>
      </c>
    </row>
    <row r="719" spans="1:4" x14ac:dyDescent="0.25">
      <c r="A719" t="s">
        <v>2868</v>
      </c>
      <c r="B719" t="s">
        <v>2869</v>
      </c>
      <c r="C719" t="s">
        <v>2870</v>
      </c>
      <c r="D719" t="s">
        <v>2871</v>
      </c>
    </row>
    <row r="720" spans="1:4" x14ac:dyDescent="0.25">
      <c r="A720" t="s">
        <v>2872</v>
      </c>
      <c r="B720" t="s">
        <v>2873</v>
      </c>
      <c r="C720" t="s">
        <v>2874</v>
      </c>
      <c r="D720" t="s">
        <v>2875</v>
      </c>
    </row>
    <row r="721" spans="1:4" x14ac:dyDescent="0.25">
      <c r="A721" t="s">
        <v>2876</v>
      </c>
      <c r="B721" t="s">
        <v>2877</v>
      </c>
      <c r="C721" t="s">
        <v>2878</v>
      </c>
      <c r="D721" t="s">
        <v>2879</v>
      </c>
    </row>
    <row r="722" spans="1:4" x14ac:dyDescent="0.25">
      <c r="A722" t="s">
        <v>2880</v>
      </c>
      <c r="B722" t="s">
        <v>2881</v>
      </c>
      <c r="C722" t="s">
        <v>2882</v>
      </c>
      <c r="D722" t="s">
        <v>2883</v>
      </c>
    </row>
    <row r="723" spans="1:4" x14ac:dyDescent="0.25">
      <c r="A723" t="s">
        <v>2884</v>
      </c>
      <c r="B723" t="s">
        <v>2885</v>
      </c>
      <c r="C723" t="s">
        <v>2886</v>
      </c>
      <c r="D723" t="s">
        <v>2887</v>
      </c>
    </row>
    <row r="724" spans="1:4" x14ac:dyDescent="0.25">
      <c r="A724" t="s">
        <v>2888</v>
      </c>
      <c r="B724" t="s">
        <v>2889</v>
      </c>
      <c r="C724" t="s">
        <v>2890</v>
      </c>
      <c r="D724" t="s">
        <v>2891</v>
      </c>
    </row>
    <row r="725" spans="1:4" x14ac:dyDescent="0.25">
      <c r="A725" t="s">
        <v>2892</v>
      </c>
      <c r="B725" t="s">
        <v>2893</v>
      </c>
      <c r="C725" t="s">
        <v>2894</v>
      </c>
      <c r="D725" t="s">
        <v>2895</v>
      </c>
    </row>
    <row r="726" spans="1:4" x14ac:dyDescent="0.25">
      <c r="A726" t="s">
        <v>2896</v>
      </c>
      <c r="B726" t="s">
        <v>2897</v>
      </c>
      <c r="C726" t="s">
        <v>2898</v>
      </c>
      <c r="D726" t="s">
        <v>2899</v>
      </c>
    </row>
    <row r="727" spans="1:4" x14ac:dyDescent="0.25">
      <c r="A727" t="s">
        <v>2900</v>
      </c>
      <c r="B727" t="s">
        <v>2901</v>
      </c>
      <c r="C727" t="s">
        <v>2902</v>
      </c>
      <c r="D727" t="s">
        <v>2903</v>
      </c>
    </row>
    <row r="728" spans="1:4" x14ac:dyDescent="0.25">
      <c r="A728" t="s">
        <v>2904</v>
      </c>
      <c r="B728" t="s">
        <v>2905</v>
      </c>
      <c r="C728" t="s">
        <v>2906</v>
      </c>
      <c r="D728" t="s">
        <v>2907</v>
      </c>
    </row>
    <row r="729" spans="1:4" x14ac:dyDescent="0.25">
      <c r="A729" t="s">
        <v>2908</v>
      </c>
      <c r="B729" t="s">
        <v>2909</v>
      </c>
      <c r="C729" t="s">
        <v>2910</v>
      </c>
      <c r="D729" t="s">
        <v>2911</v>
      </c>
    </row>
    <row r="730" spans="1:4" x14ac:dyDescent="0.25">
      <c r="A730" t="s">
        <v>2912</v>
      </c>
      <c r="B730" t="s">
        <v>2913</v>
      </c>
      <c r="C730" t="s">
        <v>2914</v>
      </c>
      <c r="D730" t="s">
        <v>2915</v>
      </c>
    </row>
    <row r="731" spans="1:4" x14ac:dyDescent="0.25">
      <c r="A731" t="s">
        <v>2916</v>
      </c>
      <c r="B731" t="s">
        <v>2917</v>
      </c>
      <c r="C731" t="s">
        <v>2918</v>
      </c>
      <c r="D731" t="s">
        <v>2919</v>
      </c>
    </row>
    <row r="732" spans="1:4" x14ac:dyDescent="0.25">
      <c r="A732" t="s">
        <v>2920</v>
      </c>
      <c r="B732" t="s">
        <v>2921</v>
      </c>
      <c r="C732" t="s">
        <v>2922</v>
      </c>
      <c r="D732" t="s">
        <v>2923</v>
      </c>
    </row>
    <row r="733" spans="1:4" x14ac:dyDescent="0.25">
      <c r="A733" t="s">
        <v>2924</v>
      </c>
      <c r="B733" t="s">
        <v>2925</v>
      </c>
      <c r="C733" t="s">
        <v>2926</v>
      </c>
      <c r="D733" t="s">
        <v>2927</v>
      </c>
    </row>
    <row r="734" spans="1:4" x14ac:dyDescent="0.25">
      <c r="A734" t="s">
        <v>2928</v>
      </c>
      <c r="B734" t="s">
        <v>2929</v>
      </c>
      <c r="C734" t="s">
        <v>2930</v>
      </c>
      <c r="D734" t="s">
        <v>2931</v>
      </c>
    </row>
    <row r="735" spans="1:4" x14ac:dyDescent="0.25">
      <c r="A735" t="s">
        <v>2932</v>
      </c>
      <c r="B735" t="s">
        <v>2933</v>
      </c>
      <c r="C735" t="s">
        <v>2934</v>
      </c>
      <c r="D735" t="s">
        <v>2935</v>
      </c>
    </row>
    <row r="736" spans="1:4" x14ac:dyDescent="0.25">
      <c r="A736" t="s">
        <v>2936</v>
      </c>
      <c r="B736" t="s">
        <v>2937</v>
      </c>
      <c r="C736" t="s">
        <v>2938</v>
      </c>
      <c r="D736" t="s">
        <v>2939</v>
      </c>
    </row>
    <row r="737" spans="1:4" x14ac:dyDescent="0.25">
      <c r="A737" t="s">
        <v>2940</v>
      </c>
      <c r="B737" t="s">
        <v>2941</v>
      </c>
      <c r="C737" t="s">
        <v>2942</v>
      </c>
      <c r="D737" t="s">
        <v>2943</v>
      </c>
    </row>
    <row r="738" spans="1:4" x14ac:dyDescent="0.25">
      <c r="A738" t="s">
        <v>2944</v>
      </c>
      <c r="B738" t="s">
        <v>2945</v>
      </c>
      <c r="C738" t="s">
        <v>2946</v>
      </c>
      <c r="D738" t="s">
        <v>2947</v>
      </c>
    </row>
    <row r="739" spans="1:4" x14ac:dyDescent="0.25">
      <c r="A739" t="s">
        <v>2948</v>
      </c>
      <c r="B739" t="s">
        <v>2949</v>
      </c>
      <c r="C739" t="s">
        <v>2950</v>
      </c>
      <c r="D739" t="s">
        <v>2951</v>
      </c>
    </row>
    <row r="740" spans="1:4" x14ac:dyDescent="0.25">
      <c r="A740" t="s">
        <v>2952</v>
      </c>
      <c r="B740" t="s">
        <v>2953</v>
      </c>
      <c r="C740" t="s">
        <v>2954</v>
      </c>
      <c r="D740" t="s">
        <v>2955</v>
      </c>
    </row>
    <row r="741" spans="1:4" x14ac:dyDescent="0.25">
      <c r="A741" t="s">
        <v>2956</v>
      </c>
      <c r="B741" t="s">
        <v>2957</v>
      </c>
      <c r="C741" t="s">
        <v>2958</v>
      </c>
      <c r="D741" t="s">
        <v>2959</v>
      </c>
    </row>
    <row r="742" spans="1:4" x14ac:dyDescent="0.25">
      <c r="A742" t="s">
        <v>2960</v>
      </c>
      <c r="B742" t="s">
        <v>2961</v>
      </c>
      <c r="C742" t="s">
        <v>2962</v>
      </c>
      <c r="D742" t="s">
        <v>2963</v>
      </c>
    </row>
    <row r="743" spans="1:4" x14ac:dyDescent="0.25">
      <c r="A743" t="s">
        <v>2964</v>
      </c>
      <c r="B743" t="s">
        <v>2965</v>
      </c>
      <c r="C743" t="s">
        <v>2966</v>
      </c>
      <c r="D743" t="s">
        <v>2967</v>
      </c>
    </row>
    <row r="744" spans="1:4" x14ac:dyDescent="0.25">
      <c r="A744" t="s">
        <v>2968</v>
      </c>
      <c r="B744" t="s">
        <v>2969</v>
      </c>
      <c r="C744" t="s">
        <v>2970</v>
      </c>
      <c r="D744" t="s">
        <v>2971</v>
      </c>
    </row>
    <row r="745" spans="1:4" x14ac:dyDescent="0.25">
      <c r="A745" t="s">
        <v>2972</v>
      </c>
      <c r="B745" t="s">
        <v>2973</v>
      </c>
      <c r="C745" t="s">
        <v>2974</v>
      </c>
      <c r="D745" t="s">
        <v>2975</v>
      </c>
    </row>
    <row r="746" spans="1:4" x14ac:dyDescent="0.25">
      <c r="A746" t="s">
        <v>2976</v>
      </c>
      <c r="B746" t="s">
        <v>2977</v>
      </c>
      <c r="C746" t="s">
        <v>2978</v>
      </c>
      <c r="D746" t="s">
        <v>2979</v>
      </c>
    </row>
    <row r="747" spans="1:4" x14ac:dyDescent="0.25">
      <c r="A747" t="s">
        <v>2980</v>
      </c>
      <c r="B747" t="s">
        <v>2981</v>
      </c>
      <c r="C747" t="s">
        <v>2982</v>
      </c>
      <c r="D747" t="s">
        <v>2983</v>
      </c>
    </row>
    <row r="748" spans="1:4" x14ac:dyDescent="0.25">
      <c r="A748" t="s">
        <v>2984</v>
      </c>
      <c r="B748" t="s">
        <v>2985</v>
      </c>
      <c r="C748" t="s">
        <v>2986</v>
      </c>
      <c r="D748" t="s">
        <v>2987</v>
      </c>
    </row>
    <row r="749" spans="1:4" x14ac:dyDescent="0.25">
      <c r="A749" t="s">
        <v>2988</v>
      </c>
      <c r="B749" t="s">
        <v>2989</v>
      </c>
      <c r="C749" t="s">
        <v>2990</v>
      </c>
      <c r="D749" t="s">
        <v>2991</v>
      </c>
    </row>
    <row r="750" spans="1:4" x14ac:dyDescent="0.25">
      <c r="A750" t="s">
        <v>2992</v>
      </c>
      <c r="B750" t="s">
        <v>2993</v>
      </c>
      <c r="C750" t="s">
        <v>2994</v>
      </c>
      <c r="D750" t="s">
        <v>2995</v>
      </c>
    </row>
    <row r="751" spans="1:4" x14ac:dyDescent="0.25">
      <c r="A751" t="s">
        <v>2996</v>
      </c>
      <c r="B751" t="s">
        <v>2997</v>
      </c>
      <c r="C751" t="s">
        <v>2998</v>
      </c>
      <c r="D751" t="s">
        <v>2999</v>
      </c>
    </row>
    <row r="752" spans="1:4" x14ac:dyDescent="0.25">
      <c r="A752" t="s">
        <v>3000</v>
      </c>
      <c r="B752" t="s">
        <v>3001</v>
      </c>
      <c r="C752" t="s">
        <v>3002</v>
      </c>
      <c r="D752" t="s">
        <v>3003</v>
      </c>
    </row>
    <row r="753" spans="1:4" x14ac:dyDescent="0.25">
      <c r="A753" t="s">
        <v>3004</v>
      </c>
      <c r="B753" t="s">
        <v>3005</v>
      </c>
      <c r="C753" t="s">
        <v>3006</v>
      </c>
      <c r="D753" t="s">
        <v>3007</v>
      </c>
    </row>
    <row r="754" spans="1:4" x14ac:dyDescent="0.25">
      <c r="A754" t="s">
        <v>3008</v>
      </c>
      <c r="B754" t="s">
        <v>3009</v>
      </c>
      <c r="C754" t="s">
        <v>3010</v>
      </c>
      <c r="D754" t="s">
        <v>3011</v>
      </c>
    </row>
    <row r="755" spans="1:4" x14ac:dyDescent="0.25">
      <c r="A755" t="s">
        <v>3012</v>
      </c>
      <c r="B755" t="s">
        <v>3013</v>
      </c>
      <c r="C755" t="s">
        <v>3014</v>
      </c>
      <c r="D755" t="s">
        <v>3015</v>
      </c>
    </row>
    <row r="756" spans="1:4" x14ac:dyDescent="0.25">
      <c r="A756" t="s">
        <v>3016</v>
      </c>
      <c r="B756" t="s">
        <v>3017</v>
      </c>
      <c r="C756" t="s">
        <v>3018</v>
      </c>
      <c r="D756" t="s">
        <v>3019</v>
      </c>
    </row>
    <row r="757" spans="1:4" x14ac:dyDescent="0.25">
      <c r="A757" t="s">
        <v>3020</v>
      </c>
      <c r="B757" t="s">
        <v>3021</v>
      </c>
      <c r="C757" t="s">
        <v>3022</v>
      </c>
      <c r="D757" t="s">
        <v>3023</v>
      </c>
    </row>
    <row r="758" spans="1:4" x14ac:dyDescent="0.25">
      <c r="A758" t="s">
        <v>3024</v>
      </c>
      <c r="B758" t="s">
        <v>3025</v>
      </c>
      <c r="C758" t="s">
        <v>3026</v>
      </c>
      <c r="D758" t="s">
        <v>3027</v>
      </c>
    </row>
    <row r="759" spans="1:4" x14ac:dyDescent="0.25">
      <c r="A759" t="s">
        <v>3028</v>
      </c>
      <c r="B759" t="s">
        <v>3029</v>
      </c>
      <c r="C759" t="s">
        <v>3030</v>
      </c>
      <c r="D759" t="s">
        <v>3031</v>
      </c>
    </row>
    <row r="760" spans="1:4" x14ac:dyDescent="0.25">
      <c r="A760" t="s">
        <v>3032</v>
      </c>
      <c r="B760" t="s">
        <v>3033</v>
      </c>
      <c r="C760" t="s">
        <v>3034</v>
      </c>
      <c r="D760" t="s">
        <v>3035</v>
      </c>
    </row>
    <row r="761" spans="1:4" x14ac:dyDescent="0.25">
      <c r="A761" t="s">
        <v>3036</v>
      </c>
      <c r="B761" t="s">
        <v>3037</v>
      </c>
      <c r="C761" t="s">
        <v>3038</v>
      </c>
      <c r="D761" t="s">
        <v>3039</v>
      </c>
    </row>
    <row r="762" spans="1:4" x14ac:dyDescent="0.25">
      <c r="A762" t="s">
        <v>3040</v>
      </c>
      <c r="B762" t="s">
        <v>3041</v>
      </c>
      <c r="C762" t="s">
        <v>3042</v>
      </c>
      <c r="D762" t="s">
        <v>3043</v>
      </c>
    </row>
    <row r="763" spans="1:4" x14ac:dyDescent="0.25">
      <c r="A763" t="s">
        <v>3044</v>
      </c>
      <c r="B763" t="s">
        <v>3045</v>
      </c>
      <c r="C763" t="s">
        <v>3046</v>
      </c>
      <c r="D763" t="s">
        <v>3047</v>
      </c>
    </row>
    <row r="764" spans="1:4" x14ac:dyDescent="0.25">
      <c r="A764" t="s">
        <v>3048</v>
      </c>
      <c r="B764" t="s">
        <v>3049</v>
      </c>
      <c r="C764" t="s">
        <v>3050</v>
      </c>
      <c r="D764" t="s">
        <v>3051</v>
      </c>
    </row>
    <row r="765" spans="1:4" x14ac:dyDescent="0.25">
      <c r="A765" t="s">
        <v>3052</v>
      </c>
      <c r="B765" t="s">
        <v>3053</v>
      </c>
      <c r="C765" t="s">
        <v>3054</v>
      </c>
      <c r="D765" t="s">
        <v>3055</v>
      </c>
    </row>
    <row r="766" spans="1:4" x14ac:dyDescent="0.25">
      <c r="A766" t="s">
        <v>3056</v>
      </c>
      <c r="B766" t="s">
        <v>3057</v>
      </c>
      <c r="C766" t="s">
        <v>3058</v>
      </c>
      <c r="D766" t="s">
        <v>3059</v>
      </c>
    </row>
    <row r="767" spans="1:4" x14ac:dyDescent="0.25">
      <c r="A767" t="s">
        <v>3060</v>
      </c>
      <c r="B767" t="s">
        <v>3061</v>
      </c>
      <c r="C767" t="s">
        <v>3062</v>
      </c>
      <c r="D767" t="s">
        <v>3063</v>
      </c>
    </row>
    <row r="768" spans="1:4" x14ac:dyDescent="0.25">
      <c r="A768" t="s">
        <v>3064</v>
      </c>
      <c r="B768" t="s">
        <v>3065</v>
      </c>
      <c r="C768" t="s">
        <v>3066</v>
      </c>
      <c r="D768" t="s">
        <v>3067</v>
      </c>
    </row>
    <row r="769" spans="1:4" x14ac:dyDescent="0.25">
      <c r="A769" t="s">
        <v>3068</v>
      </c>
      <c r="B769" t="s">
        <v>3069</v>
      </c>
      <c r="C769" t="s">
        <v>3070</v>
      </c>
      <c r="D769" t="s">
        <v>3071</v>
      </c>
    </row>
    <row r="770" spans="1:4" x14ac:dyDescent="0.25">
      <c r="A770" t="s">
        <v>3072</v>
      </c>
      <c r="B770" t="s">
        <v>3073</v>
      </c>
      <c r="C770" t="s">
        <v>3074</v>
      </c>
      <c r="D770" t="s">
        <v>3075</v>
      </c>
    </row>
    <row r="771" spans="1:4" x14ac:dyDescent="0.25">
      <c r="A771" t="s">
        <v>3076</v>
      </c>
      <c r="B771" t="s">
        <v>3077</v>
      </c>
      <c r="C771" t="s">
        <v>3078</v>
      </c>
      <c r="D771" t="s">
        <v>3079</v>
      </c>
    </row>
    <row r="772" spans="1:4" x14ac:dyDescent="0.25">
      <c r="A772" t="s">
        <v>3080</v>
      </c>
      <c r="B772" t="s">
        <v>3081</v>
      </c>
      <c r="C772" t="s">
        <v>3082</v>
      </c>
      <c r="D772" t="s">
        <v>3083</v>
      </c>
    </row>
    <row r="773" spans="1:4" x14ac:dyDescent="0.25">
      <c r="A773" t="s">
        <v>3084</v>
      </c>
      <c r="B773" t="s">
        <v>3085</v>
      </c>
      <c r="C773" t="s">
        <v>3086</v>
      </c>
      <c r="D773" t="s">
        <v>3087</v>
      </c>
    </row>
    <row r="774" spans="1:4" x14ac:dyDescent="0.25">
      <c r="A774" t="s">
        <v>3088</v>
      </c>
      <c r="B774" t="s">
        <v>3089</v>
      </c>
      <c r="C774" t="s">
        <v>3090</v>
      </c>
      <c r="D774" t="s">
        <v>3091</v>
      </c>
    </row>
    <row r="775" spans="1:4" x14ac:dyDescent="0.25">
      <c r="A775" t="s">
        <v>3092</v>
      </c>
      <c r="B775" t="s">
        <v>3093</v>
      </c>
      <c r="C775" t="s">
        <v>3094</v>
      </c>
      <c r="D775" t="s">
        <v>3095</v>
      </c>
    </row>
    <row r="776" spans="1:4" x14ac:dyDescent="0.25">
      <c r="A776" t="s">
        <v>3096</v>
      </c>
      <c r="B776" t="s">
        <v>3097</v>
      </c>
      <c r="C776" t="s">
        <v>3098</v>
      </c>
      <c r="D776" t="s">
        <v>3099</v>
      </c>
    </row>
    <row r="777" spans="1:4" x14ac:dyDescent="0.25">
      <c r="A777" t="s">
        <v>3100</v>
      </c>
      <c r="B777" t="s">
        <v>3101</v>
      </c>
      <c r="C777" t="s">
        <v>3102</v>
      </c>
      <c r="D777" t="s">
        <v>3103</v>
      </c>
    </row>
    <row r="778" spans="1:4" x14ac:dyDescent="0.25">
      <c r="A778" t="s">
        <v>3104</v>
      </c>
      <c r="B778" t="s">
        <v>3105</v>
      </c>
      <c r="C778" t="s">
        <v>3106</v>
      </c>
      <c r="D778" t="s">
        <v>3107</v>
      </c>
    </row>
    <row r="779" spans="1:4" x14ac:dyDescent="0.25">
      <c r="A779" t="s">
        <v>3108</v>
      </c>
      <c r="B779" t="s">
        <v>3109</v>
      </c>
      <c r="C779" t="s">
        <v>3110</v>
      </c>
      <c r="D779" t="s">
        <v>3111</v>
      </c>
    </row>
    <row r="780" spans="1:4" x14ac:dyDescent="0.25">
      <c r="A780" t="s">
        <v>3112</v>
      </c>
      <c r="B780" t="s">
        <v>3113</v>
      </c>
      <c r="C780" t="s">
        <v>3114</v>
      </c>
      <c r="D780" t="s">
        <v>3115</v>
      </c>
    </row>
    <row r="781" spans="1:4" x14ac:dyDescent="0.25">
      <c r="A781" t="s">
        <v>3116</v>
      </c>
      <c r="B781" t="s">
        <v>3117</v>
      </c>
      <c r="C781" t="s">
        <v>3118</v>
      </c>
      <c r="D781" t="s">
        <v>3119</v>
      </c>
    </row>
    <row r="782" spans="1:4" x14ac:dyDescent="0.25">
      <c r="A782" t="s">
        <v>3120</v>
      </c>
      <c r="B782" t="s">
        <v>3121</v>
      </c>
      <c r="C782" t="s">
        <v>3122</v>
      </c>
      <c r="D782" t="s">
        <v>3123</v>
      </c>
    </row>
    <row r="783" spans="1:4" x14ac:dyDescent="0.25">
      <c r="A783" t="s">
        <v>3124</v>
      </c>
      <c r="B783" t="s">
        <v>3125</v>
      </c>
      <c r="C783" t="s">
        <v>3126</v>
      </c>
      <c r="D783" t="s">
        <v>3127</v>
      </c>
    </row>
    <row r="784" spans="1:4" x14ac:dyDescent="0.25">
      <c r="A784" t="s">
        <v>3128</v>
      </c>
      <c r="B784" t="s">
        <v>3129</v>
      </c>
      <c r="C784" t="s">
        <v>3130</v>
      </c>
      <c r="D784" t="s">
        <v>3131</v>
      </c>
    </row>
    <row r="785" spans="1:4" x14ac:dyDescent="0.25">
      <c r="A785" t="s">
        <v>3132</v>
      </c>
      <c r="B785" t="s">
        <v>3133</v>
      </c>
      <c r="C785" t="s">
        <v>3134</v>
      </c>
      <c r="D785" t="s">
        <v>3135</v>
      </c>
    </row>
  </sheetData>
  <conditionalFormatting sqref="A2:B785 C2:C571">
    <cfRule type="duplicateValues" dxfId="4" priority="5"/>
  </conditionalFormatting>
  <conditionalFormatting sqref="A2:B785 C2:C571">
    <cfRule type="duplicateValues" dxfId="3" priority="3"/>
    <cfRule type="duplicateValues" dxfId="2" priority="4"/>
  </conditionalFormatting>
  <conditionalFormatting sqref="C572:C785">
    <cfRule type="duplicateValues" dxfId="1" priority="2"/>
  </conditionalFormatting>
  <conditionalFormatting sqref="D216:D6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NicoModillane</dc:creator>
  <cp:lastModifiedBy>NicoModillane</cp:lastModifiedBy>
  <dcterms:created xsi:type="dcterms:W3CDTF">2021-09-02T10:11:21Z</dcterms:created>
  <dcterms:modified xsi:type="dcterms:W3CDTF">2021-09-02T10:14:45Z</dcterms:modified>
</cp:coreProperties>
</file>