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All_Softwares\Develop_Tools\Idea_Project\Src\Python_project\Python_Task\Temp_YA\"/>
    </mc:Choice>
  </mc:AlternateContent>
  <xr:revisionPtr revIDLastSave="0" documentId="13_ncr:1_{AE739038-82A0-41DE-89CD-26E4BC9CF3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<sst xmlns="http://schemas.openxmlformats.org/spreadsheetml/2006/main" count="40193" uniqueCount="40193">
  <si>
    <t>CAS</t>
  </si>
  <si>
    <t>100-00-5</t>
  </si>
  <si>
    <t>100-01-6</t>
  </si>
  <si>
    <t>100-02-7</t>
  </si>
  <si>
    <t>100-06-1</t>
  </si>
  <si>
    <t>100-07-2</t>
  </si>
  <si>
    <t>100-09-4</t>
  </si>
  <si>
    <t>100-10-7</t>
  </si>
  <si>
    <t>100-11-8</t>
  </si>
  <si>
    <t>100-12-9</t>
  </si>
  <si>
    <t>100-14-1</t>
  </si>
  <si>
    <t>100-15-2</t>
  </si>
  <si>
    <t>100-16-3</t>
  </si>
  <si>
    <t>100-17-4</t>
  </si>
  <si>
    <t>100-18-5</t>
  </si>
  <si>
    <t>100-19-6</t>
  </si>
  <si>
    <t>100-20-9</t>
  </si>
  <si>
    <t>100-21-0</t>
  </si>
  <si>
    <t>100-22-1</t>
  </si>
  <si>
    <t>100-23-2</t>
  </si>
  <si>
    <t>100-25-4</t>
  </si>
  <si>
    <t>100-27-6</t>
  </si>
  <si>
    <t>100-28-7</t>
  </si>
  <si>
    <t>100-29-8</t>
  </si>
  <si>
    <t>100-32-3</t>
  </si>
  <si>
    <t>100-36-7</t>
  </si>
  <si>
    <t>100-37-8</t>
  </si>
  <si>
    <t>100-38-9</t>
  </si>
  <si>
    <t>100-39-0</t>
  </si>
  <si>
    <t>100-40-3</t>
  </si>
  <si>
    <t>100-41-4</t>
  </si>
  <si>
    <t>100-42-5</t>
  </si>
  <si>
    <t>100-43-6</t>
  </si>
  <si>
    <t>100-44-7</t>
  </si>
  <si>
    <t>100-45-8</t>
  </si>
  <si>
    <t>100-46-9</t>
  </si>
  <si>
    <t>100-47-0</t>
  </si>
  <si>
    <t>100-48-1</t>
  </si>
  <si>
    <t>100-49-2</t>
  </si>
  <si>
    <t>100-50-5</t>
  </si>
  <si>
    <t>100-51-6</t>
  </si>
  <si>
    <t>100-52-7</t>
  </si>
  <si>
    <t>100-53-8</t>
  </si>
  <si>
    <t>100-54-9</t>
  </si>
  <si>
    <t>100-55-0</t>
  </si>
  <si>
    <t>100-56-1</t>
  </si>
  <si>
    <t>100-60-7</t>
  </si>
  <si>
    <t>100-61-8</t>
  </si>
  <si>
    <t>100-62-9</t>
  </si>
  <si>
    <t>100-63-0</t>
  </si>
  <si>
    <t>100-64-1</t>
  </si>
  <si>
    <t>100-65-2</t>
  </si>
  <si>
    <t>100-66-3</t>
  </si>
  <si>
    <t>100-68-5</t>
  </si>
  <si>
    <t>100-69-6</t>
  </si>
  <si>
    <t>100-70-9</t>
  </si>
  <si>
    <t>100-71-0</t>
  </si>
  <si>
    <t>100-72-1</t>
  </si>
  <si>
    <t>100-73-2</t>
  </si>
  <si>
    <t>100-74-3</t>
  </si>
  <si>
    <t>100-75-4</t>
  </si>
  <si>
    <t>100-76-5</t>
  </si>
  <si>
    <t>100-79-8</t>
  </si>
  <si>
    <t>100-80-1</t>
  </si>
  <si>
    <t>100-81-2</t>
  </si>
  <si>
    <t>100-82-3</t>
  </si>
  <si>
    <t>100-83-4</t>
  </si>
  <si>
    <t>100-84-5</t>
  </si>
  <si>
    <t>100-86-7</t>
  </si>
  <si>
    <t>100-88-9</t>
  </si>
  <si>
    <t>100-91-4</t>
  </si>
  <si>
    <t>100-92-5</t>
  </si>
  <si>
    <t>100-93-6</t>
  </si>
  <si>
    <t>100-97-0</t>
  </si>
  <si>
    <t>1000-49-3</t>
  </si>
  <si>
    <t>1000-50-6</t>
  </si>
  <si>
    <t>1000-63-1</t>
  </si>
  <si>
    <t>1000-86-8</t>
  </si>
  <si>
    <t>1000-87-9</t>
  </si>
  <si>
    <t>100043-29-6</t>
  </si>
  <si>
    <t>100046-00-2</t>
  </si>
  <si>
    <t>100057-61-2</t>
  </si>
  <si>
    <t>100058-19-3</t>
  </si>
  <si>
    <t>100062-58-6</t>
  </si>
  <si>
    <t>100062-67-7</t>
  </si>
  <si>
    <t>10008-73-8</t>
  </si>
  <si>
    <t>10008-90-9</t>
  </si>
  <si>
    <t>100096-59-1</t>
  </si>
  <si>
    <t>100098-21-3</t>
  </si>
  <si>
    <t>100098-22-4</t>
  </si>
  <si>
    <t>100098-23-5</t>
  </si>
  <si>
    <t>1001-31-6</t>
  </si>
  <si>
    <t>1001-45-2</t>
  </si>
  <si>
    <t>1001-53-2</t>
  </si>
  <si>
    <t>1001-56-5</t>
  </si>
  <si>
    <t>1001-89-4</t>
  </si>
  <si>
    <t>10010-93-2</t>
  </si>
  <si>
    <t>100120-21-6</t>
  </si>
  <si>
    <t>100123-38-4</t>
  </si>
  <si>
    <t>100136-11-6</t>
  </si>
  <si>
    <t>100141-30-8</t>
  </si>
  <si>
    <t>100144-29-4</t>
  </si>
  <si>
    <t>100144-93-2</t>
  </si>
  <si>
    <t>10016-20-3</t>
  </si>
  <si>
    <t>10016-52-1</t>
  </si>
  <si>
    <t>10017-11-5</t>
  </si>
  <si>
    <t>10017-37-5</t>
  </si>
  <si>
    <t>100182-47-6</t>
  </si>
  <si>
    <t>100191-60-4</t>
  </si>
  <si>
    <t>1002-11-5</t>
  </si>
  <si>
    <t>1002-17-1</t>
  </si>
  <si>
    <t>1002-26-2</t>
  </si>
  <si>
    <t>1002-27-3</t>
  </si>
  <si>
    <t>1002-28-4</t>
  </si>
  <si>
    <t>1002-33-1</t>
  </si>
  <si>
    <t>1002-35-3</t>
  </si>
  <si>
    <t>1002-41-1</t>
  </si>
  <si>
    <t>1002-43-3</t>
  </si>
  <si>
    <t>1002-56-8</t>
  </si>
  <si>
    <t>1002-57-9</t>
  </si>
  <si>
    <t>1002-67-1</t>
  </si>
  <si>
    <t>1002-68-2</t>
  </si>
  <si>
    <t>1002-69-3</t>
  </si>
  <si>
    <t>1002-84-2</t>
  </si>
  <si>
    <t>10020-43-6</t>
  </si>
  <si>
    <t>10020-75-4</t>
  </si>
  <si>
    <t>100207-07-6</t>
  </si>
  <si>
    <t>100207-68-9</t>
  </si>
  <si>
    <t>10021-92-8</t>
  </si>
  <si>
    <t>10022-28-3</t>
  </si>
  <si>
    <t>10024-18-7</t>
  </si>
  <si>
    <t>10024-90-5</t>
  </si>
  <si>
    <t>100241-75-6</t>
  </si>
  <si>
    <t>10026-17-2</t>
  </si>
  <si>
    <t>10026-18-3</t>
  </si>
  <si>
    <t>100264-27-5</t>
  </si>
  <si>
    <t>10029-07-9</t>
  </si>
  <si>
    <t>10029-09-1</t>
  </si>
  <si>
    <t>1003-03-8</t>
  </si>
  <si>
    <t>1003-04-9</t>
  </si>
  <si>
    <t>1003-09-4</t>
  </si>
  <si>
    <t>1003-10-7</t>
  </si>
  <si>
    <t>1003-14-1</t>
  </si>
  <si>
    <t>1003-17-4</t>
  </si>
  <si>
    <t>1003-19-6</t>
  </si>
  <si>
    <t>1003-26-5</t>
  </si>
  <si>
    <t>1003-29-8</t>
  </si>
  <si>
    <t>1003-30-1</t>
  </si>
  <si>
    <t>1003-31-2</t>
  </si>
  <si>
    <t>1003-38-9</t>
  </si>
  <si>
    <t>1003-41-4</t>
  </si>
  <si>
    <t>1003-49-2</t>
  </si>
  <si>
    <t>1003-56-1</t>
  </si>
  <si>
    <t>1003-64-1</t>
  </si>
  <si>
    <t>1003-67-4</t>
  </si>
  <si>
    <t>1003-68-5</t>
  </si>
  <si>
    <t>1003-73-2</t>
  </si>
  <si>
    <t>1003-84-5</t>
  </si>
  <si>
    <t>10030-74-7</t>
  </si>
  <si>
    <t>10031-43-3</t>
  </si>
  <si>
    <t>10031-82-0</t>
  </si>
  <si>
    <t>10031-87-5</t>
  </si>
  <si>
    <t>10031-92-2</t>
  </si>
  <si>
    <t>10032-02-7</t>
  </si>
  <si>
    <t>10032-05-0</t>
  </si>
  <si>
    <t>10032-13-0</t>
  </si>
  <si>
    <t>10032-15-2</t>
  </si>
  <si>
    <t>10033-99-5</t>
  </si>
  <si>
    <t>10034-09-0</t>
  </si>
  <si>
    <t>10034-12-5</t>
  </si>
  <si>
    <t>10034-13-6</t>
  </si>
  <si>
    <t>10036-09-6</t>
  </si>
  <si>
    <t>10036-12-1</t>
  </si>
  <si>
    <t>10036-64-3</t>
  </si>
  <si>
    <t>100391-69-3</t>
  </si>
  <si>
    <t>100397-98-6</t>
  </si>
  <si>
    <t>1004-24-6</t>
  </si>
  <si>
    <t>1004-29-1</t>
  </si>
  <si>
    <t>1004-35-9</t>
  </si>
  <si>
    <t>1004-36-0</t>
  </si>
  <si>
    <t>1004-39-3</t>
  </si>
  <si>
    <t>1004-40-6</t>
  </si>
  <si>
    <t>1004-66-6</t>
  </si>
  <si>
    <t>1004-77-9</t>
  </si>
  <si>
    <t>100436-05-3</t>
  </si>
  <si>
    <t>100444-41-5</t>
  </si>
  <si>
    <t>10045-65-5</t>
  </si>
  <si>
    <t>100477-72-3</t>
  </si>
  <si>
    <t>100483-62-3</t>
  </si>
  <si>
    <t>10049-60-2</t>
  </si>
  <si>
    <t>1005-31-8</t>
  </si>
  <si>
    <t>1005-38-5</t>
  </si>
  <si>
    <t>1005-39-6</t>
  </si>
  <si>
    <t>1005-49-8</t>
  </si>
  <si>
    <t>1005-51-2</t>
  </si>
  <si>
    <t>1005-55-6</t>
  </si>
  <si>
    <t>1005-64-7</t>
  </si>
  <si>
    <t>1005-68-1</t>
  </si>
  <si>
    <t>1005-93-2</t>
  </si>
  <si>
    <t>100508-56-3</t>
  </si>
  <si>
    <t>100508-57-4</t>
  </si>
  <si>
    <t>10051-06-6</t>
  </si>
  <si>
    <t>10051-96-4</t>
  </si>
  <si>
    <t>10052-09-2</t>
  </si>
  <si>
    <t>10052-18-3</t>
  </si>
  <si>
    <t>100541-30-8</t>
  </si>
  <si>
    <t>10056-30-1</t>
  </si>
  <si>
    <t>100569-88-8</t>
  </si>
  <si>
    <t>100576-25-8</t>
  </si>
  <si>
    <t>10058-38-5</t>
  </si>
  <si>
    <t>1006-20-8</t>
  </si>
  <si>
    <t>1006-59-3</t>
  </si>
  <si>
    <t>1006-65-1</t>
  </si>
  <si>
    <t>1006-67-3</t>
  </si>
  <si>
    <t>1006-94-6</t>
  </si>
  <si>
    <t>1006-99-1</t>
  </si>
  <si>
    <t>10060-12-5</t>
  </si>
  <si>
    <t>10060-13-6</t>
  </si>
  <si>
    <t>10060-32-9</t>
  </si>
  <si>
    <t>10060-33-0</t>
  </si>
  <si>
    <t>10061-01-5</t>
  </si>
  <si>
    <t>10061-02-6</t>
  </si>
  <si>
    <t>10061-32-2</t>
  </si>
  <si>
    <t>100652-57-1</t>
  </si>
  <si>
    <t>1007-01-8</t>
  </si>
  <si>
    <t>1007-03-0</t>
  </si>
  <si>
    <t>1007-26-7</t>
  </si>
  <si>
    <t>1007-27-8</t>
  </si>
  <si>
    <t>1007-32-5</t>
  </si>
  <si>
    <t>1007-36-9</t>
  </si>
  <si>
    <t>1007-42-7</t>
  </si>
  <si>
    <t>1007-54-1</t>
  </si>
  <si>
    <t>1007-73-4</t>
  </si>
  <si>
    <t>100710-80-3</t>
  </si>
  <si>
    <t>100725-06-2</t>
  </si>
  <si>
    <t>10075-38-4</t>
  </si>
  <si>
    <t>10075-69-1</t>
  </si>
  <si>
    <t>10075-72-6</t>
  </si>
  <si>
    <t>10075-73-7</t>
  </si>
  <si>
    <t>10075-74-8</t>
  </si>
  <si>
    <t>10075-77-1</t>
  </si>
  <si>
    <t>10075-83-9</t>
  </si>
  <si>
    <t>10076-31-0</t>
  </si>
  <si>
    <t>1008-17-9</t>
  </si>
  <si>
    <t>1008-74-8</t>
  </si>
  <si>
    <t>1008-75-9</t>
  </si>
  <si>
    <t>1008-76-0</t>
  </si>
  <si>
    <t>1008-88-4</t>
  </si>
  <si>
    <t>1008-89-5</t>
  </si>
  <si>
    <t>1008-95-3</t>
  </si>
  <si>
    <t>10080-39-4</t>
  </si>
  <si>
    <t>100852-80-0</t>
  </si>
  <si>
    <t>10088-37-6</t>
  </si>
  <si>
    <t>10089-45-9</t>
  </si>
  <si>
    <t>100894-06-2</t>
  </si>
  <si>
    <t>100899-98-7</t>
  </si>
  <si>
    <t>1009-02-5</t>
  </si>
  <si>
    <t>1009-11-6</t>
  </si>
  <si>
    <t>1009-14-9</t>
  </si>
  <si>
    <t>1009-61-6</t>
  </si>
  <si>
    <t>1009-74-1</t>
  </si>
  <si>
    <t>1009-84-3</t>
  </si>
  <si>
    <t>1009-93-4</t>
  </si>
  <si>
    <t>100903-70-6</t>
  </si>
  <si>
    <t>100909-38-4</t>
  </si>
  <si>
    <t>10094-34-5</t>
  </si>
  <si>
    <t>100945-39-9</t>
  </si>
  <si>
    <t>10095-83-7</t>
  </si>
  <si>
    <t>100960-20-1</t>
  </si>
  <si>
    <t>100961-23-7</t>
  </si>
  <si>
    <t>100964-96-3</t>
  </si>
  <si>
    <t>100965-46-6</t>
  </si>
  <si>
    <t>100983-12-8</t>
  </si>
  <si>
    <t>10099-70-4</t>
  </si>
  <si>
    <t>10099-71-5</t>
  </si>
  <si>
    <t>100996-43-8</t>
  </si>
  <si>
    <t>101-02-0</t>
  </si>
  <si>
    <t>101-05-3</t>
  </si>
  <si>
    <t>101-08-6</t>
  </si>
  <si>
    <t>101-14-4</t>
  </si>
  <si>
    <t>101-16-6</t>
  </si>
  <si>
    <t>101-17-7</t>
  </si>
  <si>
    <t>101-18-8</t>
  </si>
  <si>
    <t>101-20-2</t>
  </si>
  <si>
    <t>101-21-3</t>
  </si>
  <si>
    <t>101-25-7</t>
  </si>
  <si>
    <t>101-27-9</t>
  </si>
  <si>
    <t>101-31-5</t>
  </si>
  <si>
    <t>101-33-7</t>
  </si>
  <si>
    <t>101-34-8</t>
  </si>
  <si>
    <t>101-37-1</t>
  </si>
  <si>
    <t>101-38-2</t>
  </si>
  <si>
    <t>101-39-3</t>
  </si>
  <si>
    <t>101-40-6</t>
  </si>
  <si>
    <t>101-41-7</t>
  </si>
  <si>
    <t>101-42-8</t>
  </si>
  <si>
    <t>101-43-9</t>
  </si>
  <si>
    <t>101-48-4</t>
  </si>
  <si>
    <t>101-49-5</t>
  </si>
  <si>
    <t>101-53-1</t>
  </si>
  <si>
    <t>101-54-2</t>
  </si>
  <si>
    <t>101-55-3</t>
  </si>
  <si>
    <t>101-58-6</t>
  </si>
  <si>
    <t>101-60-0</t>
  </si>
  <si>
    <t>101-61-1</t>
  </si>
  <si>
    <t>101-63-3</t>
  </si>
  <si>
    <t>101-67-7</t>
  </si>
  <si>
    <t>101-68-8</t>
  </si>
  <si>
    <t>101-70-2</t>
  </si>
  <si>
    <t>101-72-4</t>
  </si>
  <si>
    <t>101-75-7</t>
  </si>
  <si>
    <t>101-76-8</t>
  </si>
  <si>
    <t>101-77-9</t>
  </si>
  <si>
    <t>101-80-4</t>
  </si>
  <si>
    <t>101-81-5</t>
  </si>
  <si>
    <t>101-82-6</t>
  </si>
  <si>
    <t>101-83-7</t>
  </si>
  <si>
    <t>101-84-8</t>
  </si>
  <si>
    <t>101-85-9</t>
  </si>
  <si>
    <t>101-86-0</t>
  </si>
  <si>
    <t>101-87-1</t>
  </si>
  <si>
    <t>101-90-6</t>
  </si>
  <si>
    <t>101-92-8</t>
  </si>
  <si>
    <t>101-93-9</t>
  </si>
  <si>
    <t>101-94-0</t>
  </si>
  <si>
    <t>101-96-2</t>
  </si>
  <si>
    <t>101-97-3</t>
  </si>
  <si>
    <t>101-98-4</t>
  </si>
  <si>
    <t>101-99-5</t>
  </si>
  <si>
    <t>1010-60-2</t>
  </si>
  <si>
    <t>1010-74-8</t>
  </si>
  <si>
    <t>1010-99-7</t>
  </si>
  <si>
    <t>10100-95-5</t>
  </si>
  <si>
    <t>10102-68-8</t>
  </si>
  <si>
    <t>10105-38-1</t>
  </si>
  <si>
    <t>10105-42-7</t>
  </si>
  <si>
    <t>101074-13-9</t>
  </si>
  <si>
    <t>10108-56-2</t>
  </si>
  <si>
    <t>10108-64-2</t>
  </si>
  <si>
    <t>101080-16-4</t>
  </si>
  <si>
    <t>101081-07-6</t>
  </si>
  <si>
    <t>101096-60-0</t>
  </si>
  <si>
    <t>101097-83-0</t>
  </si>
  <si>
    <t>1011-12-7</t>
  </si>
  <si>
    <t>1011-50-3</t>
  </si>
  <si>
    <t>1011-54-7</t>
  </si>
  <si>
    <t>10110-78-8</t>
  </si>
  <si>
    <t>101103-22-4</t>
  </si>
  <si>
    <t>10111-08-7</t>
  </si>
  <si>
    <t>101150-96-3</t>
  </si>
  <si>
    <t>101166-96-5</t>
  </si>
  <si>
    <t>10119-53-6</t>
  </si>
  <si>
    <t>1012-72-2</t>
  </si>
  <si>
    <t>1012-76-6</t>
  </si>
  <si>
    <t>101200-04-8</t>
  </si>
  <si>
    <t>10122-95-9</t>
  </si>
  <si>
    <t>101231-37-2</t>
  </si>
  <si>
    <t>10124-43-3</t>
  </si>
  <si>
    <t>10125-18-5</t>
  </si>
  <si>
    <t>101251-43-8</t>
  </si>
  <si>
    <t>101259-49-8</t>
  </si>
  <si>
    <t>10126-69-9</t>
  </si>
  <si>
    <t>10127-98-7</t>
  </si>
  <si>
    <t>101279-92-9</t>
  </si>
  <si>
    <t>101287-05-2</t>
  </si>
  <si>
    <t>101288-23-7</t>
  </si>
  <si>
    <t>101292-50-6</t>
  </si>
  <si>
    <t>1013-08-7</t>
  </si>
  <si>
    <t>1013-23-6</t>
  </si>
  <si>
    <t>1013-75-8</t>
  </si>
  <si>
    <t>1013-88-3</t>
  </si>
  <si>
    <t>10132-43-1</t>
  </si>
  <si>
    <t>10133-30-9</t>
  </si>
  <si>
    <t>10133-34-3</t>
  </si>
  <si>
    <t>10133-41-2</t>
  </si>
  <si>
    <t>10136-65-9</t>
  </si>
  <si>
    <t>10137-65-2</t>
  </si>
  <si>
    <t>10137-80-1</t>
  </si>
  <si>
    <t>101371-20-4</t>
  </si>
  <si>
    <t>101371-21-5</t>
  </si>
  <si>
    <t>10138-17-7</t>
  </si>
  <si>
    <t>10138-21-3</t>
  </si>
  <si>
    <t>10138-32-6</t>
  </si>
  <si>
    <t>10138-59-7</t>
  </si>
  <si>
    <t>10138-89-3</t>
  </si>
  <si>
    <t>101398-58-7</t>
  </si>
  <si>
    <t>101399-45-5</t>
  </si>
  <si>
    <t>1014-41-1</t>
  </si>
  <si>
    <t>1014-60-4</t>
  </si>
  <si>
    <t>1014-69-3</t>
  </si>
  <si>
    <t>1014-70-6</t>
  </si>
  <si>
    <t>1014-81-9</t>
  </si>
  <si>
    <t>10141-72-7</t>
  </si>
  <si>
    <t>101421-04-9</t>
  </si>
  <si>
    <t>10143-23-4</t>
  </si>
  <si>
    <t>10143-54-1</t>
  </si>
  <si>
    <t>10143-60-9</t>
  </si>
  <si>
    <t>101432-90-0</t>
  </si>
  <si>
    <t>10147-36-1</t>
  </si>
  <si>
    <t>10147-40-7</t>
  </si>
  <si>
    <t>10147-41-8</t>
  </si>
  <si>
    <t>1015-38-9</t>
  </si>
  <si>
    <t>1015-89-0</t>
  </si>
  <si>
    <t>10150-87-5</t>
  </si>
  <si>
    <t>101501-17-1</t>
  </si>
  <si>
    <t>101505-59-3</t>
  </si>
  <si>
    <t>10152-75-7</t>
  </si>
  <si>
    <t>10152-76-8</t>
  </si>
  <si>
    <t>101552-39-0</t>
  </si>
  <si>
    <t>101555-40-2</t>
  </si>
  <si>
    <t>101555-41-3</t>
  </si>
  <si>
    <t>101555-42-4</t>
  </si>
  <si>
    <t>101583-85-1</t>
  </si>
  <si>
    <t>10159-46-3</t>
  </si>
  <si>
    <t>1016-05-3</t>
  </si>
  <si>
    <t>1016-09-7</t>
  </si>
  <si>
    <t>1016-19-9</t>
  </si>
  <si>
    <t>1016-58-6</t>
  </si>
  <si>
    <t>1016-77-9</t>
  </si>
  <si>
    <t>1016-78-0</t>
  </si>
  <si>
    <t>1016-98-4</t>
  </si>
  <si>
    <t>10160-24-4</t>
  </si>
  <si>
    <t>10160-48-2</t>
  </si>
  <si>
    <t>10160-87-9</t>
  </si>
  <si>
    <t>101611-75-0</t>
  </si>
  <si>
    <t>101615-77-4</t>
  </si>
  <si>
    <t>101653-82-1</t>
  </si>
  <si>
    <t>101653-83-2</t>
  </si>
  <si>
    <t>101654-23-3</t>
  </si>
  <si>
    <t>10166-08-2</t>
  </si>
  <si>
    <t>101680-12-0</t>
  </si>
  <si>
    <t>10169-55-8</t>
  </si>
  <si>
    <t>1017-22-7</t>
  </si>
  <si>
    <t>1017-93-2</t>
  </si>
  <si>
    <t>10170-03-3</t>
  </si>
  <si>
    <t>10170-69-1</t>
  </si>
  <si>
    <t>10170-78-2</t>
  </si>
  <si>
    <t>10170-79-3</t>
  </si>
  <si>
    <t>10171-38-7</t>
  </si>
  <si>
    <t>101716-14-7</t>
  </si>
  <si>
    <t>10173-43-0</t>
  </si>
  <si>
    <t>10177-98-7</t>
  </si>
  <si>
    <t>101772-33-2</t>
  </si>
  <si>
    <t>10179-91-6</t>
  </si>
  <si>
    <t>101790-02-7</t>
  </si>
  <si>
    <t>1018-72-0</t>
  </si>
  <si>
    <t>1018-73-1</t>
  </si>
  <si>
    <t>10181-56-3</t>
  </si>
  <si>
    <t>10183-34-3</t>
  </si>
  <si>
    <t>101861-17-0</t>
  </si>
  <si>
    <t>101865-85-4</t>
  </si>
  <si>
    <t>101885-30-7</t>
  </si>
  <si>
    <t>101885-32-9</t>
  </si>
  <si>
    <t>1019-15-4</t>
  </si>
  <si>
    <t>1019-45-0</t>
  </si>
  <si>
    <t>1019-57-4</t>
  </si>
  <si>
    <t>10191-18-1</t>
  </si>
  <si>
    <t>10191-60-3</t>
  </si>
  <si>
    <t>10192-32-2</t>
  </si>
  <si>
    <t>10192-55-9</t>
  </si>
  <si>
    <t>10193-98-3</t>
  </si>
  <si>
    <t>10193-99-4</t>
  </si>
  <si>
    <t>101947-16-4</t>
  </si>
  <si>
    <t>101948-72-5</t>
  </si>
  <si>
    <t>101948-73-6</t>
  </si>
  <si>
    <t>101948-74-7</t>
  </si>
  <si>
    <t>101948-75-8</t>
  </si>
  <si>
    <t>101948-78-1</t>
  </si>
  <si>
    <t>101948-79-2</t>
  </si>
  <si>
    <t>101953-17-7</t>
  </si>
  <si>
    <t>10196-39-1</t>
  </si>
  <si>
    <t>10196-67-5</t>
  </si>
  <si>
    <t>101968-77-8</t>
  </si>
  <si>
    <t>10198-23-9</t>
  </si>
  <si>
    <t>10198-29-5</t>
  </si>
  <si>
    <t>10199-50-5</t>
  </si>
  <si>
    <t>10199-68-5</t>
  </si>
  <si>
    <t>102-01-2</t>
  </si>
  <si>
    <t>102-02-3</t>
  </si>
  <si>
    <t>102-04-5</t>
  </si>
  <si>
    <t>102-05-6</t>
  </si>
  <si>
    <t>102-06-7</t>
  </si>
  <si>
    <t>102-07-8</t>
  </si>
  <si>
    <t>102-09-0</t>
  </si>
  <si>
    <t>102-11-4</t>
  </si>
  <si>
    <t>102-13-6</t>
  </si>
  <si>
    <t>102-16-9</t>
  </si>
  <si>
    <t>102-17-0</t>
  </si>
  <si>
    <t>102-18-1</t>
  </si>
  <si>
    <t>102-19-2</t>
  </si>
  <si>
    <t>102-20-5</t>
  </si>
  <si>
    <t>102-22-7</t>
  </si>
  <si>
    <t>102-25-0</t>
  </si>
  <si>
    <t>102-27-2</t>
  </si>
  <si>
    <t>102-29-4</t>
  </si>
  <si>
    <t>102-32-9</t>
  </si>
  <si>
    <t>102-36-3</t>
  </si>
  <si>
    <t>102-45-4</t>
  </si>
  <si>
    <t>102-46-5</t>
  </si>
  <si>
    <t>102-47-6</t>
  </si>
  <si>
    <t>102-48-7</t>
  </si>
  <si>
    <t>102-50-1</t>
  </si>
  <si>
    <t>102-51-2</t>
  </si>
  <si>
    <t>102-52-3</t>
  </si>
  <si>
    <t>102-53-4</t>
  </si>
  <si>
    <t>102-54-5</t>
  </si>
  <si>
    <t>102-62-5</t>
  </si>
  <si>
    <t>102-67-0</t>
  </si>
  <si>
    <t>102-69-2</t>
  </si>
  <si>
    <t>102-70-5</t>
  </si>
  <si>
    <t>102-71-6</t>
  </si>
  <si>
    <t>102-76-1</t>
  </si>
  <si>
    <t>102-77-2</t>
  </si>
  <si>
    <t>102-79-4</t>
  </si>
  <si>
    <t>102-81-8</t>
  </si>
  <si>
    <t>102-82-9</t>
  </si>
  <si>
    <t>102-83-0</t>
  </si>
  <si>
    <t>102-85-2</t>
  </si>
  <si>
    <t>102-86-3</t>
  </si>
  <si>
    <t>102-87-4</t>
  </si>
  <si>
    <t>102-88-5</t>
  </si>
  <si>
    <t>102-92-1</t>
  </si>
  <si>
    <t>102-94-3</t>
  </si>
  <si>
    <t>102-96-5</t>
  </si>
  <si>
    <t>102-97-6</t>
  </si>
  <si>
    <t>1020-14-0</t>
  </si>
  <si>
    <t>1020-31-1</t>
  </si>
  <si>
    <t>1020-32-2</t>
  </si>
  <si>
    <t>1020-33-3</t>
  </si>
  <si>
    <t>1020-38-8</t>
  </si>
  <si>
    <t>1020-84-4</t>
  </si>
  <si>
    <t>1020-87-7</t>
  </si>
  <si>
    <t>10202-75-2</t>
  </si>
  <si>
    <t>10203-08-4</t>
  </si>
  <si>
    <t>10203-28-8</t>
  </si>
  <si>
    <t>10203-30-2</t>
  </si>
  <si>
    <t>10203-32-4</t>
  </si>
  <si>
    <t>10203-33-5</t>
  </si>
  <si>
    <t>10203-45-9</t>
  </si>
  <si>
    <t>10203-58-4</t>
  </si>
  <si>
    <t>10203-59-5</t>
  </si>
  <si>
    <t>102056-64-4</t>
  </si>
  <si>
    <t>10208-80-7</t>
  </si>
  <si>
    <t>102082-89-3</t>
  </si>
  <si>
    <t>1021-25-6</t>
  </si>
  <si>
    <t>10210-64-7</t>
  </si>
  <si>
    <t>10210-68-1</t>
  </si>
  <si>
    <t>102101-03-1</t>
  </si>
  <si>
    <t>102107-90-4</t>
  </si>
  <si>
    <t>10211-84-4</t>
  </si>
  <si>
    <t>102127-39-9</t>
  </si>
  <si>
    <t>102145-82-4</t>
  </si>
  <si>
    <t>102146-02-1</t>
  </si>
  <si>
    <t>102146-28-1</t>
  </si>
  <si>
    <t>102153-82-2</t>
  </si>
  <si>
    <t>102155-34-0</t>
  </si>
  <si>
    <t>10218-02-7</t>
  </si>
  <si>
    <t>10218-04-9</t>
  </si>
  <si>
    <t>10218-83-4</t>
  </si>
  <si>
    <t>10218-87-8</t>
  </si>
  <si>
    <t>10218-90-3</t>
  </si>
  <si>
    <t>102187-19-9</t>
  </si>
  <si>
    <t>10219-30-4</t>
  </si>
  <si>
    <t>10219-31-5</t>
  </si>
  <si>
    <t>10219-75-7</t>
  </si>
  <si>
    <t>1022-07-7</t>
  </si>
  <si>
    <t>1022-13-5</t>
  </si>
  <si>
    <t>1022-22-6</t>
  </si>
  <si>
    <t>1022-46-4</t>
  </si>
  <si>
    <t>10220-20-9</t>
  </si>
  <si>
    <t>10222-95-4</t>
  </si>
  <si>
    <t>102236-24-8</t>
  </si>
  <si>
    <t>10224-14-3</t>
  </si>
  <si>
    <t>10229-10-4</t>
  </si>
  <si>
    <t>1023-13-8</t>
  </si>
  <si>
    <t>1023-85-4</t>
  </si>
  <si>
    <t>10230-26-9</t>
  </si>
  <si>
    <t>10230-34-9</t>
  </si>
  <si>
    <t>10230-62-3</t>
  </si>
  <si>
    <t>10230-68-9</t>
  </si>
  <si>
    <t>10230-69-0</t>
  </si>
  <si>
    <t>102300-80-1</t>
  </si>
  <si>
    <t>10232-93-6</t>
  </si>
  <si>
    <t>102322-83-8</t>
  </si>
  <si>
    <t>10233-13-3</t>
  </si>
  <si>
    <t>102340-97-6</t>
  </si>
  <si>
    <t>10235-63-9</t>
  </si>
  <si>
    <t>10236-06-3</t>
  </si>
  <si>
    <t>10236-53-0</t>
  </si>
  <si>
    <t>10237-50-0</t>
  </si>
  <si>
    <t>10238-21-8</t>
  </si>
  <si>
    <t>10238-71-8</t>
  </si>
  <si>
    <t>1024-34-6</t>
  </si>
  <si>
    <t>1024-47-1</t>
  </si>
  <si>
    <t>1024-57-3</t>
  </si>
  <si>
    <t>102414-20-0</t>
  </si>
  <si>
    <t>102436-60-2</t>
  </si>
  <si>
    <t>102468-13-3</t>
  </si>
  <si>
    <t>102488-09-5</t>
  </si>
  <si>
    <t>102488-47-1</t>
  </si>
  <si>
    <t>102491-69-0</t>
  </si>
  <si>
    <t>1025-15-6</t>
  </si>
  <si>
    <t>1025-36-1</t>
  </si>
  <si>
    <t>10250-14-3</t>
  </si>
  <si>
    <t>10250-48-3</t>
  </si>
  <si>
    <t>10250-58-5</t>
  </si>
  <si>
    <t>10250-60-9</t>
  </si>
  <si>
    <t>10251-17-9</t>
  </si>
  <si>
    <t>10253-83-5</t>
  </si>
  <si>
    <t>10254-98-5</t>
  </si>
  <si>
    <t>10256-01-6</t>
  </si>
  <si>
    <t>10257-92-8</t>
  </si>
  <si>
    <t>102575-25-7</t>
  </si>
  <si>
    <t>102575-26-8</t>
  </si>
  <si>
    <t>10258-54-5</t>
  </si>
  <si>
    <t>10258-86-3</t>
  </si>
  <si>
    <t>10259-22-0</t>
  </si>
  <si>
    <t>102599-00-8</t>
  </si>
  <si>
    <t>1026-32-0</t>
  </si>
  <si>
    <t>1026-92-2</t>
  </si>
  <si>
    <t>102606-35-9</t>
  </si>
  <si>
    <t>102608-53-7</t>
  </si>
  <si>
    <t>10262-69-8</t>
  </si>
  <si>
    <t>10263-96-4</t>
  </si>
  <si>
    <t>10264-16-1</t>
  </si>
  <si>
    <t>10264-17-2</t>
  </si>
  <si>
    <t>10264-18-3</t>
  </si>
  <si>
    <t>10264-24-1</t>
  </si>
  <si>
    <t>10264-25-2</t>
  </si>
  <si>
    <t>10264-55-8</t>
  </si>
  <si>
    <t>10265-92-6</t>
  </si>
  <si>
    <t>10268-65-2</t>
  </si>
  <si>
    <t>10268-69-6</t>
  </si>
  <si>
    <t>10268-71-0</t>
  </si>
  <si>
    <t>102701-87-1</t>
  </si>
  <si>
    <t>102703-33-3</t>
  </si>
  <si>
    <t>10272-07-8</t>
  </si>
  <si>
    <t>10273-90-2</t>
  </si>
  <si>
    <t>102745-35-7</t>
  </si>
  <si>
    <t>10276-09-2</t>
  </si>
  <si>
    <t>10276-86-5</t>
  </si>
  <si>
    <t>10278-02-1</t>
  </si>
  <si>
    <t>1028-33-7</t>
  </si>
  <si>
    <t>10280-02-1</t>
  </si>
  <si>
    <t>102803-54-3</t>
  </si>
  <si>
    <t>102829-38-9</t>
  </si>
  <si>
    <t>10284-49-8</t>
  </si>
  <si>
    <t>102850-59-9</t>
  </si>
  <si>
    <t>102850-60-2</t>
  </si>
  <si>
    <t>102850-61-3</t>
  </si>
  <si>
    <t>102850-62-4</t>
  </si>
  <si>
    <t>102850-63-5</t>
  </si>
  <si>
    <t>102850-64-6</t>
  </si>
  <si>
    <t>102850-65-7</t>
  </si>
  <si>
    <t>102850-66-8</t>
  </si>
  <si>
    <t>102877-01-0</t>
  </si>
  <si>
    <t>102877-02-1</t>
  </si>
  <si>
    <t>10288-13-8</t>
  </si>
  <si>
    <t>10289-45-9</t>
  </si>
  <si>
    <t>10289-68-6</t>
  </si>
  <si>
    <t>1029-96-5</t>
  </si>
  <si>
    <t>10290-37-6</t>
  </si>
  <si>
    <t>10292-98-5</t>
  </si>
  <si>
    <t>102925-59-7</t>
  </si>
  <si>
    <t>102925-87-1</t>
  </si>
  <si>
    <t>102925-88-2</t>
  </si>
  <si>
    <t>10293-06-8</t>
  </si>
  <si>
    <t>10294-54-9</t>
  </si>
  <si>
    <t>102943-77-1</t>
  </si>
  <si>
    <t>102955-13-5</t>
  </si>
  <si>
    <t>10297-05-9</t>
  </si>
  <si>
    <t>10297-57-1</t>
  </si>
  <si>
    <t>103-00-4</t>
  </si>
  <si>
    <t>103-01-5</t>
  </si>
  <si>
    <t>103-02-6</t>
  </si>
  <si>
    <t>103-03-7</t>
  </si>
  <si>
    <t>103-05-9</t>
  </si>
  <si>
    <t>103-07-1</t>
  </si>
  <si>
    <t>103-08-2</t>
  </si>
  <si>
    <t>103-09-3</t>
  </si>
  <si>
    <t>103-11-7</t>
  </si>
  <si>
    <t>103-14-0</t>
  </si>
  <si>
    <t>103-16-2</t>
  </si>
  <si>
    <t>103-17-3</t>
  </si>
  <si>
    <t>103-19-5</t>
  </si>
  <si>
    <t>103-20-8</t>
  </si>
  <si>
    <t>103-23-1</t>
  </si>
  <si>
    <t>103-24-2</t>
  </si>
  <si>
    <t>103-25-3</t>
  </si>
  <si>
    <t>103-26-4</t>
  </si>
  <si>
    <t>103-28-6</t>
  </si>
  <si>
    <t>103-29-7</t>
  </si>
  <si>
    <t>103-30-0</t>
  </si>
  <si>
    <t>103-32-2</t>
  </si>
  <si>
    <t>103-33-3</t>
  </si>
  <si>
    <t>103-34-4</t>
  </si>
  <si>
    <t>103-36-6</t>
  </si>
  <si>
    <t>103-37-7</t>
  </si>
  <si>
    <t>103-38-8</t>
  </si>
  <si>
    <t>103-41-3</t>
  </si>
  <si>
    <t>103-43-5</t>
  </si>
  <si>
    <t>103-44-6</t>
  </si>
  <si>
    <t>103-45-7</t>
  </si>
  <si>
    <t>103-48-0</t>
  </si>
  <si>
    <t>103-49-1</t>
  </si>
  <si>
    <t>103-50-4</t>
  </si>
  <si>
    <t>103-52-6</t>
  </si>
  <si>
    <t>103-53-7</t>
  </si>
  <si>
    <t>103-54-8</t>
  </si>
  <si>
    <t>103-55-9</t>
  </si>
  <si>
    <t>103-56-0</t>
  </si>
  <si>
    <t>103-59-3</t>
  </si>
  <si>
    <t>103-60-6</t>
  </si>
  <si>
    <t>103-61-7</t>
  </si>
  <si>
    <t>103-63-9</t>
  </si>
  <si>
    <t>103-64-0</t>
  </si>
  <si>
    <t>103-65-1</t>
  </si>
  <si>
    <t>103-67-3</t>
  </si>
  <si>
    <t>103-69-5</t>
  </si>
  <si>
    <t>103-70-8</t>
  </si>
  <si>
    <t>103-71-9</t>
  </si>
  <si>
    <t>103-72-0</t>
  </si>
  <si>
    <t>103-73-1</t>
  </si>
  <si>
    <t>103-74-2</t>
  </si>
  <si>
    <t>103-75-3</t>
  </si>
  <si>
    <t>103-76-4</t>
  </si>
  <si>
    <t>103-79-7</t>
  </si>
  <si>
    <t>103-80-0</t>
  </si>
  <si>
    <t>103-81-1</t>
  </si>
  <si>
    <t>103-82-2</t>
  </si>
  <si>
    <t>103-83-3</t>
  </si>
  <si>
    <t>103-84-4</t>
  </si>
  <si>
    <t>103-85-5</t>
  </si>
  <si>
    <t>103-86-6</t>
  </si>
  <si>
    <t>103-88-8</t>
  </si>
  <si>
    <t>103-89-9</t>
  </si>
  <si>
    <t>103-90-2</t>
  </si>
  <si>
    <t>103-93-5</t>
  </si>
  <si>
    <t>103-95-7</t>
  </si>
  <si>
    <t>103-96-8</t>
  </si>
  <si>
    <t>103-99-1</t>
  </si>
  <si>
    <t>103021-43-8</t>
  </si>
  <si>
    <t>103021-44-9</t>
  </si>
  <si>
    <t>10303-96-5</t>
  </si>
  <si>
    <t>103034-71-5</t>
  </si>
  <si>
    <t>10304-81-1</t>
  </si>
  <si>
    <t>103043-51-2</t>
  </si>
  <si>
    <t>10305-38-1</t>
  </si>
  <si>
    <t>10305-39-2</t>
  </si>
  <si>
    <t>103064-86-4</t>
  </si>
  <si>
    <t>10309-20-3</t>
  </si>
  <si>
    <t>10309-50-9</t>
  </si>
  <si>
    <t>1031-07-8</t>
  </si>
  <si>
    <t>1031-93-2</t>
  </si>
  <si>
    <t>103100-75-0</t>
  </si>
  <si>
    <t>10311-08-7</t>
  </si>
  <si>
    <t>10311-74-7</t>
  </si>
  <si>
    <t>10311-84-9</t>
  </si>
  <si>
    <t>103114-32-5</t>
  </si>
  <si>
    <t>10312-83-1</t>
  </si>
  <si>
    <t>103140-12-1</t>
  </si>
  <si>
    <t>103147-46-2</t>
  </si>
  <si>
    <t>10315-59-0</t>
  </si>
  <si>
    <t>10315-89-6</t>
  </si>
  <si>
    <t>10315-98-7</t>
  </si>
  <si>
    <t>103154-79-6</t>
  </si>
  <si>
    <t>10316-79-7</t>
  </si>
  <si>
    <t>10318-18-0</t>
  </si>
  <si>
    <t>103185-26-8</t>
  </si>
  <si>
    <t>103189-18-0</t>
  </si>
  <si>
    <t>1032-21-9</t>
  </si>
  <si>
    <t>103206-23-1</t>
  </si>
  <si>
    <t>103225-02-1</t>
  </si>
  <si>
    <t>103225-43-0</t>
  </si>
  <si>
    <t>10323-20-3</t>
  </si>
  <si>
    <t>10323-39-4</t>
  </si>
  <si>
    <t>103231-55-6</t>
  </si>
  <si>
    <t>103232-70-8</t>
  </si>
  <si>
    <t>103239-83-4</t>
  </si>
  <si>
    <t>10324-58-0</t>
  </si>
  <si>
    <t>10324-64-8</t>
  </si>
  <si>
    <t>103246-21-5</t>
  </si>
  <si>
    <t>103264-35-3</t>
  </si>
  <si>
    <t>103269-23-4</t>
  </si>
  <si>
    <t>10327-08-9</t>
  </si>
  <si>
    <t>10328-92-4</t>
  </si>
  <si>
    <t>10329-37-0</t>
  </si>
  <si>
    <t>10329-90-5</t>
  </si>
  <si>
    <t>1033-18-7</t>
  </si>
  <si>
    <t>1033-90-5</t>
  </si>
  <si>
    <t>103306-68-9</t>
  </si>
  <si>
    <t>103323-07-5</t>
  </si>
  <si>
    <t>10334-26-6</t>
  </si>
  <si>
    <t>103386-57-8</t>
  </si>
  <si>
    <t>10339-60-3</t>
  </si>
  <si>
    <t>10340-22-4</t>
  </si>
  <si>
    <t>10340-23-5</t>
  </si>
  <si>
    <t>10340-77-9</t>
  </si>
  <si>
    <t>10340-91-7</t>
  </si>
  <si>
    <t>103408-11-3</t>
  </si>
  <si>
    <t>10342-59-3</t>
  </si>
  <si>
    <t>10342-83-3</t>
  </si>
  <si>
    <t>10343-99-4</t>
  </si>
  <si>
    <t>103434-09-9</t>
  </si>
  <si>
    <t>10345-87-6</t>
  </si>
  <si>
    <t>103458-90-8</t>
  </si>
  <si>
    <t>10348-47-7</t>
  </si>
  <si>
    <t>10349-06-1</t>
  </si>
  <si>
    <t>10349-09-4</t>
  </si>
  <si>
    <t>10349-12-9</t>
  </si>
  <si>
    <t>10349-14-1</t>
  </si>
  <si>
    <t>10352-44-0</t>
  </si>
  <si>
    <t>10352-87-1</t>
  </si>
  <si>
    <t>10353-53-4</t>
  </si>
  <si>
    <t>10353-86-3</t>
  </si>
  <si>
    <t>10354-00-4</t>
  </si>
  <si>
    <t>10354-27-5</t>
  </si>
  <si>
    <t>103547-55-3</t>
  </si>
  <si>
    <t>103549-34-4</t>
  </si>
  <si>
    <t>103549-35-5</t>
  </si>
  <si>
    <t>103549-36-6</t>
  </si>
  <si>
    <t>103549-37-7</t>
  </si>
  <si>
    <t>10355-53-0</t>
  </si>
  <si>
    <t>10357-55-8</t>
  </si>
  <si>
    <t>103582-42-9</t>
  </si>
  <si>
    <t>103582-43-0</t>
  </si>
  <si>
    <t>103582-44-1</t>
  </si>
  <si>
    <t>103582-45-2</t>
  </si>
  <si>
    <t>103582-46-3</t>
  </si>
  <si>
    <t>103582-47-4</t>
  </si>
  <si>
    <t>103582-48-5</t>
  </si>
  <si>
    <t>103582-49-6</t>
  </si>
  <si>
    <t>103582-50-9</t>
  </si>
  <si>
    <t>103582-51-0</t>
  </si>
  <si>
    <t>103582-52-1</t>
  </si>
  <si>
    <t>10359-02-1</t>
  </si>
  <si>
    <t>10359-20-3</t>
  </si>
  <si>
    <t>10359-44-1</t>
  </si>
  <si>
    <t>10359-64-5</t>
  </si>
  <si>
    <t>10359-65-6</t>
  </si>
  <si>
    <t>1036-16-4</t>
  </si>
  <si>
    <t>103619-06-3</t>
  </si>
  <si>
    <t>103628-46-2</t>
  </si>
  <si>
    <t>10364-68-8</t>
  </si>
  <si>
    <t>10364-94-0</t>
  </si>
  <si>
    <t>10365-94-3</t>
  </si>
  <si>
    <t>103678-18-8</t>
  </si>
  <si>
    <t>10371-45-6</t>
  </si>
  <si>
    <t>10373-78-1</t>
  </si>
  <si>
    <t>10374-74-0</t>
  </si>
  <si>
    <t>10374-80-8</t>
  </si>
  <si>
    <t>10375-96-9</t>
  </si>
  <si>
    <t>103754-03-6</t>
  </si>
  <si>
    <t>103769-75-1</t>
  </si>
  <si>
    <t>10378-01-5</t>
  </si>
  <si>
    <t>103788-60-9</t>
  </si>
  <si>
    <t>10379-11-0</t>
  </si>
  <si>
    <t>10379-14-3</t>
  </si>
  <si>
    <t>1038-66-0</t>
  </si>
  <si>
    <t>1038-95-5</t>
  </si>
  <si>
    <t>10381-70-1</t>
  </si>
  <si>
    <t>103854-67-7</t>
  </si>
  <si>
    <t>103856-73-1</t>
  </si>
  <si>
    <t>103861-06-9</t>
  </si>
  <si>
    <t>10388-10-0</t>
  </si>
  <si>
    <t>10389-73-8</t>
  </si>
  <si>
    <t>103905-52-8</t>
  </si>
  <si>
    <t>103905-53-9</t>
  </si>
  <si>
    <t>103905-54-0</t>
  </si>
  <si>
    <t>103928-85-4</t>
  </si>
  <si>
    <t>10394-64-6</t>
  </si>
  <si>
    <t>10394-96-4</t>
  </si>
  <si>
    <t>10395-50-3</t>
  </si>
  <si>
    <t>10395-51-4</t>
  </si>
  <si>
    <t>10395-55-8</t>
  </si>
  <si>
    <t>10397-30-5</t>
  </si>
  <si>
    <t>10397-58-7</t>
  </si>
  <si>
    <t>10399-73-2</t>
  </si>
  <si>
    <t>104-01-8</t>
  </si>
  <si>
    <t>104-04-1</t>
  </si>
  <si>
    <t>104-06-3</t>
  </si>
  <si>
    <t>104-09-6</t>
  </si>
  <si>
    <t>104-11-0</t>
  </si>
  <si>
    <t>104-12-1</t>
  </si>
  <si>
    <t>104-13-2</t>
  </si>
  <si>
    <t>104-15-4</t>
  </si>
  <si>
    <t>104-19-8</t>
  </si>
  <si>
    <t>104-20-1</t>
  </si>
  <si>
    <t>104-21-2</t>
  </si>
  <si>
    <t>104-24-5</t>
  </si>
  <si>
    <t>104-29-0</t>
  </si>
  <si>
    <t>104-36-9</t>
  </si>
  <si>
    <t>104-40-5</t>
  </si>
  <si>
    <t>104-41-6</t>
  </si>
  <si>
    <t>104-42-7</t>
  </si>
  <si>
    <t>104-43-8</t>
  </si>
  <si>
    <t>104-45-0</t>
  </si>
  <si>
    <t>104-46-1</t>
  </si>
  <si>
    <t>104-47-2</t>
  </si>
  <si>
    <t>104-49-4</t>
  </si>
  <si>
    <t>104-50-7</t>
  </si>
  <si>
    <t>104-51-8</t>
  </si>
  <si>
    <t>104-52-9</t>
  </si>
  <si>
    <t>104-53-0</t>
  </si>
  <si>
    <t>104-54-1</t>
  </si>
  <si>
    <t>104-55-2</t>
  </si>
  <si>
    <t>104-57-4</t>
  </si>
  <si>
    <t>104-58-5</t>
  </si>
  <si>
    <t>104-61-0</t>
  </si>
  <si>
    <t>104-62-1</t>
  </si>
  <si>
    <t>104-63-2</t>
  </si>
  <si>
    <t>104-65-4</t>
  </si>
  <si>
    <t>104-66-5</t>
  </si>
  <si>
    <t>104-67-6</t>
  </si>
  <si>
    <t>104-69-8</t>
  </si>
  <si>
    <t>104-71-2</t>
  </si>
  <si>
    <t>104-72-3</t>
  </si>
  <si>
    <t>104-75-6</t>
  </si>
  <si>
    <t>104-76-7</t>
  </si>
  <si>
    <t>104-78-9</t>
  </si>
  <si>
    <t>104-79-0</t>
  </si>
  <si>
    <t>104-81-4</t>
  </si>
  <si>
    <t>104-82-5</t>
  </si>
  <si>
    <t>104-83-6</t>
  </si>
  <si>
    <t>104-84-7</t>
  </si>
  <si>
    <t>104-85-8</t>
  </si>
  <si>
    <t>104-86-9</t>
  </si>
  <si>
    <t>104-87-0</t>
  </si>
  <si>
    <t>104-88-1</t>
  </si>
  <si>
    <t>104-89-2</t>
  </si>
  <si>
    <t>104-90-5</t>
  </si>
  <si>
    <t>104-91-6</t>
  </si>
  <si>
    <t>104-92-7</t>
  </si>
  <si>
    <t>104-93-8</t>
  </si>
  <si>
    <t>104-94-9</t>
  </si>
  <si>
    <t>104-95-0</t>
  </si>
  <si>
    <t>104-96-1</t>
  </si>
  <si>
    <t>104-97-2</t>
  </si>
  <si>
    <t>1040-59-1</t>
  </si>
  <si>
    <t>10401-03-3</t>
  </si>
  <si>
    <t>10401-11-3</t>
  </si>
  <si>
    <t>104013-08-3</t>
  </si>
  <si>
    <t>104013-09-4</t>
  </si>
  <si>
    <t>10402-47-8</t>
  </si>
  <si>
    <t>10403-47-1</t>
  </si>
  <si>
    <t>10403-60-8</t>
  </si>
  <si>
    <t>10405-34-2</t>
  </si>
  <si>
    <t>10405-51-3</t>
  </si>
  <si>
    <t>10405-52-4</t>
  </si>
  <si>
    <t>10405-53-5</t>
  </si>
  <si>
    <t>10405-54-6</t>
  </si>
  <si>
    <t>10405-84-2</t>
  </si>
  <si>
    <t>10405-85-3</t>
  </si>
  <si>
    <t>104086-54-6</t>
  </si>
  <si>
    <t>104089-71-6</t>
  </si>
  <si>
    <t>104089-72-7</t>
  </si>
  <si>
    <t>104089-73-8</t>
  </si>
  <si>
    <t>104089-74-9</t>
  </si>
  <si>
    <t>10409-06-0</t>
  </si>
  <si>
    <t>10409-46-8</t>
  </si>
  <si>
    <t>10409-54-8</t>
  </si>
  <si>
    <t>1041-82-3</t>
  </si>
  <si>
    <t>10410-35-2</t>
  </si>
  <si>
    <t>10411-92-4</t>
  </si>
  <si>
    <t>10412-42-7</t>
  </si>
  <si>
    <t>10412-78-9</t>
  </si>
  <si>
    <t>10412-98-3</t>
  </si>
  <si>
    <t>10415-87-9</t>
  </si>
  <si>
    <t>10415-88-0</t>
  </si>
  <si>
    <t>10416-59-8</t>
  </si>
  <si>
    <t>10418-03-8</t>
  </si>
  <si>
    <t>10419-75-7</t>
  </si>
  <si>
    <t>10419-79-1</t>
  </si>
  <si>
    <t>10420-89-0</t>
  </si>
  <si>
    <t>10420-90-3</t>
  </si>
  <si>
    <t>10420-91-4</t>
  </si>
  <si>
    <t>104209-33-8</t>
  </si>
  <si>
    <t>10421-76-8</t>
  </si>
  <si>
    <t>10422-35-2</t>
  </si>
  <si>
    <t>104222-34-6</t>
  </si>
  <si>
    <t>10424-38-1</t>
  </si>
  <si>
    <t>10424-98-3</t>
  </si>
  <si>
    <t>10425-05-5</t>
  </si>
  <si>
    <t>104255-72-3</t>
  </si>
  <si>
    <t>104255-73-4</t>
  </si>
  <si>
    <t>104255-74-5</t>
  </si>
  <si>
    <t>104255-75-6</t>
  </si>
  <si>
    <t>104255-77-8</t>
  </si>
  <si>
    <t>104255-78-9</t>
  </si>
  <si>
    <t>104255-79-0</t>
  </si>
  <si>
    <t>104255-80-3</t>
  </si>
  <si>
    <t>104255-81-4</t>
  </si>
  <si>
    <t>104255-82-5</t>
  </si>
  <si>
    <t>104255-91-6</t>
  </si>
  <si>
    <t>104255-92-7</t>
  </si>
  <si>
    <t>104255-94-9</t>
  </si>
  <si>
    <t>104255-95-0</t>
  </si>
  <si>
    <t>104255-96-1</t>
  </si>
  <si>
    <t>104255-97-2</t>
  </si>
  <si>
    <t>104255-98-3</t>
  </si>
  <si>
    <t>104255-99-4</t>
  </si>
  <si>
    <t>104256-00-0</t>
  </si>
  <si>
    <t>104256-46-4</t>
  </si>
  <si>
    <t>10426-35-4</t>
  </si>
  <si>
    <t>10426-36-5</t>
  </si>
  <si>
    <t>10426-96-7</t>
  </si>
  <si>
    <t>10428-57-6</t>
  </si>
  <si>
    <t>10428-64-5</t>
  </si>
  <si>
    <t>104294-77-1</t>
  </si>
  <si>
    <t>1043-91-0</t>
  </si>
  <si>
    <t>10430-97-4</t>
  </si>
  <si>
    <t>10430-98-5</t>
  </si>
  <si>
    <t>104309-00-4</t>
  </si>
  <si>
    <t>104309-01-5</t>
  </si>
  <si>
    <t>10431-00-2</t>
  </si>
  <si>
    <t>10431-98-8</t>
  </si>
  <si>
    <t>104313-09-9</t>
  </si>
  <si>
    <t>10432-22-1</t>
  </si>
  <si>
    <t>104326-94-5</t>
  </si>
  <si>
    <t>10433-06-4</t>
  </si>
  <si>
    <t>10433-33-7</t>
  </si>
  <si>
    <t>104333-66-6</t>
  </si>
  <si>
    <t>10435-67-3</t>
  </si>
  <si>
    <t>10435-68-4</t>
  </si>
  <si>
    <t>104375-45-3</t>
  </si>
  <si>
    <t>10438-94-5</t>
  </si>
  <si>
    <t>104389-95-9</t>
  </si>
  <si>
    <t>10439-94-8</t>
  </si>
  <si>
    <t>10443-65-9</t>
  </si>
  <si>
    <t>10444-59-4</t>
  </si>
  <si>
    <t>10444-89-0</t>
  </si>
  <si>
    <t>104451-70-9</t>
  </si>
  <si>
    <t>104453-33-0</t>
  </si>
  <si>
    <t>104453-34-1</t>
  </si>
  <si>
    <t>104453-35-2</t>
  </si>
  <si>
    <t>104469-59-2</t>
  </si>
  <si>
    <t>10447-93-5</t>
  </si>
  <si>
    <t>10448-26-7</t>
  </si>
  <si>
    <t>1045-69-8</t>
  </si>
  <si>
    <t>1045-71-2</t>
  </si>
  <si>
    <t>104517-04-6</t>
  </si>
  <si>
    <t>10453-86-8</t>
  </si>
  <si>
    <t>104540-42-3</t>
  </si>
  <si>
    <t>10457-14-4</t>
  </si>
  <si>
    <t>10457-16-6</t>
  </si>
  <si>
    <t>10458-14-7</t>
  </si>
  <si>
    <t>10458-98-7</t>
  </si>
  <si>
    <t>104598-80-3</t>
  </si>
  <si>
    <t>104598-81-4</t>
  </si>
  <si>
    <t>1046-56-6</t>
  </si>
  <si>
    <t>104601-60-7</t>
  </si>
  <si>
    <t>104602-63-3</t>
  </si>
  <si>
    <t>10461-98-0</t>
  </si>
  <si>
    <t>104626-47-3</t>
  </si>
  <si>
    <t>10463-20-4</t>
  </si>
  <si>
    <t>104642-21-9</t>
  </si>
  <si>
    <t>10471-96-2</t>
  </si>
  <si>
    <t>104713-06-6</t>
  </si>
  <si>
    <t>104713-91-9</t>
  </si>
  <si>
    <t>104713-92-0</t>
  </si>
  <si>
    <t>10472-24-9</t>
  </si>
  <si>
    <t>10472-97-6</t>
  </si>
  <si>
    <t>104728-29-2</t>
  </si>
  <si>
    <t>10473-14-0</t>
  </si>
  <si>
    <t>10474-24-5</t>
  </si>
  <si>
    <t>104757-70-2</t>
  </si>
  <si>
    <t>10476-95-6</t>
  </si>
  <si>
    <t>104763-81-7</t>
  </si>
  <si>
    <t>10477-99-3</t>
  </si>
  <si>
    <t>104779-10-4</t>
  </si>
  <si>
    <t>10478-01-0</t>
  </si>
  <si>
    <t>10478-03-2</t>
  </si>
  <si>
    <t>10478-04-3</t>
  </si>
  <si>
    <t>10478-06-5</t>
  </si>
  <si>
    <t>10478-07-6</t>
  </si>
  <si>
    <t>10479-25-1</t>
  </si>
  <si>
    <t>104790-81-0</t>
  </si>
  <si>
    <t>1048-05-1</t>
  </si>
  <si>
    <t>1048-08-4</t>
  </si>
  <si>
    <t>10482-53-8</t>
  </si>
  <si>
    <t>10482-56-1</t>
  </si>
  <si>
    <t>10484-09-0</t>
  </si>
  <si>
    <t>10484-11-4</t>
  </si>
  <si>
    <t>10484-35-2</t>
  </si>
  <si>
    <t>10484-36-3</t>
  </si>
  <si>
    <t>10485-70-8</t>
  </si>
  <si>
    <t>104856-44-2</t>
  </si>
  <si>
    <t>104856-46-4</t>
  </si>
  <si>
    <t>104857-88-7</t>
  </si>
  <si>
    <t>10486-19-8</t>
  </si>
  <si>
    <t>10486-58-5</t>
  </si>
  <si>
    <t>10486-61-0</t>
  </si>
  <si>
    <t>10487-55-5</t>
  </si>
  <si>
    <t>10487-71-5</t>
  </si>
  <si>
    <t>10487-96-4</t>
  </si>
  <si>
    <t>10488-10-5</t>
  </si>
  <si>
    <t>10488-25-2</t>
  </si>
  <si>
    <t>10488-87-6</t>
  </si>
  <si>
    <t>104883-33-2</t>
  </si>
  <si>
    <t>10489-99-3</t>
  </si>
  <si>
    <t>104910-78-3</t>
  </si>
  <si>
    <t>104913-49-7</t>
  </si>
  <si>
    <t>10493-37-5</t>
  </si>
  <si>
    <t>10493-44-4</t>
  </si>
  <si>
    <t>10493-98-8</t>
  </si>
  <si>
    <t>10494-87-8</t>
  </si>
  <si>
    <t>10495-45-1</t>
  </si>
  <si>
    <t>104959-43-5</t>
  </si>
  <si>
    <t>10496-15-8</t>
  </si>
  <si>
    <t>10496-18-1</t>
  </si>
  <si>
    <t>104968-58-3</t>
  </si>
  <si>
    <t>10497-05-9</t>
  </si>
  <si>
    <t>10498-35-8</t>
  </si>
  <si>
    <t>10498-57-4</t>
  </si>
  <si>
    <t>10499-33-9</t>
  </si>
  <si>
    <t>104997-66-2</t>
  </si>
  <si>
    <t>105-04-4</t>
  </si>
  <si>
    <t>105-05-5</t>
  </si>
  <si>
    <t>105-06-6</t>
  </si>
  <si>
    <t>105-07-7</t>
  </si>
  <si>
    <t>105-08-8</t>
  </si>
  <si>
    <t>105-09-9</t>
  </si>
  <si>
    <t>105-11-3</t>
  </si>
  <si>
    <t>105-12-4</t>
  </si>
  <si>
    <t>105-13-5</t>
  </si>
  <si>
    <t>105-14-6</t>
  </si>
  <si>
    <t>105-16-8</t>
  </si>
  <si>
    <t>105-20-4</t>
  </si>
  <si>
    <t>105-21-5</t>
  </si>
  <si>
    <t>105-29-3</t>
  </si>
  <si>
    <t>105-30-6</t>
  </si>
  <si>
    <t>105-31-7</t>
  </si>
  <si>
    <t>105-34-0</t>
  </si>
  <si>
    <t>105-35-1</t>
  </si>
  <si>
    <t>105-36-2</t>
  </si>
  <si>
    <t>105-37-3</t>
  </si>
  <si>
    <t>105-38-4</t>
  </si>
  <si>
    <t>105-39-5</t>
  </si>
  <si>
    <t>105-40-8</t>
  </si>
  <si>
    <t>105-41-9</t>
  </si>
  <si>
    <t>105-42-0</t>
  </si>
  <si>
    <t>105-43-1</t>
  </si>
  <si>
    <t>105-44-2</t>
  </si>
  <si>
    <t>105-45-3</t>
  </si>
  <si>
    <t>105-46-4</t>
  </si>
  <si>
    <t>105-48-6</t>
  </si>
  <si>
    <t>105-50-0</t>
  </si>
  <si>
    <t>105-52-2</t>
  </si>
  <si>
    <t>105-53-3</t>
  </si>
  <si>
    <t>105-54-4</t>
  </si>
  <si>
    <t>105-55-5</t>
  </si>
  <si>
    <t>105-56-6</t>
  </si>
  <si>
    <t>105-57-7</t>
  </si>
  <si>
    <t>105-58-8</t>
  </si>
  <si>
    <t>105-59-9</t>
  </si>
  <si>
    <t>105-60-2</t>
  </si>
  <si>
    <t>105-65-7</t>
  </si>
  <si>
    <t>105-66-8</t>
  </si>
  <si>
    <t>105-67-9</t>
  </si>
  <si>
    <t>105-68-0</t>
  </si>
  <si>
    <t>105-72-6</t>
  </si>
  <si>
    <t>105-75-9</t>
  </si>
  <si>
    <t>105-76-0</t>
  </si>
  <si>
    <t>105-79-3</t>
  </si>
  <si>
    <t>105-80-6</t>
  </si>
  <si>
    <t>105-82-8</t>
  </si>
  <si>
    <t>105-83-9</t>
  </si>
  <si>
    <t>105-85-1</t>
  </si>
  <si>
    <t>105-86-2</t>
  </si>
  <si>
    <t>105-87-3</t>
  </si>
  <si>
    <t>105-90-8</t>
  </si>
  <si>
    <t>105-91-9</t>
  </si>
  <si>
    <t>105-95-3</t>
  </si>
  <si>
    <t>105-96-4</t>
  </si>
  <si>
    <t>105-97-5</t>
  </si>
  <si>
    <t>105-99-7</t>
  </si>
  <si>
    <t>1050-79-9</t>
  </si>
  <si>
    <t>10500-57-9</t>
  </si>
  <si>
    <t>10504-04-8</t>
  </si>
  <si>
    <t>10507-29-6</t>
  </si>
  <si>
    <t>10507-71-8</t>
  </si>
  <si>
    <t>105070-70-0</t>
  </si>
  <si>
    <t>10508-09-5</t>
  </si>
  <si>
    <t>105090-34-4</t>
  </si>
  <si>
    <t>105122-04-1</t>
  </si>
  <si>
    <t>10513-96-9</t>
  </si>
  <si>
    <t>10514-60-0</t>
  </si>
  <si>
    <t>10514-79-1</t>
  </si>
  <si>
    <t>10516-71-9</t>
  </si>
  <si>
    <t>10517-09-6</t>
  </si>
  <si>
    <t>10517-29-0</t>
  </si>
  <si>
    <t>10517-30-3</t>
  </si>
  <si>
    <t>105184-38-1</t>
  </si>
  <si>
    <t>10519-06-9</t>
  </si>
  <si>
    <t>10519-20-7</t>
  </si>
  <si>
    <t>10519-33-2</t>
  </si>
  <si>
    <t>10519-87-6</t>
  </si>
  <si>
    <t>10520-81-7</t>
  </si>
  <si>
    <t>10521-91-2</t>
  </si>
  <si>
    <t>10522-26-6</t>
  </si>
  <si>
    <t>10522-34-6</t>
  </si>
  <si>
    <t>10524-08-0</t>
  </si>
  <si>
    <t>10524-09-1</t>
  </si>
  <si>
    <t>10524-51-3</t>
  </si>
  <si>
    <t>10525-37-8</t>
  </si>
  <si>
    <t>10526-07-5</t>
  </si>
  <si>
    <t>105267-82-1</t>
  </si>
  <si>
    <t>1053-74-3</t>
  </si>
  <si>
    <t>105311-65-7</t>
  </si>
  <si>
    <t>105311-66-8</t>
  </si>
  <si>
    <t>105311-67-9</t>
  </si>
  <si>
    <t>10536-62-6</t>
  </si>
  <si>
    <t>105364-15-6</t>
  </si>
  <si>
    <t>10537-63-0</t>
  </si>
  <si>
    <t>10538-49-5</t>
  </si>
  <si>
    <t>105386-85-4</t>
  </si>
  <si>
    <t>10539-19-2</t>
  </si>
  <si>
    <t>1054-66-6</t>
  </si>
  <si>
    <t>10541-38-5</t>
  </si>
  <si>
    <t>10541-56-7</t>
  </si>
  <si>
    <t>10541-69-2</t>
  </si>
  <si>
    <t>10541-83-0</t>
  </si>
  <si>
    <t>10542-44-6</t>
  </si>
  <si>
    <t>10542-47-9</t>
  </si>
  <si>
    <t>10542-87-7</t>
  </si>
  <si>
    <t>10543-12-1</t>
  </si>
  <si>
    <t>10543-57-4</t>
  </si>
  <si>
    <t>10544-63-5</t>
  </si>
  <si>
    <t>10544-95-3</t>
  </si>
  <si>
    <t>10544-96-4</t>
  </si>
  <si>
    <t>105442-23-7</t>
  </si>
  <si>
    <t>105442-62-4</t>
  </si>
  <si>
    <t>105442-63-5</t>
  </si>
  <si>
    <t>10545-36-5</t>
  </si>
  <si>
    <t>10545-58-1</t>
  </si>
  <si>
    <t>105452-89-9</t>
  </si>
  <si>
    <t>10546-24-4</t>
  </si>
  <si>
    <t>10546-65-3</t>
  </si>
  <si>
    <t>105476-84-4</t>
  </si>
  <si>
    <t>1055-23-8</t>
  </si>
  <si>
    <t>1055-26-1</t>
  </si>
  <si>
    <t>10551-58-3</t>
  </si>
  <si>
    <t>10553-44-3</t>
  </si>
  <si>
    <t>10554-73-1</t>
  </si>
  <si>
    <t>10555-45-0</t>
  </si>
  <si>
    <t>10556-12-4</t>
  </si>
  <si>
    <t>10556-96-4</t>
  </si>
  <si>
    <t>10556-98-6</t>
  </si>
  <si>
    <t>105564-86-1</t>
  </si>
  <si>
    <t>10557-44-5</t>
  </si>
  <si>
    <t>10557-71-8</t>
  </si>
  <si>
    <t>10557-82-1</t>
  </si>
  <si>
    <t>10560-39-1</t>
  </si>
  <si>
    <t>10563-01-6</t>
  </si>
  <si>
    <t>10563-10-7</t>
  </si>
  <si>
    <t>10563-11-8</t>
  </si>
  <si>
    <t>10565-52-3</t>
  </si>
  <si>
    <t>10568-38-4</t>
  </si>
  <si>
    <t>10569-72-9</t>
  </si>
  <si>
    <t>10570-40-8</t>
  </si>
  <si>
    <t>10570-69-1</t>
  </si>
  <si>
    <t>105728-23-2</t>
  </si>
  <si>
    <t>10573-35-0</t>
  </si>
  <si>
    <t>105735-71-5</t>
  </si>
  <si>
    <t>10574-17-1</t>
  </si>
  <si>
    <t>10574-36-4</t>
  </si>
  <si>
    <t>10574-37-5</t>
  </si>
  <si>
    <t>10575-41-4</t>
  </si>
  <si>
    <t>10575-56-1</t>
  </si>
  <si>
    <t>10577-65-8</t>
  </si>
  <si>
    <t>10579-68-7</t>
  </si>
  <si>
    <t>10580-25-3</t>
  </si>
  <si>
    <t>10582-09-9</t>
  </si>
  <si>
    <t>10584-95-9</t>
  </si>
  <si>
    <t>10586-03-5</t>
  </si>
  <si>
    <t>10586-12-6</t>
  </si>
  <si>
    <t>10586-16-0</t>
  </si>
  <si>
    <t>105879-13-8</t>
  </si>
  <si>
    <t>10588-10-0</t>
  </si>
  <si>
    <t>1059-86-5</t>
  </si>
  <si>
    <t>105911-04-4</t>
  </si>
  <si>
    <t>105918-65-8</t>
  </si>
  <si>
    <t>105918-66-9</t>
  </si>
  <si>
    <t>105943-92-8</t>
  </si>
  <si>
    <t>10595-06-9</t>
  </si>
  <si>
    <t>10595-09-2</t>
  </si>
  <si>
    <t>10595-95-6</t>
  </si>
  <si>
    <t>10596-53-9</t>
  </si>
  <si>
    <t>105961-70-4</t>
  </si>
  <si>
    <t>105961-71-5</t>
  </si>
  <si>
    <t>105961-74-8</t>
  </si>
  <si>
    <t>105961-77-1</t>
  </si>
  <si>
    <t>105961-79-3</t>
  </si>
  <si>
    <t>105972-87-0</t>
  </si>
  <si>
    <t>10599-17-4</t>
  </si>
  <si>
    <t>10599-57-2</t>
  </si>
  <si>
    <t>10599-58-3</t>
  </si>
  <si>
    <t>10599-69-6</t>
  </si>
  <si>
    <t>10599-70-9</t>
  </si>
  <si>
    <t>106-00-3</t>
  </si>
  <si>
    <t>106-01-4</t>
  </si>
  <si>
    <t>106-02-5</t>
  </si>
  <si>
    <t>106-05-8</t>
  </si>
  <si>
    <t>106-06-9</t>
  </si>
  <si>
    <t>106-10-5</t>
  </si>
  <si>
    <t>106-11-6</t>
  </si>
  <si>
    <t>106-14-9</t>
  </si>
  <si>
    <t>106-18-3</t>
  </si>
  <si>
    <t>106-19-4</t>
  </si>
  <si>
    <t>106-20-7</t>
  </si>
  <si>
    <t>106-21-8</t>
  </si>
  <si>
    <t>106-22-9</t>
  </si>
  <si>
    <t>106-23-0</t>
  </si>
  <si>
    <t>106-24-1</t>
  </si>
  <si>
    <t>106-25-2</t>
  </si>
  <si>
    <t>106-26-3</t>
  </si>
  <si>
    <t>106-27-4</t>
  </si>
  <si>
    <t>106-28-5</t>
  </si>
  <si>
    <t>106-29-6</t>
  </si>
  <si>
    <t>106-30-9</t>
  </si>
  <si>
    <t>106-31-0</t>
  </si>
  <si>
    <t>106-32-1</t>
  </si>
  <si>
    <t>106-33-2</t>
  </si>
  <si>
    <t>106-34-3</t>
  </si>
  <si>
    <t>106-35-4</t>
  </si>
  <si>
    <t>106-36-5</t>
  </si>
  <si>
    <t>106-37-6</t>
  </si>
  <si>
    <t>106-38-7</t>
  </si>
  <si>
    <t>106-39-8</t>
  </si>
  <si>
    <t>106-40-1</t>
  </si>
  <si>
    <t>106-41-2</t>
  </si>
  <si>
    <t>106-42-3</t>
  </si>
  <si>
    <t>106-43-4</t>
  </si>
  <si>
    <t>106-44-5</t>
  </si>
  <si>
    <t>106-45-6</t>
  </si>
  <si>
    <t>106-46-7</t>
  </si>
  <si>
    <t>106-47-8</t>
  </si>
  <si>
    <t>106-48-9</t>
  </si>
  <si>
    <t>106-49-0</t>
  </si>
  <si>
    <t>106-50-3</t>
  </si>
  <si>
    <t>106-51-4</t>
  </si>
  <si>
    <t>106-52-5</t>
  </si>
  <si>
    <t>106-53-6</t>
  </si>
  <si>
    <t>106-54-7</t>
  </si>
  <si>
    <t>106-55-8</t>
  </si>
  <si>
    <t>106-56-9</t>
  </si>
  <si>
    <t>106-57-0</t>
  </si>
  <si>
    <t>106-58-1</t>
  </si>
  <si>
    <t>106-61-6</t>
  </si>
  <si>
    <t>106-62-7</t>
  </si>
  <si>
    <t>106-63-8</t>
  </si>
  <si>
    <t>106-65-0</t>
  </si>
  <si>
    <t>106-66-1</t>
  </si>
  <si>
    <t>106-67-2</t>
  </si>
  <si>
    <t>106-68-3</t>
  </si>
  <si>
    <t>106-69-4</t>
  </si>
  <si>
    <t>106-70-7</t>
  </si>
  <si>
    <t>106-71-8</t>
  </si>
  <si>
    <t>106-72-9</t>
  </si>
  <si>
    <t>106-73-0</t>
  </si>
  <si>
    <t>106-74-1</t>
  </si>
  <si>
    <t>106-79-6</t>
  </si>
  <si>
    <t>106-85-4</t>
  </si>
  <si>
    <t>106-86-5</t>
  </si>
  <si>
    <t>106-88-7</t>
  </si>
  <si>
    <t>106-89-8</t>
  </si>
  <si>
    <t>106-90-1</t>
  </si>
  <si>
    <t>106-91-2</t>
  </si>
  <si>
    <t>106-92-3</t>
  </si>
  <si>
    <t>106-93-4</t>
  </si>
  <si>
    <t>106-94-5</t>
  </si>
  <si>
    <t>106-95-6</t>
  </si>
  <si>
    <t>106-96-7</t>
  </si>
  <si>
    <t>106-97-8</t>
  </si>
  <si>
    <t>106-98-9</t>
  </si>
  <si>
    <t>106-99-0</t>
  </si>
  <si>
    <t>10601-80-6</t>
  </si>
  <si>
    <t>10604-59-8</t>
  </si>
  <si>
    <t>10604-70-3</t>
  </si>
  <si>
    <t>10605-24-0</t>
  </si>
  <si>
    <t>106054-01-7</t>
  </si>
  <si>
    <t>10606-46-9</t>
  </si>
  <si>
    <t>10606-47-0</t>
  </si>
  <si>
    <t>10606-72-1</t>
  </si>
  <si>
    <t>106241-40-1</t>
  </si>
  <si>
    <t>106247-35-2</t>
  </si>
  <si>
    <t>106359-76-6</t>
  </si>
  <si>
    <t>106359-77-7</t>
  </si>
  <si>
    <t>106359-78-8</t>
  </si>
  <si>
    <t>106376-59-4</t>
  </si>
  <si>
    <t>10639-26-6</t>
  </si>
  <si>
    <t>1064-10-4</t>
  </si>
  <si>
    <t>106450-31-1</t>
  </si>
  <si>
    <t>106472-11-1</t>
  </si>
  <si>
    <t>106478-00-6</t>
  </si>
  <si>
    <t>106488-32-8</t>
  </si>
  <si>
    <t>1065-05-0</t>
  </si>
  <si>
    <t>1065-80-1</t>
  </si>
  <si>
    <t>106562-31-6</t>
  </si>
  <si>
    <t>1066-27-9</t>
  </si>
  <si>
    <t>1066-33-7</t>
  </si>
  <si>
    <t>1066-35-9</t>
  </si>
  <si>
    <t>1066-37-1</t>
  </si>
  <si>
    <t>1066-40-6</t>
  </si>
  <si>
    <t>1066-43-9</t>
  </si>
  <si>
    <t>1066-44-0</t>
  </si>
  <si>
    <t>1066-45-1</t>
  </si>
  <si>
    <t>1066-54-2</t>
  </si>
  <si>
    <t>1066-57-5</t>
  </si>
  <si>
    <t>1066-63-3</t>
  </si>
  <si>
    <t>1066-77-9</t>
  </si>
  <si>
    <t>106623-85-2</t>
  </si>
  <si>
    <t>106623-86-3</t>
  </si>
  <si>
    <t>106623-87-4</t>
  </si>
  <si>
    <t>106627-15-0</t>
  </si>
  <si>
    <t>106661-59-0</t>
  </si>
  <si>
    <t>106697-43-2</t>
  </si>
  <si>
    <t>1067-08-9</t>
  </si>
  <si>
    <t>1067-09-0</t>
  </si>
  <si>
    <t>1067-14-7</t>
  </si>
  <si>
    <t>1067-20-5</t>
  </si>
  <si>
    <t>1067-25-0</t>
  </si>
  <si>
    <t>1067-29-4</t>
  </si>
  <si>
    <t>1067-33-0</t>
  </si>
  <si>
    <t>1067-42-1</t>
  </si>
  <si>
    <t>1067-43-2</t>
  </si>
  <si>
    <t>1067-47-6</t>
  </si>
  <si>
    <t>1067-53-4</t>
  </si>
  <si>
    <t>1067-57-8</t>
  </si>
  <si>
    <t>1067-62-5</t>
  </si>
  <si>
    <t>1067-74-9</t>
  </si>
  <si>
    <t>106710-59-2</t>
  </si>
  <si>
    <t>106749-50-2</t>
  </si>
  <si>
    <t>1068-19-5</t>
  </si>
  <si>
    <t>1068-21-9</t>
  </si>
  <si>
    <t>1068-47-9</t>
  </si>
  <si>
    <t>1068-57-1</t>
  </si>
  <si>
    <t>1068-87-7</t>
  </si>
  <si>
    <t>1068-90-2</t>
  </si>
  <si>
    <t>106898-30-0</t>
  </si>
  <si>
    <t>1069-53-0</t>
  </si>
  <si>
    <t>106955-87-7</t>
  </si>
  <si>
    <t>107-00-6</t>
  </si>
  <si>
    <t>107-01-7</t>
  </si>
  <si>
    <t>107-02-8</t>
  </si>
  <si>
    <t>107-03-9</t>
  </si>
  <si>
    <t>107-04-0</t>
  </si>
  <si>
    <t>107-05-1</t>
  </si>
  <si>
    <t>107-06-2</t>
  </si>
  <si>
    <t>107-07-3</t>
  </si>
  <si>
    <t>107-08-4</t>
  </si>
  <si>
    <t>107-10-8</t>
  </si>
  <si>
    <t>107-11-9</t>
  </si>
  <si>
    <t>107-12-0</t>
  </si>
  <si>
    <t>107-13-1</t>
  </si>
  <si>
    <t>107-14-2</t>
  </si>
  <si>
    <t>107-15-3</t>
  </si>
  <si>
    <t>107-16-4</t>
  </si>
  <si>
    <t>107-18-6</t>
  </si>
  <si>
    <t>107-19-7</t>
  </si>
  <si>
    <t>107-20-0</t>
  </si>
  <si>
    <t>107-21-1</t>
  </si>
  <si>
    <t>107-22-2</t>
  </si>
  <si>
    <t>107-25-5</t>
  </si>
  <si>
    <t>107-26-6</t>
  </si>
  <si>
    <t>107-27-7</t>
  </si>
  <si>
    <t>107-29-9</t>
  </si>
  <si>
    <t>107-30-2</t>
  </si>
  <si>
    <t>107-31-3</t>
  </si>
  <si>
    <t>107-32-4</t>
  </si>
  <si>
    <t>107-35-7</t>
  </si>
  <si>
    <t>107-37-9</t>
  </si>
  <si>
    <t>107-39-1</t>
  </si>
  <si>
    <t>107-40-4</t>
  </si>
  <si>
    <t>107-41-5</t>
  </si>
  <si>
    <t>107-43-7</t>
  </si>
  <si>
    <t>107-44-8</t>
  </si>
  <si>
    <t>107-45-9</t>
  </si>
  <si>
    <t>107-46-0</t>
  </si>
  <si>
    <t>107-47-1</t>
  </si>
  <si>
    <t>107-50-6</t>
  </si>
  <si>
    <t>107-51-7</t>
  </si>
  <si>
    <t>107-54-0</t>
  </si>
  <si>
    <t>107-58-4</t>
  </si>
  <si>
    <t>107-59-5</t>
  </si>
  <si>
    <t>107-70-0</t>
  </si>
  <si>
    <t>107-72-2</t>
  </si>
  <si>
    <t>107-75-5</t>
  </si>
  <si>
    <t>107-80-2</t>
  </si>
  <si>
    <t>107-81-3</t>
  </si>
  <si>
    <t>107-82-4</t>
  </si>
  <si>
    <t>107-83-5</t>
  </si>
  <si>
    <t>107-84-6</t>
  </si>
  <si>
    <t>107-85-7</t>
  </si>
  <si>
    <t>107-86-8</t>
  </si>
  <si>
    <t>107-87-9</t>
  </si>
  <si>
    <t>107-88-0</t>
  </si>
  <si>
    <t>107-89-1</t>
  </si>
  <si>
    <t>107-91-5</t>
  </si>
  <si>
    <t>107-92-6</t>
  </si>
  <si>
    <t>107-93-7</t>
  </si>
  <si>
    <t>107-94-8</t>
  </si>
  <si>
    <t>107-95-9</t>
  </si>
  <si>
    <t>107-96-0</t>
  </si>
  <si>
    <t>107-97-1</t>
  </si>
  <si>
    <t>107-98-2</t>
  </si>
  <si>
    <t>107-99-3</t>
  </si>
  <si>
    <t>1070-01-5</t>
  </si>
  <si>
    <t>1070-32-2</t>
  </si>
  <si>
    <t>1070-35-5</t>
  </si>
  <si>
    <t>1070-54-8</t>
  </si>
  <si>
    <t>1070-70-8</t>
  </si>
  <si>
    <t>1070-71-9</t>
  </si>
  <si>
    <t>1070-74-2</t>
  </si>
  <si>
    <t>1070-75-3</t>
  </si>
  <si>
    <t>1070-76-4</t>
  </si>
  <si>
    <t>1070-78-6</t>
  </si>
  <si>
    <t>1070-83-3</t>
  </si>
  <si>
    <t>1070-87-7</t>
  </si>
  <si>
    <t>1070-91-3</t>
  </si>
  <si>
    <t>107053-23-6</t>
  </si>
  <si>
    <t>107099-29-6</t>
  </si>
  <si>
    <t>1071-22-3</t>
  </si>
  <si>
    <t>1071-23-4</t>
  </si>
  <si>
    <t>1071-26-7</t>
  </si>
  <si>
    <t>1071-27-8</t>
  </si>
  <si>
    <t>1071-31-4</t>
  </si>
  <si>
    <t>1071-39-2</t>
  </si>
  <si>
    <t>1071-73-4</t>
  </si>
  <si>
    <t>1071-81-4</t>
  </si>
  <si>
    <t>1071-93-8</t>
  </si>
  <si>
    <t>1071-98-3</t>
  </si>
  <si>
    <t>107133-43-7</t>
  </si>
  <si>
    <t>107135-21-7</t>
  </si>
  <si>
    <t>107135-22-8</t>
  </si>
  <si>
    <t>107141-17-3</t>
  </si>
  <si>
    <t>107183-90-4</t>
  </si>
  <si>
    <t>107183-91-5</t>
  </si>
  <si>
    <t>1072-05-5</t>
  </si>
  <si>
    <t>1072-16-8</t>
  </si>
  <si>
    <t>1072-20-4</t>
  </si>
  <si>
    <t>1072-32-8</t>
  </si>
  <si>
    <t>1072-35-1</t>
  </si>
  <si>
    <t>1072-39-5</t>
  </si>
  <si>
    <t>1072-40-8</t>
  </si>
  <si>
    <t>1072-43-1</t>
  </si>
  <si>
    <t>1072-44-2</t>
  </si>
  <si>
    <t>1072-47-5</t>
  </si>
  <si>
    <t>1072-52-2</t>
  </si>
  <si>
    <t>1072-54-4</t>
  </si>
  <si>
    <t>1072-55-5</t>
  </si>
  <si>
    <t>1072-59-9</t>
  </si>
  <si>
    <t>1072-62-4</t>
  </si>
  <si>
    <t>1072-63-5</t>
  </si>
  <si>
    <t>1072-66-8</t>
  </si>
  <si>
    <t>1072-67-9</t>
  </si>
  <si>
    <t>1072-68-0</t>
  </si>
  <si>
    <t>1072-70-4</t>
  </si>
  <si>
    <t>1072-72-6</t>
  </si>
  <si>
    <t>1072-83-9</t>
  </si>
  <si>
    <t>1072-85-1</t>
  </si>
  <si>
    <t>1072-91-9</t>
  </si>
  <si>
    <t>1072-98-6</t>
  </si>
  <si>
    <t>107253-50-9</t>
  </si>
  <si>
    <t>107257-40-9</t>
  </si>
  <si>
    <t>107274-41-9</t>
  </si>
  <si>
    <t>1073-05-8</t>
  </si>
  <si>
    <t>1073-06-9</t>
  </si>
  <si>
    <t>1073-07-0</t>
  </si>
  <si>
    <t>1073-13-8</t>
  </si>
  <si>
    <t>1073-23-0</t>
  </si>
  <si>
    <t>1073-26-3</t>
  </si>
  <si>
    <t>1073-29-6</t>
  </si>
  <si>
    <t>1073-47-8</t>
  </si>
  <si>
    <t>1073-67-2</t>
  </si>
  <si>
    <t>1073-72-9</t>
  </si>
  <si>
    <t>1073-96-7</t>
  </si>
  <si>
    <t>1073-98-9</t>
  </si>
  <si>
    <t>107317-86-2</t>
  </si>
  <si>
    <t>107322-35-0</t>
  </si>
  <si>
    <t>107323-20-6</t>
  </si>
  <si>
    <t>107323-21-7</t>
  </si>
  <si>
    <t>107323-22-8</t>
  </si>
  <si>
    <t>107323-23-9</t>
  </si>
  <si>
    <t>107352-34-1</t>
  </si>
  <si>
    <t>1074-11-9</t>
  </si>
  <si>
    <t>1074-12-0</t>
  </si>
  <si>
    <t>1074-17-5</t>
  </si>
  <si>
    <t>1074-24-4</t>
  </si>
  <si>
    <t>1074-29-9</t>
  </si>
  <si>
    <t>1074-36-8</t>
  </si>
  <si>
    <t>1074-43-7</t>
  </si>
  <si>
    <t>1074-51-7</t>
  </si>
  <si>
    <t>1074-55-1</t>
  </si>
  <si>
    <t>1074-58-4</t>
  </si>
  <si>
    <t>1074-91-5</t>
  </si>
  <si>
    <t>1074-92-6</t>
  </si>
  <si>
    <t>1074-98-2</t>
  </si>
  <si>
    <t>107454-66-0</t>
  </si>
  <si>
    <t>107454-67-1</t>
  </si>
  <si>
    <t>107454-68-2</t>
  </si>
  <si>
    <t>107454-73-9</t>
  </si>
  <si>
    <t>107454-74-0</t>
  </si>
  <si>
    <t>107454-75-1</t>
  </si>
  <si>
    <t>1075-16-7</t>
  </si>
  <si>
    <t>1075-38-3</t>
  </si>
  <si>
    <t>1075-49-6</t>
  </si>
  <si>
    <t>1075-74-7</t>
  </si>
  <si>
    <t>1075-76-9</t>
  </si>
  <si>
    <t>1075-89-4</t>
  </si>
  <si>
    <t>107514-75-0</t>
  </si>
  <si>
    <t>107541-85-5</t>
  </si>
  <si>
    <t>107550-90-3</t>
  </si>
  <si>
    <t>107558-84-9</t>
  </si>
  <si>
    <t>107559-24-0</t>
  </si>
  <si>
    <t>1076-12-6</t>
  </si>
  <si>
    <t>1076-13-7</t>
  </si>
  <si>
    <t>1076-17-1</t>
  </si>
  <si>
    <t>1076-38-6</t>
  </si>
  <si>
    <t>1076-43-3</t>
  </si>
  <si>
    <t>1076-47-7</t>
  </si>
  <si>
    <t>1076-56-8</t>
  </si>
  <si>
    <t>1076-67-1</t>
  </si>
  <si>
    <t>1076-69-3</t>
  </si>
  <si>
    <t>1076-88-6</t>
  </si>
  <si>
    <t>1076-97-7</t>
  </si>
  <si>
    <t>107603-01-0</t>
  </si>
  <si>
    <t>107693-92-5</t>
  </si>
  <si>
    <t>107697-81-4</t>
  </si>
  <si>
    <t>107697-82-5</t>
  </si>
  <si>
    <t>1077-16-3</t>
  </si>
  <si>
    <t>1077-18-5</t>
  </si>
  <si>
    <t>1077-28-7</t>
  </si>
  <si>
    <t>1077-58-3</t>
  </si>
  <si>
    <t>107715-88-8</t>
  </si>
  <si>
    <t>107715-89-9</t>
  </si>
  <si>
    <t>107715-90-2</t>
  </si>
  <si>
    <t>107715-91-3</t>
  </si>
  <si>
    <t>107715-92-4</t>
  </si>
  <si>
    <t>107715-93-5</t>
  </si>
  <si>
    <t>107715-94-6</t>
  </si>
  <si>
    <t>107715-95-7</t>
  </si>
  <si>
    <t>107715-96-8</t>
  </si>
  <si>
    <t>107715-97-9</t>
  </si>
  <si>
    <t>107715-99-1</t>
  </si>
  <si>
    <t>107716-00-7</t>
  </si>
  <si>
    <t>107716-01-8</t>
  </si>
  <si>
    <t>107716-02-9</t>
  </si>
  <si>
    <t>107716-03-0</t>
  </si>
  <si>
    <t>107770-99-0</t>
  </si>
  <si>
    <t>107798-67-4</t>
  </si>
  <si>
    <t>107798-68-5</t>
  </si>
  <si>
    <t>1078-04-2</t>
  </si>
  <si>
    <t>1078-19-9</t>
  </si>
  <si>
    <t>1078-28-0</t>
  </si>
  <si>
    <t>1078-31-5</t>
  </si>
  <si>
    <t>1078-71-3</t>
  </si>
  <si>
    <t>107819-44-3</t>
  </si>
  <si>
    <t>107894-44-0</t>
  </si>
  <si>
    <t>107894-67-7</t>
  </si>
  <si>
    <t>1079-01-2</t>
  </si>
  <si>
    <t>1079-17-0</t>
  </si>
  <si>
    <t>1079-21-6</t>
  </si>
  <si>
    <t>1079-33-0</t>
  </si>
  <si>
    <t>1079-65-8</t>
  </si>
  <si>
    <t>1079-66-9</t>
  </si>
  <si>
    <t>1079-71-6</t>
  </si>
  <si>
    <t>107922-19-0</t>
  </si>
  <si>
    <t>107928-38-1</t>
  </si>
  <si>
    <t>107966-20-1</t>
  </si>
  <si>
    <t>108-00-9</t>
  </si>
  <si>
    <t>108-01-0</t>
  </si>
  <si>
    <t>108-02-1</t>
  </si>
  <si>
    <t>108-03-2</t>
  </si>
  <si>
    <t>108-05-4</t>
  </si>
  <si>
    <t>108-08-7</t>
  </si>
  <si>
    <t>108-09-8</t>
  </si>
  <si>
    <t>108-10-1</t>
  </si>
  <si>
    <t>108-11-2</t>
  </si>
  <si>
    <t>108-12-3</t>
  </si>
  <si>
    <t>108-13-4</t>
  </si>
  <si>
    <t>108-16-7</t>
  </si>
  <si>
    <t>108-18-9</t>
  </si>
  <si>
    <t>108-19-0</t>
  </si>
  <si>
    <t>108-20-3</t>
  </si>
  <si>
    <t>108-21-4</t>
  </si>
  <si>
    <t>108-22-5</t>
  </si>
  <si>
    <t>108-24-7</t>
  </si>
  <si>
    <t>108-26-9</t>
  </si>
  <si>
    <t>108-27-0</t>
  </si>
  <si>
    <t>108-28-1</t>
  </si>
  <si>
    <t>108-29-2</t>
  </si>
  <si>
    <t>108-30-5</t>
  </si>
  <si>
    <t>108-31-6</t>
  </si>
  <si>
    <t>108-32-7</t>
  </si>
  <si>
    <t>108-36-1</t>
  </si>
  <si>
    <t>108-37-2</t>
  </si>
  <si>
    <t>108-38-3</t>
  </si>
  <si>
    <t>108-39-4</t>
  </si>
  <si>
    <t>108-40-7</t>
  </si>
  <si>
    <t>108-41-8</t>
  </si>
  <si>
    <t>108-42-9</t>
  </si>
  <si>
    <t>108-43-0</t>
  </si>
  <si>
    <t>108-44-1</t>
  </si>
  <si>
    <t>108-45-2</t>
  </si>
  <si>
    <t>108-46-3</t>
  </si>
  <si>
    <t>108-47-4</t>
  </si>
  <si>
    <t>108-48-5</t>
  </si>
  <si>
    <t>108-49-6</t>
  </si>
  <si>
    <t>108-50-9</t>
  </si>
  <si>
    <t>108-52-1</t>
  </si>
  <si>
    <t>108-54-3</t>
  </si>
  <si>
    <t>108-55-4</t>
  </si>
  <si>
    <t>108-57-6</t>
  </si>
  <si>
    <t>108-58-7</t>
  </si>
  <si>
    <t>108-59-8</t>
  </si>
  <si>
    <t>108-60-1</t>
  </si>
  <si>
    <t>108-62-3</t>
  </si>
  <si>
    <t>108-63-4</t>
  </si>
  <si>
    <t>108-64-5</t>
  </si>
  <si>
    <t>108-65-6</t>
  </si>
  <si>
    <t>108-67-8</t>
  </si>
  <si>
    <t>108-68-9</t>
  </si>
  <si>
    <t>108-69-0</t>
  </si>
  <si>
    <t>108-70-3</t>
  </si>
  <si>
    <t>108-73-6</t>
  </si>
  <si>
    <t>108-74-7</t>
  </si>
  <si>
    <t>108-75-8</t>
  </si>
  <si>
    <t>108-77-0</t>
  </si>
  <si>
    <t>108-78-1</t>
  </si>
  <si>
    <t>108-79-2</t>
  </si>
  <si>
    <t>108-80-5</t>
  </si>
  <si>
    <t>108-82-7</t>
  </si>
  <si>
    <t>108-83-8</t>
  </si>
  <si>
    <t>108-84-9</t>
  </si>
  <si>
    <t>108-85-0</t>
  </si>
  <si>
    <t>108-86-1</t>
  </si>
  <si>
    <t>108-87-2</t>
  </si>
  <si>
    <t>108-88-3</t>
  </si>
  <si>
    <t>108-89-4</t>
  </si>
  <si>
    <t>108-90-7</t>
  </si>
  <si>
    <t>108-91-8</t>
  </si>
  <si>
    <t>108-93-0</t>
  </si>
  <si>
    <t>108-94-1</t>
  </si>
  <si>
    <t>108-95-2</t>
  </si>
  <si>
    <t>108-97-4</t>
  </si>
  <si>
    <t>108-98-5</t>
  </si>
  <si>
    <t>108-99-6</t>
  </si>
  <si>
    <t>1080-16-6</t>
  </si>
  <si>
    <t>1080-32-6</t>
  </si>
  <si>
    <t>1080-38-2</t>
  </si>
  <si>
    <t>108008-51-1</t>
  </si>
  <si>
    <t>108034-90-8</t>
  </si>
  <si>
    <t>108034-91-9</t>
  </si>
  <si>
    <t>108034-92-0</t>
  </si>
  <si>
    <t>108040-17-1</t>
  </si>
  <si>
    <t>108055-42-1</t>
  </si>
  <si>
    <t>108079-26-1</t>
  </si>
  <si>
    <t>108079-27-2</t>
  </si>
  <si>
    <t>1081-15-8</t>
  </si>
  <si>
    <t>1081-17-0</t>
  </si>
  <si>
    <t>1081-75-0</t>
  </si>
  <si>
    <t>1081-77-2</t>
  </si>
  <si>
    <t>108160-10-7</t>
  </si>
  <si>
    <t>1082-57-1</t>
  </si>
  <si>
    <t>1082-85-5</t>
  </si>
  <si>
    <t>1082-88-8</t>
  </si>
  <si>
    <t>108200-26-6</t>
  </si>
  <si>
    <t>108204-52-0</t>
  </si>
  <si>
    <t>108234-47-5</t>
  </si>
  <si>
    <t>108295-75-6</t>
  </si>
  <si>
    <t>1083-09-6</t>
  </si>
  <si>
    <t>1083-30-3</t>
  </si>
  <si>
    <t>1083-48-3</t>
  </si>
  <si>
    <t>1083-56-3</t>
  </si>
  <si>
    <t>1083-82-5</t>
  </si>
  <si>
    <t>108307-56-8</t>
  </si>
  <si>
    <t>108339-57-7</t>
  </si>
  <si>
    <t>1084-32-8</t>
  </si>
  <si>
    <t>108430-95-1</t>
  </si>
  <si>
    <t>108448-77-7</t>
  </si>
  <si>
    <t>108451-24-7</t>
  </si>
  <si>
    <t>108478-16-6</t>
  </si>
  <si>
    <t>1085-12-7</t>
  </si>
  <si>
    <t>1085-98-9</t>
  </si>
  <si>
    <t>108543-32-4</t>
  </si>
  <si>
    <t>1086-80-2</t>
  </si>
  <si>
    <t>108603-67-4</t>
  </si>
  <si>
    <t>108630-85-9</t>
  </si>
  <si>
    <t>108696-09-9</t>
  </si>
  <si>
    <t>108696-10-2</t>
  </si>
  <si>
    <t>108696-11-3</t>
  </si>
  <si>
    <t>108696-12-4</t>
  </si>
  <si>
    <t>1087-02-1</t>
  </si>
  <si>
    <t>1087-21-4</t>
  </si>
  <si>
    <t>1087-49-6</t>
  </si>
  <si>
    <t>1088-02-4</t>
  </si>
  <si>
    <t>1088-11-5</t>
  </si>
  <si>
    <t>1088-56-8</t>
  </si>
  <si>
    <t>108801-16-7</t>
  </si>
  <si>
    <t>108825-31-6</t>
  </si>
  <si>
    <t>108825-32-7</t>
  </si>
  <si>
    <t>108846-58-8</t>
  </si>
  <si>
    <t>108878-18-8</t>
  </si>
  <si>
    <t>1089-59-4</t>
  </si>
  <si>
    <t>108952-44-9</t>
  </si>
  <si>
    <t>108952-68-7</t>
  </si>
  <si>
    <t>108975-84-4</t>
  </si>
  <si>
    <t>108989-86-2</t>
  </si>
  <si>
    <t>109-00-2</t>
  </si>
  <si>
    <t>109-01-3</t>
  </si>
  <si>
    <t>109-02-4</t>
  </si>
  <si>
    <t>109-04-6</t>
  </si>
  <si>
    <t>109-05-7</t>
  </si>
  <si>
    <t>109-06-8</t>
  </si>
  <si>
    <t>109-07-9</t>
  </si>
  <si>
    <t>109-08-0</t>
  </si>
  <si>
    <t>109-09-1</t>
  </si>
  <si>
    <t>109-10-4</t>
  </si>
  <si>
    <t>109-15-9</t>
  </si>
  <si>
    <t>109-16-0</t>
  </si>
  <si>
    <t>109-19-3</t>
  </si>
  <si>
    <t>109-20-6</t>
  </si>
  <si>
    <t>109-21-7</t>
  </si>
  <si>
    <t>109-25-1</t>
  </si>
  <si>
    <t>109-30-8</t>
  </si>
  <si>
    <t>109-31-9</t>
  </si>
  <si>
    <t>109-38-6</t>
  </si>
  <si>
    <t>109-42-2</t>
  </si>
  <si>
    <t>109-43-3</t>
  </si>
  <si>
    <t>109-44-4</t>
  </si>
  <si>
    <t>109-46-6</t>
  </si>
  <si>
    <t>109-49-9</t>
  </si>
  <si>
    <t>109-50-2</t>
  </si>
  <si>
    <t>109-52-4</t>
  </si>
  <si>
    <t>109-53-5</t>
  </si>
  <si>
    <t>109-55-7</t>
  </si>
  <si>
    <t>109-56-8</t>
  </si>
  <si>
    <t>109-57-9</t>
  </si>
  <si>
    <t>109-59-1</t>
  </si>
  <si>
    <t>109-60-4</t>
  </si>
  <si>
    <t>109-61-5</t>
  </si>
  <si>
    <t>109-63-7</t>
  </si>
  <si>
    <t>109-64-8</t>
  </si>
  <si>
    <t>109-65-9</t>
  </si>
  <si>
    <t>109-66-0</t>
  </si>
  <si>
    <t>109-67-1</t>
  </si>
  <si>
    <t>109-68-2</t>
  </si>
  <si>
    <t>109-69-3</t>
  </si>
  <si>
    <t>109-70-6</t>
  </si>
  <si>
    <t>109-72-8</t>
  </si>
  <si>
    <t>109-73-9</t>
  </si>
  <si>
    <t>109-74-0</t>
  </si>
  <si>
    <t>109-75-1</t>
  </si>
  <si>
    <t>109-76-2</t>
  </si>
  <si>
    <t>109-77-3</t>
  </si>
  <si>
    <t>109-78-4</t>
  </si>
  <si>
    <t>109-79-5</t>
  </si>
  <si>
    <t>109-80-8</t>
  </si>
  <si>
    <t>109-81-9</t>
  </si>
  <si>
    <t>109-82-0</t>
  </si>
  <si>
    <t>109-83-1</t>
  </si>
  <si>
    <t>109-84-2</t>
  </si>
  <si>
    <t>109-85-3</t>
  </si>
  <si>
    <t>109-86-4</t>
  </si>
  <si>
    <t>109-87-5</t>
  </si>
  <si>
    <t>109-89-7</t>
  </si>
  <si>
    <t>109-90-0</t>
  </si>
  <si>
    <t>109-92-2</t>
  </si>
  <si>
    <t>109-93-3</t>
  </si>
  <si>
    <t>109-94-4</t>
  </si>
  <si>
    <t>109-95-5</t>
  </si>
  <si>
    <t>109-96-6</t>
  </si>
  <si>
    <t>109-97-7</t>
  </si>
  <si>
    <t>109-98-8</t>
  </si>
  <si>
    <t>109-99-9</t>
  </si>
  <si>
    <t>1090-13-7</t>
  </si>
  <si>
    <t>109038-67-7</t>
  </si>
  <si>
    <t>109086-75-1</t>
  </si>
  <si>
    <t>109086-77-3</t>
  </si>
  <si>
    <t>109105-43-3</t>
  </si>
  <si>
    <t>109119-91-7</t>
  </si>
  <si>
    <t>109139-25-5</t>
  </si>
  <si>
    <t>109151-68-0</t>
  </si>
  <si>
    <t>109151-71-5</t>
  </si>
  <si>
    <t>109153-24-4</t>
  </si>
  <si>
    <t>109157-31-5</t>
  </si>
  <si>
    <t>1092-46-2</t>
  </si>
  <si>
    <t>109216-46-8</t>
  </si>
  <si>
    <t>109216-47-9</t>
  </si>
  <si>
    <t>109220-85-1</t>
  </si>
  <si>
    <t>109227-12-5</t>
  </si>
  <si>
    <t>109281-33-6</t>
  </si>
  <si>
    <t>109281-34-7</t>
  </si>
  <si>
    <t>1093-58-9</t>
  </si>
  <si>
    <t>109316-13-4</t>
  </si>
  <si>
    <t>109364-69-4</t>
  </si>
  <si>
    <t>109364-70-7</t>
  </si>
  <si>
    <t>109392-90-7</t>
  </si>
  <si>
    <t>1094-85-5</t>
  </si>
  <si>
    <t>109425-98-1</t>
  </si>
  <si>
    <t>109444-32-8</t>
  </si>
  <si>
    <t>109445-77-4</t>
  </si>
  <si>
    <t>1095-90-5</t>
  </si>
  <si>
    <t>109511-03-7</t>
  </si>
  <si>
    <t>109545-35-9</t>
  </si>
  <si>
    <t>109562-39-2</t>
  </si>
  <si>
    <t>109593-91-1</t>
  </si>
  <si>
    <t>109643-29-0</t>
  </si>
  <si>
    <t>109684-94-8</t>
  </si>
  <si>
    <t>109684-95-9</t>
  </si>
  <si>
    <t>109765-26-6</t>
  </si>
  <si>
    <t>109799-65-7</t>
  </si>
  <si>
    <t>1098-45-9</t>
  </si>
  <si>
    <t>1098-60-8</t>
  </si>
  <si>
    <t>109812-63-7</t>
  </si>
  <si>
    <t>109818-37-3</t>
  </si>
  <si>
    <t>109827-54-5</t>
  </si>
  <si>
    <t>109828-61-7</t>
  </si>
  <si>
    <t>109844-00-0</t>
  </si>
  <si>
    <t>109932-97-0</t>
  </si>
  <si>
    <t>109967-13-7</t>
  </si>
  <si>
    <t>109975-51-1</t>
  </si>
  <si>
    <t>110-00-9</t>
  </si>
  <si>
    <t>110-01-0</t>
  </si>
  <si>
    <t>110-02-1</t>
  </si>
  <si>
    <t>110-03-2</t>
  </si>
  <si>
    <t>110-05-4</t>
  </si>
  <si>
    <t>110-06-5</t>
  </si>
  <si>
    <t>110-11-2</t>
  </si>
  <si>
    <t>110-12-3</t>
  </si>
  <si>
    <t>110-13-4</t>
  </si>
  <si>
    <t>110-14-5</t>
  </si>
  <si>
    <t>110-15-6</t>
  </si>
  <si>
    <t>110-16-7</t>
  </si>
  <si>
    <t>110-17-8</t>
  </si>
  <si>
    <t>110-18-9</t>
  </si>
  <si>
    <t>110-19-0</t>
  </si>
  <si>
    <t>110-20-3</t>
  </si>
  <si>
    <t>110-21-4</t>
  </si>
  <si>
    <t>110-22-5</t>
  </si>
  <si>
    <t>110-26-9</t>
  </si>
  <si>
    <t>110-27-0</t>
  </si>
  <si>
    <t>110-29-2</t>
  </si>
  <si>
    <t>110-33-8</t>
  </si>
  <si>
    <t>110-36-1</t>
  </si>
  <si>
    <t>110-38-3</t>
  </si>
  <si>
    <t>110-39-4</t>
  </si>
  <si>
    <t>110-40-7</t>
  </si>
  <si>
    <t>110-41-8</t>
  </si>
  <si>
    <t>110-42-9</t>
  </si>
  <si>
    <t>110-43-0</t>
  </si>
  <si>
    <t>110-44-1</t>
  </si>
  <si>
    <t>110-45-2</t>
  </si>
  <si>
    <t>110-46-3</t>
  </si>
  <si>
    <t>110-47-4</t>
  </si>
  <si>
    <t>110-49-6</t>
  </si>
  <si>
    <t>110-51-0</t>
  </si>
  <si>
    <t>110-52-1</t>
  </si>
  <si>
    <t>110-53-2</t>
  </si>
  <si>
    <t>110-54-3</t>
  </si>
  <si>
    <t>110-56-5</t>
  </si>
  <si>
    <t>110-57-6</t>
  </si>
  <si>
    <t>110-58-7</t>
  </si>
  <si>
    <t>110-59-8</t>
  </si>
  <si>
    <t>110-60-1</t>
  </si>
  <si>
    <t>110-61-2</t>
  </si>
  <si>
    <t>110-62-3</t>
  </si>
  <si>
    <t>110-63-4</t>
  </si>
  <si>
    <t>110-64-5</t>
  </si>
  <si>
    <t>110-65-6</t>
  </si>
  <si>
    <t>110-66-7</t>
  </si>
  <si>
    <t>110-67-8</t>
  </si>
  <si>
    <t>110-68-9</t>
  </si>
  <si>
    <t>110-69-0</t>
  </si>
  <si>
    <t>110-70-3</t>
  </si>
  <si>
    <t>110-71-4</t>
  </si>
  <si>
    <t>110-72-5</t>
  </si>
  <si>
    <t>110-73-6</t>
  </si>
  <si>
    <t>110-74-7</t>
  </si>
  <si>
    <t>110-75-8</t>
  </si>
  <si>
    <t>110-76-9</t>
  </si>
  <si>
    <t>110-77-0</t>
  </si>
  <si>
    <t>110-78-1</t>
  </si>
  <si>
    <t>110-80-5</t>
  </si>
  <si>
    <t>110-81-6</t>
  </si>
  <si>
    <t>110-82-7</t>
  </si>
  <si>
    <t>110-83-8</t>
  </si>
  <si>
    <t>110-85-0</t>
  </si>
  <si>
    <t>110-86-1</t>
  </si>
  <si>
    <t>110-87-2</t>
  </si>
  <si>
    <t>110-88-3</t>
  </si>
  <si>
    <t>110-89-4</t>
  </si>
  <si>
    <t>110-91-8</t>
  </si>
  <si>
    <t>110-93-0</t>
  </si>
  <si>
    <t>110-94-1</t>
  </si>
  <si>
    <t>110-95-2</t>
  </si>
  <si>
    <t>110-96-3</t>
  </si>
  <si>
    <t>110-97-4</t>
  </si>
  <si>
    <t>110-98-5</t>
  </si>
  <si>
    <t>110-99-6</t>
  </si>
  <si>
    <t>110013-89-3</t>
  </si>
  <si>
    <t>110014-56-7</t>
  </si>
  <si>
    <t>110024-92-5</t>
  </si>
  <si>
    <t>110024-94-7</t>
  </si>
  <si>
    <t>110105-15-2</t>
  </si>
  <si>
    <t>110142-76-2</t>
  </si>
  <si>
    <t>110142-81-9</t>
  </si>
  <si>
    <t>110150-56-6</t>
  </si>
  <si>
    <t>11018-89-6</t>
  </si>
  <si>
    <t>110194-18-8</t>
  </si>
  <si>
    <t>110252-31-8</t>
  </si>
  <si>
    <t>110252-33-0</t>
  </si>
  <si>
    <t>110273-47-7</t>
  </si>
  <si>
    <t>11028-42-5</t>
  </si>
  <si>
    <t>11029-06-4</t>
  </si>
  <si>
    <t>110299-87-1</t>
  </si>
  <si>
    <t>110321-46-5</t>
  </si>
  <si>
    <t>110374-82-8</t>
  </si>
  <si>
    <t>110376-81-3</t>
  </si>
  <si>
    <t>1104-21-8</t>
  </si>
  <si>
    <t>1104-93-4</t>
  </si>
  <si>
    <t>110434-38-3</t>
  </si>
  <si>
    <t>110434-39-4</t>
  </si>
  <si>
    <t>110438-43-2</t>
  </si>
  <si>
    <t>110491-71-9</t>
  </si>
  <si>
    <t>110501-54-7</t>
  </si>
  <si>
    <t>110501-55-8</t>
  </si>
  <si>
    <t>110501-56-9</t>
  </si>
  <si>
    <t>110501-59-2</t>
  </si>
  <si>
    <t>110505-51-6</t>
  </si>
  <si>
    <t>11065-40-0</t>
  </si>
  <si>
    <t>1107-69-3</t>
  </si>
  <si>
    <t>11077-12-6</t>
  </si>
  <si>
    <t>11077-24-0</t>
  </si>
  <si>
    <t>11077-59-1</t>
  </si>
  <si>
    <t>11078-19-6</t>
  </si>
  <si>
    <t>110785-07-4</t>
  </si>
  <si>
    <t>11079-26-8</t>
  </si>
  <si>
    <t>110790-31-3</t>
  </si>
  <si>
    <t>11082-19-2</t>
  </si>
  <si>
    <t>110871-52-8</t>
  </si>
  <si>
    <t>110874-76-5</t>
  </si>
  <si>
    <t>110920-52-0</t>
  </si>
  <si>
    <t>11093-56-4</t>
  </si>
  <si>
    <t>110935-20-1</t>
  </si>
  <si>
    <t>110935-21-2</t>
  </si>
  <si>
    <t>110935-22-3</t>
  </si>
  <si>
    <t>110944-98-4</t>
  </si>
  <si>
    <t>110945-00-1</t>
  </si>
  <si>
    <t>11096-33-6</t>
  </si>
  <si>
    <t>11096-88-1</t>
  </si>
  <si>
    <t>11097-12-4</t>
  </si>
  <si>
    <t>111-01-3</t>
  </si>
  <si>
    <t>111-02-4</t>
  </si>
  <si>
    <t>111-03-5</t>
  </si>
  <si>
    <t>111-06-8</t>
  </si>
  <si>
    <t>111-10-4</t>
  </si>
  <si>
    <t>111-11-5</t>
  </si>
  <si>
    <t>111-12-6</t>
  </si>
  <si>
    <t>111-13-7</t>
  </si>
  <si>
    <t>111-14-8</t>
  </si>
  <si>
    <t>111-15-9</t>
  </si>
  <si>
    <t>111-16-0</t>
  </si>
  <si>
    <t>111-17-1</t>
  </si>
  <si>
    <t>111-18-2</t>
  </si>
  <si>
    <t>111-19-3</t>
  </si>
  <si>
    <t>111-20-6</t>
  </si>
  <si>
    <t>111-21-7</t>
  </si>
  <si>
    <t>111-22-8</t>
  </si>
  <si>
    <t>111-24-0</t>
  </si>
  <si>
    <t>111-25-1</t>
  </si>
  <si>
    <t>111-26-2</t>
  </si>
  <si>
    <t>111-27-3</t>
  </si>
  <si>
    <t>111-28-4</t>
  </si>
  <si>
    <t>111-29-5</t>
  </si>
  <si>
    <t>111-30-8</t>
  </si>
  <si>
    <t>111-31-9</t>
  </si>
  <si>
    <t>111-32-0</t>
  </si>
  <si>
    <t>111-34-2</t>
  </si>
  <si>
    <t>111-35-3</t>
  </si>
  <si>
    <t>111-36-4</t>
  </si>
  <si>
    <t>111-37-5</t>
  </si>
  <si>
    <t>111-39-7</t>
  </si>
  <si>
    <t>111-40-0</t>
  </si>
  <si>
    <t>111-41-1</t>
  </si>
  <si>
    <t>111-42-2</t>
  </si>
  <si>
    <t>111-43-3</t>
  </si>
  <si>
    <t>111-44-4</t>
  </si>
  <si>
    <t>111-45-5</t>
  </si>
  <si>
    <t>111-46-6</t>
  </si>
  <si>
    <t>111-47-7</t>
  </si>
  <si>
    <t>111-48-8</t>
  </si>
  <si>
    <t>111-49-9</t>
  </si>
  <si>
    <t>111-50-2</t>
  </si>
  <si>
    <t>111-51-3</t>
  </si>
  <si>
    <t>111-53-5</t>
  </si>
  <si>
    <t>111-55-7</t>
  </si>
  <si>
    <t>111-59-1</t>
  </si>
  <si>
    <t>111-60-4</t>
  </si>
  <si>
    <t>111-61-5</t>
  </si>
  <si>
    <t>111-62-6</t>
  </si>
  <si>
    <t>111-63-7</t>
  </si>
  <si>
    <t>111-64-8</t>
  </si>
  <si>
    <t>111-65-9</t>
  </si>
  <si>
    <t>111-66-0</t>
  </si>
  <si>
    <t>111-67-1</t>
  </si>
  <si>
    <t>111-68-2</t>
  </si>
  <si>
    <t>111-69-3</t>
  </si>
  <si>
    <t>111-70-6</t>
  </si>
  <si>
    <t>111-71-7</t>
  </si>
  <si>
    <t>111-74-0</t>
  </si>
  <si>
    <t>111-75-1</t>
  </si>
  <si>
    <t>111-76-2</t>
  </si>
  <si>
    <t>111-77-3</t>
  </si>
  <si>
    <t>111-78-4</t>
  </si>
  <si>
    <t>111-79-5</t>
  </si>
  <si>
    <t>111-80-8</t>
  </si>
  <si>
    <t>111-81-9</t>
  </si>
  <si>
    <t>111-82-0</t>
  </si>
  <si>
    <t>111-83-1</t>
  </si>
  <si>
    <t>111-84-2</t>
  </si>
  <si>
    <t>111-85-3</t>
  </si>
  <si>
    <t>111-86-4</t>
  </si>
  <si>
    <t>111-87-5</t>
  </si>
  <si>
    <t>111-88-6</t>
  </si>
  <si>
    <t>111-89-7</t>
  </si>
  <si>
    <t>111-90-0</t>
  </si>
  <si>
    <t>111-91-1</t>
  </si>
  <si>
    <t>111-92-2</t>
  </si>
  <si>
    <t>111-94-4</t>
  </si>
  <si>
    <t>111-96-6</t>
  </si>
  <si>
    <t>111-97-7</t>
  </si>
  <si>
    <t>111030-73-0</t>
  </si>
  <si>
    <t>111046-47-0</t>
  </si>
  <si>
    <t>11105-69-4</t>
  </si>
  <si>
    <t>11105-79-6</t>
  </si>
  <si>
    <t>11105-90-1</t>
  </si>
  <si>
    <t>111062-19-2</t>
  </si>
  <si>
    <t>111062-21-6</t>
  </si>
  <si>
    <t>111073-55-3</t>
  </si>
  <si>
    <t>1111-74-6</t>
  </si>
  <si>
    <t>1111-78-0</t>
  </si>
  <si>
    <t>1111-83-7</t>
  </si>
  <si>
    <t>1111-89-3</t>
  </si>
  <si>
    <t>1111-92-8</t>
  </si>
  <si>
    <t>111129-76-1</t>
  </si>
  <si>
    <t>111154-99-5</t>
  </si>
  <si>
    <t>111189-83-4</t>
  </si>
  <si>
    <t>1112-00-1</t>
  </si>
  <si>
    <t>1112-02-3</t>
  </si>
  <si>
    <t>1112-03-4</t>
  </si>
  <si>
    <t>1112-06-7</t>
  </si>
  <si>
    <t>1112-35-2</t>
  </si>
  <si>
    <t>1112-39-6</t>
  </si>
  <si>
    <t>1112-55-6</t>
  </si>
  <si>
    <t>1112-56-7</t>
  </si>
  <si>
    <t>1112-63-6</t>
  </si>
  <si>
    <t>1112-67-0</t>
  </si>
  <si>
    <t>1112-78-3</t>
  </si>
  <si>
    <t>1112-94-3</t>
  </si>
  <si>
    <t>11121-63-4</t>
  </si>
  <si>
    <t>11126-93-5</t>
  </si>
  <si>
    <t>11127-11-0</t>
  </si>
  <si>
    <t>11127-13-2</t>
  </si>
  <si>
    <t>11127-17-6</t>
  </si>
  <si>
    <t>1113-02-6</t>
  </si>
  <si>
    <t>1113-12-8</t>
  </si>
  <si>
    <t>1113-22-0</t>
  </si>
  <si>
    <t>1113-30-0</t>
  </si>
  <si>
    <t>1113-31-1</t>
  </si>
  <si>
    <t>1113-38-8</t>
  </si>
  <si>
    <t>1113-63-9</t>
  </si>
  <si>
    <t>1113-68-4</t>
  </si>
  <si>
    <t>1113-74-2</t>
  </si>
  <si>
    <t>1114-51-8</t>
  </si>
  <si>
    <t>1114-71-2</t>
  </si>
  <si>
    <t>1114-76-7</t>
  </si>
  <si>
    <t>1114-92-7</t>
  </si>
  <si>
    <t>111443-88-0</t>
  </si>
  <si>
    <t>111456-84-9</t>
  </si>
  <si>
    <t>111456-85-0</t>
  </si>
  <si>
    <t>111472-54-9</t>
  </si>
  <si>
    <t>111473-17-7</t>
  </si>
  <si>
    <t>1115-01-1</t>
  </si>
  <si>
    <t>1115-08-8</t>
  </si>
  <si>
    <t>1115-11-3</t>
  </si>
  <si>
    <t>1115-12-4</t>
  </si>
  <si>
    <t>1115-13-5</t>
  </si>
  <si>
    <t>1115-15-7</t>
  </si>
  <si>
    <t>1115-30-6</t>
  </si>
  <si>
    <t>1115-37-3</t>
  </si>
  <si>
    <t>1115-90-8</t>
  </si>
  <si>
    <t>1115-99-7</t>
  </si>
  <si>
    <t>111530-50-8</t>
  </si>
  <si>
    <t>1116-01-4</t>
  </si>
  <si>
    <t>1116-40-1</t>
  </si>
  <si>
    <t>1116-43-4</t>
  </si>
  <si>
    <t>1116-76-3</t>
  </si>
  <si>
    <t>1116-90-1</t>
  </si>
  <si>
    <t>111652-29-0</t>
  </si>
  <si>
    <t>1117-19-7</t>
  </si>
  <si>
    <t>1117-31-3</t>
  </si>
  <si>
    <t>1117-52-8</t>
  </si>
  <si>
    <t>1117-55-1</t>
  </si>
  <si>
    <t>1117-59-5</t>
  </si>
  <si>
    <t>1117-60-8</t>
  </si>
  <si>
    <t>1117-61-9</t>
  </si>
  <si>
    <t>1117-65-3</t>
  </si>
  <si>
    <t>1117-71-1</t>
  </si>
  <si>
    <t>1117-77-7</t>
  </si>
  <si>
    <t>1117-79-9</t>
  </si>
  <si>
    <t>1117-83-5</t>
  </si>
  <si>
    <t>1117-86-8</t>
  </si>
  <si>
    <t>1117-97-1</t>
  </si>
  <si>
    <t>111722-03-3</t>
  </si>
  <si>
    <t>111722-05-5</t>
  </si>
  <si>
    <t>111722-07-7</t>
  </si>
  <si>
    <t>111722-09-9</t>
  </si>
  <si>
    <t>111722-11-3</t>
  </si>
  <si>
    <t>111722-13-5</t>
  </si>
  <si>
    <t>111790-71-7</t>
  </si>
  <si>
    <t>1118-00-9</t>
  </si>
  <si>
    <t>1118-02-1</t>
  </si>
  <si>
    <t>1118-09-8</t>
  </si>
  <si>
    <t>1118-10-1</t>
  </si>
  <si>
    <t>1118-12-3</t>
  </si>
  <si>
    <t>1118-15-6</t>
  </si>
  <si>
    <t>1118-27-0</t>
  </si>
  <si>
    <t>1118-39-4</t>
  </si>
  <si>
    <t>1118-46-3</t>
  </si>
  <si>
    <t>1118-58-7</t>
  </si>
  <si>
    <t>1118-60-1</t>
  </si>
  <si>
    <t>1118-61-2</t>
  </si>
  <si>
    <t>1118-66-7</t>
  </si>
  <si>
    <t>1118-69-0</t>
  </si>
  <si>
    <t>1118-71-4</t>
  </si>
  <si>
    <t>1118-84-9</t>
  </si>
  <si>
    <t>111823-35-9</t>
  </si>
  <si>
    <t>111864-20-1</t>
  </si>
  <si>
    <t>111864-21-2</t>
  </si>
  <si>
    <t>111864-22-3</t>
  </si>
  <si>
    <t>111869-19-3</t>
  </si>
  <si>
    <t>111869-26-2</t>
  </si>
  <si>
    <t>111895-49-9</t>
  </si>
  <si>
    <t>1119-06-8</t>
  </si>
  <si>
    <t>1119-16-0</t>
  </si>
  <si>
    <t>1119-19-3</t>
  </si>
  <si>
    <t>1119-29-5</t>
  </si>
  <si>
    <t>1119-40-0</t>
  </si>
  <si>
    <t>1119-43-3</t>
  </si>
  <si>
    <t>1119-46-6</t>
  </si>
  <si>
    <t>1119-49-9</t>
  </si>
  <si>
    <t>1119-51-3</t>
  </si>
  <si>
    <t>1119-58-0</t>
  </si>
  <si>
    <t>1119-60-4</t>
  </si>
  <si>
    <t>1119-65-9</t>
  </si>
  <si>
    <t>1119-86-4</t>
  </si>
  <si>
    <t>1119-87-5</t>
  </si>
  <si>
    <t>111917-14-7</t>
  </si>
  <si>
    <t>111935-69-4</t>
  </si>
  <si>
    <t>111935-72-9</t>
  </si>
  <si>
    <t>112-04-9</t>
  </si>
  <si>
    <t>112-05-0</t>
  </si>
  <si>
    <t>112-06-1</t>
  </si>
  <si>
    <t>112-07-2</t>
  </si>
  <si>
    <t>112-08-3</t>
  </si>
  <si>
    <t>112-10-7</t>
  </si>
  <si>
    <t>112-12-9</t>
  </si>
  <si>
    <t>112-13-0</t>
  </si>
  <si>
    <t>112-14-1</t>
  </si>
  <si>
    <t>112-15-2</t>
  </si>
  <si>
    <t>112-16-3</t>
  </si>
  <si>
    <t>112-17-4</t>
  </si>
  <si>
    <t>112-18-5</t>
  </si>
  <si>
    <t>112-20-9</t>
  </si>
  <si>
    <t>112-21-0</t>
  </si>
  <si>
    <t>112-23-2</t>
  </si>
  <si>
    <t>112-24-3</t>
  </si>
  <si>
    <t>112-25-4</t>
  </si>
  <si>
    <t>112-26-5</t>
  </si>
  <si>
    <t>112-27-6</t>
  </si>
  <si>
    <t>112-28-7</t>
  </si>
  <si>
    <t>112-29-8</t>
  </si>
  <si>
    <t>112-30-1</t>
  </si>
  <si>
    <t>112-31-2</t>
  </si>
  <si>
    <t>112-32-3</t>
  </si>
  <si>
    <t>112-33-4</t>
  </si>
  <si>
    <t>112-34-5</t>
  </si>
  <si>
    <t>112-35-6</t>
  </si>
  <si>
    <t>112-36-7</t>
  </si>
  <si>
    <t>112-37-8</t>
  </si>
  <si>
    <t>112-38-9</t>
  </si>
  <si>
    <t>112-39-0</t>
  </si>
  <si>
    <t>112-40-3</t>
  </si>
  <si>
    <t>112-41-4</t>
  </si>
  <si>
    <t>112-42-5</t>
  </si>
  <si>
    <t>112-43-6</t>
  </si>
  <si>
    <t>112-44-7</t>
  </si>
  <si>
    <t>112-45-8</t>
  </si>
  <si>
    <t>112-47-0</t>
  </si>
  <si>
    <t>112-48-1</t>
  </si>
  <si>
    <t>112-49-2</t>
  </si>
  <si>
    <t>112-50-5</t>
  </si>
  <si>
    <t>112-51-6</t>
  </si>
  <si>
    <t>112-52-7</t>
  </si>
  <si>
    <t>112-53-8</t>
  </si>
  <si>
    <t>112-54-9</t>
  </si>
  <si>
    <t>112-55-0</t>
  </si>
  <si>
    <t>112-57-2</t>
  </si>
  <si>
    <t>112-58-3</t>
  </si>
  <si>
    <t>112-59-4</t>
  </si>
  <si>
    <t>112-60-7</t>
  </si>
  <si>
    <t>112-61-8</t>
  </si>
  <si>
    <t>112-62-9</t>
  </si>
  <si>
    <t>112-63-0</t>
  </si>
  <si>
    <t>112-64-1</t>
  </si>
  <si>
    <t>112-66-3</t>
  </si>
  <si>
    <t>112-67-4</t>
  </si>
  <si>
    <t>112-69-6</t>
  </si>
  <si>
    <t>112-70-9</t>
  </si>
  <si>
    <t>112-71-0</t>
  </si>
  <si>
    <t>112-72-1</t>
  </si>
  <si>
    <t>112-73-2</t>
  </si>
  <si>
    <t>112-75-4</t>
  </si>
  <si>
    <t>112-76-5</t>
  </si>
  <si>
    <t>112-79-8</t>
  </si>
  <si>
    <t>112-80-1</t>
  </si>
  <si>
    <t>112-82-3</t>
  </si>
  <si>
    <t>112-84-5</t>
  </si>
  <si>
    <t>112-85-6</t>
  </si>
  <si>
    <t>112-86-7</t>
  </si>
  <si>
    <t>112-88-9</t>
  </si>
  <si>
    <t>112-89-0</t>
  </si>
  <si>
    <t>112-92-5</t>
  </si>
  <si>
    <t>112-95-8</t>
  </si>
  <si>
    <t>112-96-9</t>
  </si>
  <si>
    <t>112-99-2</t>
  </si>
  <si>
    <t>1120-06-5</t>
  </si>
  <si>
    <t>1120-07-6</t>
  </si>
  <si>
    <t>1120-10-1</t>
  </si>
  <si>
    <t>1120-12-3</t>
  </si>
  <si>
    <t>1120-16-7</t>
  </si>
  <si>
    <t>1120-21-4</t>
  </si>
  <si>
    <t>1120-24-7</t>
  </si>
  <si>
    <t>1120-25-8</t>
  </si>
  <si>
    <t>1120-28-1</t>
  </si>
  <si>
    <t>1120-29-2</t>
  </si>
  <si>
    <t>1120-34-9</t>
  </si>
  <si>
    <t>1120-36-1</t>
  </si>
  <si>
    <t>1120-48-5</t>
  </si>
  <si>
    <t>1120-49-6</t>
  </si>
  <si>
    <t>1120-53-2</t>
  </si>
  <si>
    <t>1120-56-5</t>
  </si>
  <si>
    <t>1120-59-8</t>
  </si>
  <si>
    <t>1120-62-3</t>
  </si>
  <si>
    <t>1120-64-5</t>
  </si>
  <si>
    <t>1120-67-8</t>
  </si>
  <si>
    <t>1120-68-9</t>
  </si>
  <si>
    <t>1120-70-3</t>
  </si>
  <si>
    <t>1120-71-4</t>
  </si>
  <si>
    <t>1120-72-5</t>
  </si>
  <si>
    <t>1120-73-6</t>
  </si>
  <si>
    <t>1120-87-2</t>
  </si>
  <si>
    <t>1120-88-3</t>
  </si>
  <si>
    <t>1120-89-4</t>
  </si>
  <si>
    <t>1120-90-7</t>
  </si>
  <si>
    <t>1120-93-0</t>
  </si>
  <si>
    <t>1120-94-1</t>
  </si>
  <si>
    <t>1120-97-4</t>
  </si>
  <si>
    <t>1120-99-6</t>
  </si>
  <si>
    <t>112022-61-4</t>
  </si>
  <si>
    <t>112022-62-5</t>
  </si>
  <si>
    <t>112046-30-7</t>
  </si>
  <si>
    <t>112068-01-6</t>
  </si>
  <si>
    <t>1121-05-7</t>
  </si>
  <si>
    <t>1121-07-9</t>
  </si>
  <si>
    <t>1121-14-8</t>
  </si>
  <si>
    <t>1121-15-9</t>
  </si>
  <si>
    <t>1121-18-2</t>
  </si>
  <si>
    <t>1121-20-6</t>
  </si>
  <si>
    <t>1121-22-8</t>
  </si>
  <si>
    <t>1121-24-0</t>
  </si>
  <si>
    <t>1121-25-1</t>
  </si>
  <si>
    <t>1121-31-9</t>
  </si>
  <si>
    <t>1121-33-1</t>
  </si>
  <si>
    <t>1121-35-3</t>
  </si>
  <si>
    <t>1121-36-4</t>
  </si>
  <si>
    <t>1121-37-5</t>
  </si>
  <si>
    <t>1121-55-7</t>
  </si>
  <si>
    <t>1121-58-0</t>
  </si>
  <si>
    <t>1121-60-4</t>
  </si>
  <si>
    <t>1121-64-8</t>
  </si>
  <si>
    <t>1121-65-9</t>
  </si>
  <si>
    <t>1121-66-0</t>
  </si>
  <si>
    <t>1121-76-2</t>
  </si>
  <si>
    <t>1121-78-4</t>
  </si>
  <si>
    <t>1121-79-5</t>
  </si>
  <si>
    <t>1121-83-1</t>
  </si>
  <si>
    <t>1121-84-2</t>
  </si>
  <si>
    <t>1121-86-4</t>
  </si>
  <si>
    <t>1121-87-5</t>
  </si>
  <si>
    <t>1121-89-7</t>
  </si>
  <si>
    <t>1121-92-2</t>
  </si>
  <si>
    <t>112112-57-9</t>
  </si>
  <si>
    <t>112112-58-0</t>
  </si>
  <si>
    <t>112121-78-5</t>
  </si>
  <si>
    <t>112138-33-7</t>
  </si>
  <si>
    <t>112138-34-8</t>
  </si>
  <si>
    <t>1122-17-4</t>
  </si>
  <si>
    <t>1122-24-3</t>
  </si>
  <si>
    <t>1122-39-0</t>
  </si>
  <si>
    <t>1122-42-5</t>
  </si>
  <si>
    <t>1122-44-7</t>
  </si>
  <si>
    <t>1122-47-0</t>
  </si>
  <si>
    <t>1122-54-9</t>
  </si>
  <si>
    <t>1122-56-1</t>
  </si>
  <si>
    <t>1122-58-3</t>
  </si>
  <si>
    <t>1122-60-7</t>
  </si>
  <si>
    <t>1122-61-8</t>
  </si>
  <si>
    <t>1122-62-9</t>
  </si>
  <si>
    <t>1122-69-6</t>
  </si>
  <si>
    <t>1122-72-1</t>
  </si>
  <si>
    <t>1122-81-2</t>
  </si>
  <si>
    <t>1122-82-3</t>
  </si>
  <si>
    <t>1122-83-4</t>
  </si>
  <si>
    <t>1122-85-6</t>
  </si>
  <si>
    <t>1122-91-4</t>
  </si>
  <si>
    <t>1122-92-5</t>
  </si>
  <si>
    <t>1122-96-9</t>
  </si>
  <si>
    <t>1122-97-0</t>
  </si>
  <si>
    <t>1122-98-1</t>
  </si>
  <si>
    <t>112245-94-0</t>
  </si>
  <si>
    <t>112299-51-1</t>
  </si>
  <si>
    <t>1123-00-8</t>
  </si>
  <si>
    <t>1123-07-5</t>
  </si>
  <si>
    <t>1123-09-7</t>
  </si>
  <si>
    <t>1123-11-1</t>
  </si>
  <si>
    <t>1123-19-9</t>
  </si>
  <si>
    <t>1123-25-7</t>
  </si>
  <si>
    <t>1123-27-9</t>
  </si>
  <si>
    <t>1123-34-8</t>
  </si>
  <si>
    <t>1123-40-6</t>
  </si>
  <si>
    <t>1123-54-2</t>
  </si>
  <si>
    <t>1123-63-3</t>
  </si>
  <si>
    <t>1123-73-5</t>
  </si>
  <si>
    <t>1123-84-8</t>
  </si>
  <si>
    <t>1123-85-9</t>
  </si>
  <si>
    <t>1123-86-0</t>
  </si>
  <si>
    <t>1123-94-0</t>
  </si>
  <si>
    <t>112313-40-3</t>
  </si>
  <si>
    <t>112322-16-4</t>
  </si>
  <si>
    <t>112399-50-5</t>
  </si>
  <si>
    <t>1124-04-5</t>
  </si>
  <si>
    <t>1124-05-6</t>
  </si>
  <si>
    <t>1124-07-8</t>
  </si>
  <si>
    <t>1124-11-4</t>
  </si>
  <si>
    <t>1124-13-6</t>
  </si>
  <si>
    <t>1124-18-1</t>
  </si>
  <si>
    <t>1124-19-2</t>
  </si>
  <si>
    <t>1124-20-5</t>
  </si>
  <si>
    <t>1124-24-9</t>
  </si>
  <si>
    <t>1124-25-0</t>
  </si>
  <si>
    <t>1124-26-1</t>
  </si>
  <si>
    <t>1124-27-2</t>
  </si>
  <si>
    <t>1124-33-0</t>
  </si>
  <si>
    <t>1124-35-2</t>
  </si>
  <si>
    <t>1124-39-6</t>
  </si>
  <si>
    <t>1124-53-4</t>
  </si>
  <si>
    <t>1124-62-5</t>
  </si>
  <si>
    <t>1124-63-6</t>
  </si>
  <si>
    <t>1124-78-3</t>
  </si>
  <si>
    <t>1124-79-4</t>
  </si>
  <si>
    <t>1124-82-9</t>
  </si>
  <si>
    <t>112426-34-3</t>
  </si>
  <si>
    <t>1125-11-7</t>
  </si>
  <si>
    <t>1125-12-8</t>
  </si>
  <si>
    <t>1125-21-9</t>
  </si>
  <si>
    <t>1125-23-1</t>
  </si>
  <si>
    <t>1125-26-4</t>
  </si>
  <si>
    <t>1125-28-6</t>
  </si>
  <si>
    <t>1125-30-0</t>
  </si>
  <si>
    <t>1125-52-6</t>
  </si>
  <si>
    <t>1125-60-6</t>
  </si>
  <si>
    <t>1125-78-6</t>
  </si>
  <si>
    <t>1125-80-0</t>
  </si>
  <si>
    <t>1125-88-8</t>
  </si>
  <si>
    <t>1125-90-2</t>
  </si>
  <si>
    <t>1125-99-1</t>
  </si>
  <si>
    <t>112533-27-4</t>
  </si>
  <si>
    <t>1126-00-7</t>
  </si>
  <si>
    <t>1126-09-6</t>
  </si>
  <si>
    <t>1126-18-7</t>
  </si>
  <si>
    <t>1126-23-4</t>
  </si>
  <si>
    <t>1126-40-5</t>
  </si>
  <si>
    <t>1126-46-1</t>
  </si>
  <si>
    <t>1126-56-3</t>
  </si>
  <si>
    <t>1126-71-2</t>
  </si>
  <si>
    <t>1126-75-6</t>
  </si>
  <si>
    <t>1126-78-9</t>
  </si>
  <si>
    <t>1126-79-0</t>
  </si>
  <si>
    <t>1126-80-3</t>
  </si>
  <si>
    <t>1126-81-4</t>
  </si>
  <si>
    <t>112641-20-0</t>
  </si>
  <si>
    <t>112655-34-2</t>
  </si>
  <si>
    <t>1127-08-8</t>
  </si>
  <si>
    <t>1127-76-0</t>
  </si>
  <si>
    <t>112740-56-4</t>
  </si>
  <si>
    <t>112740-58-6</t>
  </si>
  <si>
    <t>112740-61-1</t>
  </si>
  <si>
    <t>112752-57-5</t>
  </si>
  <si>
    <t>1128-08-1</t>
  </si>
  <si>
    <t>1128-16-1</t>
  </si>
  <si>
    <t>1128-67-2</t>
  </si>
  <si>
    <t>1128-76-3</t>
  </si>
  <si>
    <t>1128-78-5</t>
  </si>
  <si>
    <t>112897-97-9</t>
  </si>
  <si>
    <t>112898-33-6</t>
  </si>
  <si>
    <t>1129-23-3</t>
  </si>
  <si>
    <t>1129-24-4</t>
  </si>
  <si>
    <t>1129-28-8</t>
  </si>
  <si>
    <t>1129-29-9</t>
  </si>
  <si>
    <t>1129-35-7</t>
  </si>
  <si>
    <t>1129-41-5</t>
  </si>
  <si>
    <t>1129-50-6</t>
  </si>
  <si>
    <t>1129-64-2</t>
  </si>
  <si>
    <t>1129-65-3</t>
  </si>
  <si>
    <t>1129-69-7</t>
  </si>
  <si>
    <t>1129-89-1</t>
  </si>
  <si>
    <t>1129-90-4</t>
  </si>
  <si>
    <t>113-00-8</t>
  </si>
  <si>
    <t>113-15-5</t>
  </si>
  <si>
    <t>113-18-8</t>
  </si>
  <si>
    <t>113-21-3</t>
  </si>
  <si>
    <t>113-38-2</t>
  </si>
  <si>
    <t>113-45-1</t>
  </si>
  <si>
    <t>113-48-4</t>
  </si>
  <si>
    <t>113-52-0</t>
  </si>
  <si>
    <t>113-53-1</t>
  </si>
  <si>
    <t>113-59-7</t>
  </si>
  <si>
    <t>1130-17-2</t>
  </si>
  <si>
    <t>1130-56-9</t>
  </si>
  <si>
    <t>1130-57-0</t>
  </si>
  <si>
    <t>113035-24-8</t>
  </si>
  <si>
    <t>113035-25-9</t>
  </si>
  <si>
    <t>113035-26-0</t>
  </si>
  <si>
    <t>113035-27-1</t>
  </si>
  <si>
    <t>113035-28-2</t>
  </si>
  <si>
    <t>1131-01-7</t>
  </si>
  <si>
    <t>1131-09-5</t>
  </si>
  <si>
    <t>1131-15-3</t>
  </si>
  <si>
    <t>1131-16-4</t>
  </si>
  <si>
    <t>1131-18-6</t>
  </si>
  <si>
    <t>1131-60-8</t>
  </si>
  <si>
    <t>1131-62-0</t>
  </si>
  <si>
    <t>113121-55-4</t>
  </si>
  <si>
    <t>113170-71-1</t>
  </si>
  <si>
    <t>1132-05-4</t>
  </si>
  <si>
    <t>1132-14-5</t>
  </si>
  <si>
    <t>1132-21-4</t>
  </si>
  <si>
    <t>1132-39-4</t>
  </si>
  <si>
    <t>1132-66-7</t>
  </si>
  <si>
    <t>113211-94-2</t>
  </si>
  <si>
    <t>113222-74-5</t>
  </si>
  <si>
    <t>1133-23-9</t>
  </si>
  <si>
    <t>1133-80-8</t>
  </si>
  <si>
    <t>113366-20-4</t>
  </si>
  <si>
    <t>1134-23-2</t>
  </si>
  <si>
    <t>1134-35-6</t>
  </si>
  <si>
    <t>1134-40-3</t>
  </si>
  <si>
    <t>1134-62-9</t>
  </si>
  <si>
    <t>1134-87-8</t>
  </si>
  <si>
    <t>1134-95-8</t>
  </si>
  <si>
    <t>1135-12-2</t>
  </si>
  <si>
    <t>1135-14-4</t>
  </si>
  <si>
    <t>1135-23-5</t>
  </si>
  <si>
    <t>1135-24-6</t>
  </si>
  <si>
    <t>1135-66-6</t>
  </si>
  <si>
    <t>1135-99-5</t>
  </si>
  <si>
    <t>113504-93-1</t>
  </si>
  <si>
    <t>113516-18-0</t>
  </si>
  <si>
    <t>113530-61-3</t>
  </si>
  <si>
    <t>113548-89-3</t>
  </si>
  <si>
    <t>113566-60-2</t>
  </si>
  <si>
    <t>1136-86-3</t>
  </si>
  <si>
    <t>113613-35-7</t>
  </si>
  <si>
    <t>113614-84-9</t>
  </si>
  <si>
    <t>113614-85-0</t>
  </si>
  <si>
    <t>113614-86-1</t>
  </si>
  <si>
    <t>113614-87-2</t>
  </si>
  <si>
    <t>113662-26-3</t>
  </si>
  <si>
    <t>113664-29-2</t>
  </si>
  <si>
    <t>113688-77-0</t>
  </si>
  <si>
    <t>113688-78-1</t>
  </si>
  <si>
    <t>1137-12-8</t>
  </si>
  <si>
    <t>1137-41-3</t>
  </si>
  <si>
    <t>1137-42-4</t>
  </si>
  <si>
    <t>1137-73-1</t>
  </si>
  <si>
    <t>1137-79-7</t>
  </si>
  <si>
    <t>1137-96-8</t>
  </si>
  <si>
    <t>113798-74-6</t>
  </si>
  <si>
    <t>1138-47-2</t>
  </si>
  <si>
    <t>1138-48-3</t>
  </si>
  <si>
    <t>1138-51-8</t>
  </si>
  <si>
    <t>1138-52-9</t>
  </si>
  <si>
    <t>1138-56-3</t>
  </si>
  <si>
    <t>113830-74-3</t>
  </si>
  <si>
    <t>1139-30-6</t>
  </si>
  <si>
    <t>1139-82-8</t>
  </si>
  <si>
    <t>113917-30-9</t>
  </si>
  <si>
    <t>113917-64-9</t>
  </si>
  <si>
    <t>113917-65-0</t>
  </si>
  <si>
    <t>113997-34-5</t>
  </si>
  <si>
    <t>114-26-1</t>
  </si>
  <si>
    <t>114-38-5</t>
  </si>
  <si>
    <t>114-49-8</t>
  </si>
  <si>
    <t>114-83-0</t>
  </si>
  <si>
    <t>114-86-3</t>
  </si>
  <si>
    <t>114-91-0</t>
  </si>
  <si>
    <t>1140-14-3</t>
  </si>
  <si>
    <t>114025-12-6</t>
  </si>
  <si>
    <t>114055-40-2</t>
  </si>
  <si>
    <t>114056-46-1</t>
  </si>
  <si>
    <t>1141-06-6</t>
  </si>
  <si>
    <t>1141-37-3</t>
  </si>
  <si>
    <t>1141-38-4</t>
  </si>
  <si>
    <t>1141-45-3</t>
  </si>
  <si>
    <t>1141-61-3</t>
  </si>
  <si>
    <t>1141-88-4</t>
  </si>
  <si>
    <t>114113-11-0</t>
  </si>
  <si>
    <t>114113-14-3</t>
  </si>
  <si>
    <t>114133-84-5</t>
  </si>
  <si>
    <t>114145-42-5</t>
  </si>
  <si>
    <t>114152-19-1</t>
  </si>
  <si>
    <t>114165-21-8</t>
  </si>
  <si>
    <t>114171-77-6</t>
  </si>
  <si>
    <t>114184-41-7</t>
  </si>
  <si>
    <t>114184-42-8</t>
  </si>
  <si>
    <t>1142-15-0</t>
  </si>
  <si>
    <t>1142-19-4</t>
  </si>
  <si>
    <t>1142-39-8</t>
  </si>
  <si>
    <t>1142-70-7</t>
  </si>
  <si>
    <t>1142-85-4</t>
  </si>
  <si>
    <t>1142-97-8</t>
  </si>
  <si>
    <t>114205-74-2</t>
  </si>
  <si>
    <t>114223-30-2</t>
  </si>
  <si>
    <t>114232-59-6</t>
  </si>
  <si>
    <t>114232-60-9</t>
  </si>
  <si>
    <t>1143-38-0</t>
  </si>
  <si>
    <t>114328-80-2</t>
  </si>
  <si>
    <t>114376-60-2</t>
  </si>
  <si>
    <t>114383-24-3</t>
  </si>
  <si>
    <t>1144-74-7</t>
  </si>
  <si>
    <t>114470-05-2</t>
  </si>
  <si>
    <t>114481-22-0</t>
  </si>
  <si>
    <t>1145-01-3</t>
  </si>
  <si>
    <t>1145-32-0</t>
  </si>
  <si>
    <t>1145-56-8</t>
  </si>
  <si>
    <t>1145-76-2</t>
  </si>
  <si>
    <t>1145-93-3</t>
  </si>
  <si>
    <t>1145-98-8</t>
  </si>
  <si>
    <t>114521-53-8</t>
  </si>
  <si>
    <t>114546-62-2</t>
  </si>
  <si>
    <t>1146-39-0</t>
  </si>
  <si>
    <t>1146-65-2</t>
  </si>
  <si>
    <t>114606-24-5</t>
  </si>
  <si>
    <t>114659-08-4</t>
  </si>
  <si>
    <t>114693-66-2</t>
  </si>
  <si>
    <t>114693-68-4</t>
  </si>
  <si>
    <t>114693-78-6</t>
  </si>
  <si>
    <t>114693-79-7</t>
  </si>
  <si>
    <t>114718-67-1</t>
  </si>
  <si>
    <t>114718-69-3</t>
  </si>
  <si>
    <t>114718-70-6</t>
  </si>
  <si>
    <t>114718-71-7</t>
  </si>
  <si>
    <t>114718-72-8</t>
  </si>
  <si>
    <t>114772-53-1</t>
  </si>
  <si>
    <t>1148-01-2</t>
  </si>
  <si>
    <t>1148-79-4</t>
  </si>
  <si>
    <t>114811-33-5</t>
  </si>
  <si>
    <t>114811-37-9</t>
  </si>
  <si>
    <t>114811-41-5</t>
  </si>
  <si>
    <t>114829-48-0</t>
  </si>
  <si>
    <t>114829-49-1</t>
  </si>
  <si>
    <t>114877-91-7</t>
  </si>
  <si>
    <t>1149-42-4</t>
  </si>
  <si>
    <t>114909-96-5</t>
  </si>
  <si>
    <t>114945-29-8</t>
  </si>
  <si>
    <t>115-07-1</t>
  </si>
  <si>
    <t>115-08-2</t>
  </si>
  <si>
    <t>115-09-3</t>
  </si>
  <si>
    <t>115-10-6</t>
  </si>
  <si>
    <t>115-11-7</t>
  </si>
  <si>
    <t>115-17-3</t>
  </si>
  <si>
    <t>115-18-4</t>
  </si>
  <si>
    <t>115-19-5</t>
  </si>
  <si>
    <t>115-20-8</t>
  </si>
  <si>
    <t>115-21-9</t>
  </si>
  <si>
    <t>115-22-0</t>
  </si>
  <si>
    <t>115-24-2</t>
  </si>
  <si>
    <t>115-25-3</t>
  </si>
  <si>
    <t>115-27-5</t>
  </si>
  <si>
    <t>115-28-6</t>
  </si>
  <si>
    <t>115-29-7</t>
  </si>
  <si>
    <t>115-31-1</t>
  </si>
  <si>
    <t>115-32-2</t>
  </si>
  <si>
    <t>115-33-3</t>
  </si>
  <si>
    <t>115-36-6</t>
  </si>
  <si>
    <t>115-37-7</t>
  </si>
  <si>
    <t>115-38-8</t>
  </si>
  <si>
    <t>115-43-5</t>
  </si>
  <si>
    <t>115-44-6</t>
  </si>
  <si>
    <t>115-46-8</t>
  </si>
  <si>
    <t>115-56-0</t>
  </si>
  <si>
    <t>115-67-3</t>
  </si>
  <si>
    <t>115-69-5</t>
  </si>
  <si>
    <t>115-70-8</t>
  </si>
  <si>
    <t>115-71-9</t>
  </si>
  <si>
    <t>115-72-0</t>
  </si>
  <si>
    <t>115-76-4</t>
  </si>
  <si>
    <t>115-77-5</t>
  </si>
  <si>
    <t>115-80-0</t>
  </si>
  <si>
    <t>115-84-4</t>
  </si>
  <si>
    <t>115-85-5</t>
  </si>
  <si>
    <t>115-86-6</t>
  </si>
  <si>
    <t>115-87-7</t>
  </si>
  <si>
    <t>115-88-8</t>
  </si>
  <si>
    <t>115-89-9</t>
  </si>
  <si>
    <t>115-90-2</t>
  </si>
  <si>
    <t>115-93-5</t>
  </si>
  <si>
    <t>115-95-7</t>
  </si>
  <si>
    <t>115-96-8</t>
  </si>
  <si>
    <t>115-99-1</t>
  </si>
  <si>
    <t>1150-55-6</t>
  </si>
  <si>
    <t>1150-62-5</t>
  </si>
  <si>
    <t>115029-22-6</t>
  </si>
  <si>
    <t>115029-24-8</t>
  </si>
  <si>
    <t>115044-87-6</t>
  </si>
  <si>
    <t>115072-85-0</t>
  </si>
  <si>
    <t>115095-67-5</t>
  </si>
  <si>
    <t>115181-05-0</t>
  </si>
  <si>
    <t>115181-13-0</t>
  </si>
  <si>
    <t>1152-54-1</t>
  </si>
  <si>
    <t>115227-74-2</t>
  </si>
  <si>
    <t>115236-80-1</t>
  </si>
  <si>
    <t>115245-14-2</t>
  </si>
  <si>
    <t>1153-05-5</t>
  </si>
  <si>
    <t>115383-21-6</t>
  </si>
  <si>
    <t>115383-22-7</t>
  </si>
  <si>
    <t>1154-59-2</t>
  </si>
  <si>
    <t>115406-90-1</t>
  </si>
  <si>
    <t>115406-91-2</t>
  </si>
  <si>
    <t>115408-73-6</t>
  </si>
  <si>
    <t>115410-77-0</t>
  </si>
  <si>
    <t>115410-81-6</t>
  </si>
  <si>
    <t>115424-14-1</t>
  </si>
  <si>
    <t>1155-00-6</t>
  </si>
  <si>
    <t>1155-48-2</t>
  </si>
  <si>
    <t>115560-11-7</t>
  </si>
  <si>
    <t>1156-05-4</t>
  </si>
  <si>
    <t>1156-51-0</t>
  </si>
  <si>
    <t>115603-88-8</t>
  </si>
  <si>
    <t>115604-50-7</t>
  </si>
  <si>
    <t>115626-83-0</t>
  </si>
  <si>
    <t>115650-98-1</t>
  </si>
  <si>
    <t>115665-44-6</t>
  </si>
  <si>
    <t>1157-84-2</t>
  </si>
  <si>
    <t>115734-81-1</t>
  </si>
  <si>
    <t>115752-66-4</t>
  </si>
  <si>
    <t>115752-78-8</t>
  </si>
  <si>
    <t>115752-79-9</t>
  </si>
  <si>
    <t>1158-23-2</t>
  </si>
  <si>
    <t>115864-00-1</t>
  </si>
  <si>
    <t>1159-54-2</t>
  </si>
  <si>
    <t>1159-86-0</t>
  </si>
  <si>
    <t>115912-21-5</t>
  </si>
  <si>
    <t>115964-94-8</t>
  </si>
  <si>
    <t>115986-83-9</t>
  </si>
  <si>
    <t>116-02-9</t>
  </si>
  <si>
    <t>116-04-1</t>
  </si>
  <si>
    <t>116-06-3</t>
  </si>
  <si>
    <t>116-09-6</t>
  </si>
  <si>
    <t>116-11-0</t>
  </si>
  <si>
    <t>116-14-3</t>
  </si>
  <si>
    <t>116-15-4</t>
  </si>
  <si>
    <t>116-16-5</t>
  </si>
  <si>
    <t>116-17-6</t>
  </si>
  <si>
    <t>116-26-7</t>
  </si>
  <si>
    <t>116-29-0</t>
  </si>
  <si>
    <t>116-31-4</t>
  </si>
  <si>
    <t>116-37-0</t>
  </si>
  <si>
    <t>116-38-1</t>
  </si>
  <si>
    <t>116-53-0</t>
  </si>
  <si>
    <t>116-54-1</t>
  </si>
  <si>
    <t>116-63-2</t>
  </si>
  <si>
    <t>116-71-2</t>
  </si>
  <si>
    <t>116-77-8</t>
  </si>
  <si>
    <t>116-81-4</t>
  </si>
  <si>
    <t>116-85-8</t>
  </si>
  <si>
    <t>116008-06-1</t>
  </si>
  <si>
    <t>116061-63-3</t>
  </si>
  <si>
    <t>116061-64-4</t>
  </si>
  <si>
    <t>116061-70-2</t>
  </si>
  <si>
    <t>116072-47-0</t>
  </si>
  <si>
    <t>116112-94-8</t>
  </si>
  <si>
    <t>116138-99-9</t>
  </si>
  <si>
    <t>116139-00-5</t>
  </si>
  <si>
    <t>116149-14-5</t>
  </si>
  <si>
    <t>116155-02-3</t>
  </si>
  <si>
    <t>1162-53-4</t>
  </si>
  <si>
    <t>1162-65-8</t>
  </si>
  <si>
    <t>116200-70-5</t>
  </si>
  <si>
    <t>116277-56-6</t>
  </si>
  <si>
    <t>116277-57-7</t>
  </si>
  <si>
    <t>116277-58-8</t>
  </si>
  <si>
    <t>116277-64-6</t>
  </si>
  <si>
    <t>116277-65-7</t>
  </si>
  <si>
    <t>116277-71-5</t>
  </si>
  <si>
    <t>116277-81-7</t>
  </si>
  <si>
    <t>116277-94-2</t>
  </si>
  <si>
    <t>116295-49-9</t>
  </si>
  <si>
    <t>116295-50-2</t>
  </si>
  <si>
    <t>116295-51-3</t>
  </si>
  <si>
    <t>116295-52-4</t>
  </si>
  <si>
    <t>116295-53-5</t>
  </si>
  <si>
    <t>116295-55-7</t>
  </si>
  <si>
    <t>116295-59-1</t>
  </si>
  <si>
    <t>116295-60-4</t>
  </si>
  <si>
    <t>116295-61-5</t>
  </si>
  <si>
    <t>116295-67-1</t>
  </si>
  <si>
    <t>116295-68-2</t>
  </si>
  <si>
    <t>116295-69-3</t>
  </si>
  <si>
    <t>116295-70-6</t>
  </si>
  <si>
    <t>116295-71-7</t>
  </si>
  <si>
    <t>116295-96-6</t>
  </si>
  <si>
    <t>116295-97-7</t>
  </si>
  <si>
    <t>116295-98-8</t>
  </si>
  <si>
    <t>116295-99-9</t>
  </si>
  <si>
    <t>116296-02-7</t>
  </si>
  <si>
    <t>116296-05-0</t>
  </si>
  <si>
    <t>116296-20-9</t>
  </si>
  <si>
    <t>116296-21-0</t>
  </si>
  <si>
    <t>116296-22-1</t>
  </si>
  <si>
    <t>116296-23-2</t>
  </si>
  <si>
    <t>116296-24-3</t>
  </si>
  <si>
    <t>116296-26-5</t>
  </si>
  <si>
    <t>116296-33-4</t>
  </si>
  <si>
    <t>1163-19-5</t>
  </si>
  <si>
    <t>116316-76-8</t>
  </si>
  <si>
    <t>116323-36-5</t>
  </si>
  <si>
    <t>116343-84-1</t>
  </si>
  <si>
    <t>116343-85-2</t>
  </si>
  <si>
    <t>116344-05-9</t>
  </si>
  <si>
    <t>116344-06-0</t>
  </si>
  <si>
    <t>116345-95-0</t>
  </si>
  <si>
    <t>116345-97-2</t>
  </si>
  <si>
    <t>116345-99-4</t>
  </si>
  <si>
    <t>116346-08-8</t>
  </si>
  <si>
    <t>116346-10-2</t>
  </si>
  <si>
    <t>116346-11-3</t>
  </si>
  <si>
    <t>116346-12-4</t>
  </si>
  <si>
    <t>116346-20-4</t>
  </si>
  <si>
    <t>116346-21-5</t>
  </si>
  <si>
    <t>116346-23-7</t>
  </si>
  <si>
    <t>116346-31-7</t>
  </si>
  <si>
    <t>116346-32-8</t>
  </si>
  <si>
    <t>116373-03-6</t>
  </si>
  <si>
    <t>116373-09-2</t>
  </si>
  <si>
    <t>116373-11-6</t>
  </si>
  <si>
    <t>116373-13-8</t>
  </si>
  <si>
    <t>116373-14-9</t>
  </si>
  <si>
    <t>116373-15-0</t>
  </si>
  <si>
    <t>116373-16-1</t>
  </si>
  <si>
    <t>116373-18-3</t>
  </si>
  <si>
    <t>116373-20-7</t>
  </si>
  <si>
    <t>116373-23-0</t>
  </si>
  <si>
    <t>116373-28-5</t>
  </si>
  <si>
    <t>116373-31-0</t>
  </si>
  <si>
    <t>116373-39-8</t>
  </si>
  <si>
    <t>116373-43-4</t>
  </si>
  <si>
    <t>116373-45-6</t>
  </si>
  <si>
    <t>116373-47-8</t>
  </si>
  <si>
    <t>116373-48-9</t>
  </si>
  <si>
    <t>116373-49-0</t>
  </si>
  <si>
    <t>116373-50-3</t>
  </si>
  <si>
    <t>116373-51-4</t>
  </si>
  <si>
    <t>116373-52-5</t>
  </si>
  <si>
    <t>116373-53-6</t>
  </si>
  <si>
    <t>116373-55-8</t>
  </si>
  <si>
    <t>116373-59-2</t>
  </si>
  <si>
    <t>116373-69-4</t>
  </si>
  <si>
    <t>116373-70-7</t>
  </si>
  <si>
    <t>116373-71-8</t>
  </si>
  <si>
    <t>116373-73-0</t>
  </si>
  <si>
    <t>116373-75-2</t>
  </si>
  <si>
    <t>116373-76-3</t>
  </si>
  <si>
    <t>116373-80-9</t>
  </si>
  <si>
    <t>116373-84-3</t>
  </si>
  <si>
    <t>116373-87-6</t>
  </si>
  <si>
    <t>116373-94-5</t>
  </si>
  <si>
    <t>116373-95-6</t>
  </si>
  <si>
    <t>116373-99-0</t>
  </si>
  <si>
    <t>116374-00-6</t>
  </si>
  <si>
    <t>116374-01-7</t>
  </si>
  <si>
    <t>116374-05-1</t>
  </si>
  <si>
    <t>116374-06-2</t>
  </si>
  <si>
    <t>116374-07-3</t>
  </si>
  <si>
    <t>116374-08-4</t>
  </si>
  <si>
    <t>116377-11-8</t>
  </si>
  <si>
    <t>1164-16-5</t>
  </si>
  <si>
    <t>1164-91-6</t>
  </si>
  <si>
    <t>1164-99-4</t>
  </si>
  <si>
    <t>116400-65-8</t>
  </si>
  <si>
    <t>116400-67-0</t>
  </si>
  <si>
    <t>116400-68-1</t>
  </si>
  <si>
    <t>116400-70-5</t>
  </si>
  <si>
    <t>116400-85-2</t>
  </si>
  <si>
    <t>116400-86-3</t>
  </si>
  <si>
    <t>116400-87-4</t>
  </si>
  <si>
    <t>116400-88-5</t>
  </si>
  <si>
    <t>116400-95-4</t>
  </si>
  <si>
    <t>116401-04-8</t>
  </si>
  <si>
    <t>116401-08-2</t>
  </si>
  <si>
    <t>116401-09-3</t>
  </si>
  <si>
    <t>116401-11-7</t>
  </si>
  <si>
    <t>116401-13-9</t>
  </si>
  <si>
    <t>116401-17-3</t>
  </si>
  <si>
    <t>116401-18-4</t>
  </si>
  <si>
    <t>116401-19-5</t>
  </si>
  <si>
    <t>116401-20-8</t>
  </si>
  <si>
    <t>116401-23-1</t>
  </si>
  <si>
    <t>116401-25-3</t>
  </si>
  <si>
    <t>116401-27-5</t>
  </si>
  <si>
    <t>116401-30-0</t>
  </si>
  <si>
    <t>116401-31-1</t>
  </si>
  <si>
    <t>116401-32-2</t>
  </si>
  <si>
    <t>116401-34-4</t>
  </si>
  <si>
    <t>116401-36-6</t>
  </si>
  <si>
    <t>116401-37-7</t>
  </si>
  <si>
    <t>116401-38-8</t>
  </si>
  <si>
    <t>116401-40-2</t>
  </si>
  <si>
    <t>116401-41-3</t>
  </si>
  <si>
    <t>116401-42-4</t>
  </si>
  <si>
    <t>116401-45-7</t>
  </si>
  <si>
    <t>116401-46-8</t>
  </si>
  <si>
    <t>116401-49-1</t>
  </si>
  <si>
    <t>116401-54-8</t>
  </si>
  <si>
    <t>116401-55-9</t>
  </si>
  <si>
    <t>116401-56-0</t>
  </si>
  <si>
    <t>116401-57-1</t>
  </si>
  <si>
    <t>116401-61-7</t>
  </si>
  <si>
    <t>116401-62-8</t>
  </si>
  <si>
    <t>116401-63-9</t>
  </si>
  <si>
    <t>116401-64-0</t>
  </si>
  <si>
    <t>116401-66-2</t>
  </si>
  <si>
    <t>116401-68-4</t>
  </si>
  <si>
    <t>116401-72-0</t>
  </si>
  <si>
    <t>116401-75-3</t>
  </si>
  <si>
    <t>116401-76-4</t>
  </si>
  <si>
    <t>116401-77-5</t>
  </si>
  <si>
    <t>116401-80-0</t>
  </si>
  <si>
    <t>116401-81-1</t>
  </si>
  <si>
    <t>116401-82-2</t>
  </si>
  <si>
    <t>116401-83-3</t>
  </si>
  <si>
    <t>116401-84-4</t>
  </si>
  <si>
    <t>116401-88-8</t>
  </si>
  <si>
    <t>116401-89-9</t>
  </si>
  <si>
    <t>116401-92-4</t>
  </si>
  <si>
    <t>116401-93-5</t>
  </si>
  <si>
    <t>116401-94-6</t>
  </si>
  <si>
    <t>116401-95-7</t>
  </si>
  <si>
    <t>116401-96-8</t>
  </si>
  <si>
    <t>116401-97-9</t>
  </si>
  <si>
    <t>116401-98-0</t>
  </si>
  <si>
    <t>116401-99-1</t>
  </si>
  <si>
    <t>116402-00-7</t>
  </si>
  <si>
    <t>116402-01-8</t>
  </si>
  <si>
    <t>116402-02-9</t>
  </si>
  <si>
    <t>116402-03-0</t>
  </si>
  <si>
    <t>116402-04-1</t>
  </si>
  <si>
    <t>116402-05-2</t>
  </si>
  <si>
    <t>116402-06-3</t>
  </si>
  <si>
    <t>116402-07-4</t>
  </si>
  <si>
    <t>116402-08-5</t>
  </si>
  <si>
    <t>116402-09-6</t>
  </si>
  <si>
    <t>116402-10-9</t>
  </si>
  <si>
    <t>116402-11-0</t>
  </si>
  <si>
    <t>116402-12-1</t>
  </si>
  <si>
    <t>116402-14-3</t>
  </si>
  <si>
    <t>116402-15-4</t>
  </si>
  <si>
    <t>116402-16-5</t>
  </si>
  <si>
    <t>116402-17-6</t>
  </si>
  <si>
    <t>116402-18-7</t>
  </si>
  <si>
    <t>116402-19-8</t>
  </si>
  <si>
    <t>116402-21-2</t>
  </si>
  <si>
    <t>116402-22-3</t>
  </si>
  <si>
    <t>116402-24-5</t>
  </si>
  <si>
    <t>116402-27-8</t>
  </si>
  <si>
    <t>116402-38-1</t>
  </si>
  <si>
    <t>116402-41-6</t>
  </si>
  <si>
    <t>116402-42-7</t>
  </si>
  <si>
    <t>116402-43-8</t>
  </si>
  <si>
    <t>116402-44-9</t>
  </si>
  <si>
    <t>116402-45-0</t>
  </si>
  <si>
    <t>116402-46-1</t>
  </si>
  <si>
    <t>116402-47-2</t>
  </si>
  <si>
    <t>116402-50-7</t>
  </si>
  <si>
    <t>116402-51-8</t>
  </si>
  <si>
    <t>116402-52-9</t>
  </si>
  <si>
    <t>116402-54-1</t>
  </si>
  <si>
    <t>116402-57-4</t>
  </si>
  <si>
    <t>116402-58-5</t>
  </si>
  <si>
    <t>116402-59-6</t>
  </si>
  <si>
    <t>116402-60-9</t>
  </si>
  <si>
    <t>116402-61-0</t>
  </si>
  <si>
    <t>116402-62-1</t>
  </si>
  <si>
    <t>116402-63-2</t>
  </si>
  <si>
    <t>116402-64-3</t>
  </si>
  <si>
    <t>116402-66-5</t>
  </si>
  <si>
    <t>116402-68-7</t>
  </si>
  <si>
    <t>116402-72-3</t>
  </si>
  <si>
    <t>116402-73-4</t>
  </si>
  <si>
    <t>116402-75-6</t>
  </si>
  <si>
    <t>116402-76-7</t>
  </si>
  <si>
    <t>116402-77-8</t>
  </si>
  <si>
    <t>116402-78-9</t>
  </si>
  <si>
    <t>116402-80-3</t>
  </si>
  <si>
    <t>116402-81-4</t>
  </si>
  <si>
    <t>116402-82-5</t>
  </si>
  <si>
    <t>116402-83-6</t>
  </si>
  <si>
    <t>116402-84-7</t>
  </si>
  <si>
    <t>116402-85-8</t>
  </si>
  <si>
    <t>116402-86-9</t>
  </si>
  <si>
    <t>116402-87-0</t>
  </si>
  <si>
    <t>116402-89-2</t>
  </si>
  <si>
    <t>116402-91-6</t>
  </si>
  <si>
    <t>116402-92-7</t>
  </si>
  <si>
    <t>116402-93-8</t>
  </si>
  <si>
    <t>116402-94-9</t>
  </si>
  <si>
    <t>116402-95-0</t>
  </si>
  <si>
    <t>116402-96-1</t>
  </si>
  <si>
    <t>116402-97-2</t>
  </si>
  <si>
    <t>116402-98-3</t>
  </si>
  <si>
    <t>116402-99-4</t>
  </si>
  <si>
    <t>116403-00-0</t>
  </si>
  <si>
    <t>116403-01-1</t>
  </si>
  <si>
    <t>116403-02-2</t>
  </si>
  <si>
    <t>116403-03-3</t>
  </si>
  <si>
    <t>116403-04-4</t>
  </si>
  <si>
    <t>116403-05-5</t>
  </si>
  <si>
    <t>116403-06-6</t>
  </si>
  <si>
    <t>116403-07-7</t>
  </si>
  <si>
    <t>116403-08-8</t>
  </si>
  <si>
    <t>116403-09-9</t>
  </si>
  <si>
    <t>116403-10-2</t>
  </si>
  <si>
    <t>116403-11-3</t>
  </si>
  <si>
    <t>116403-15-7</t>
  </si>
  <si>
    <t>116403-17-9</t>
  </si>
  <si>
    <t>116403-19-1</t>
  </si>
  <si>
    <t>116404-29-6</t>
  </si>
  <si>
    <t>116405-11-9</t>
  </si>
  <si>
    <t>116405-12-0</t>
  </si>
  <si>
    <t>116422-71-0</t>
  </si>
  <si>
    <t>116422-72-1</t>
  </si>
  <si>
    <t>116422-73-2</t>
  </si>
  <si>
    <t>11643-50-8</t>
  </si>
  <si>
    <t>11643-51-9</t>
  </si>
  <si>
    <t>11643-52-0</t>
  </si>
  <si>
    <t>11643-56-4</t>
  </si>
  <si>
    <t>11643-57-5</t>
  </si>
  <si>
    <t>11643-58-6</t>
  </si>
  <si>
    <t>116434-70-9</t>
  </si>
  <si>
    <t>116434-72-1</t>
  </si>
  <si>
    <t>116434-73-2</t>
  </si>
  <si>
    <t>116434-76-5</t>
  </si>
  <si>
    <t>116434-77-6</t>
  </si>
  <si>
    <t>116434-78-7</t>
  </si>
  <si>
    <t>116434-86-7</t>
  </si>
  <si>
    <t>116434-87-8</t>
  </si>
  <si>
    <t>116434-92-5</t>
  </si>
  <si>
    <t>116434-94-7</t>
  </si>
  <si>
    <t>116434-98-1</t>
  </si>
  <si>
    <t>116434-99-2</t>
  </si>
  <si>
    <t>116435-10-0</t>
  </si>
  <si>
    <t>116435-12-2</t>
  </si>
  <si>
    <t>116435-13-3</t>
  </si>
  <si>
    <t>116435-14-4</t>
  </si>
  <si>
    <t>116435-15-5</t>
  </si>
  <si>
    <t>116435-16-6</t>
  </si>
  <si>
    <t>116435-18-8</t>
  </si>
  <si>
    <t>116435-19-9</t>
  </si>
  <si>
    <t>116435-37-1</t>
  </si>
  <si>
    <t>116435-39-3</t>
  </si>
  <si>
    <t>116435-43-9</t>
  </si>
  <si>
    <t>116435-47-3</t>
  </si>
  <si>
    <t>116435-48-4</t>
  </si>
  <si>
    <t>116435-50-8</t>
  </si>
  <si>
    <t>116435-55-3</t>
  </si>
  <si>
    <t>116435-57-5</t>
  </si>
  <si>
    <t>116435-60-0</t>
  </si>
  <si>
    <t>116435-61-1</t>
  </si>
  <si>
    <t>116435-98-4</t>
  </si>
  <si>
    <t>116435-99-5</t>
  </si>
  <si>
    <t>116436-03-4</t>
  </si>
  <si>
    <t>116436-27-2</t>
  </si>
  <si>
    <t>116436-28-3</t>
  </si>
  <si>
    <t>116436-30-7</t>
  </si>
  <si>
    <t>116436-31-8</t>
  </si>
  <si>
    <t>116436-35-2</t>
  </si>
  <si>
    <t>116436-38-5</t>
  </si>
  <si>
    <t>116436-39-6</t>
  </si>
  <si>
    <t>116436-40-9</t>
  </si>
  <si>
    <t>116436-41-0</t>
  </si>
  <si>
    <t>116436-47-6</t>
  </si>
  <si>
    <t>116445-91-1</t>
  </si>
  <si>
    <t>116465-23-7</t>
  </si>
  <si>
    <t>116465-30-6</t>
  </si>
  <si>
    <t>116465-37-3</t>
  </si>
  <si>
    <t>116465-41-9</t>
  </si>
  <si>
    <t>116465-42-0</t>
  </si>
  <si>
    <t>116465-48-6</t>
  </si>
  <si>
    <t>116465-50-0</t>
  </si>
  <si>
    <t>116465-51-1</t>
  </si>
  <si>
    <t>116465-55-5</t>
  </si>
  <si>
    <t>116465-68-0</t>
  </si>
  <si>
    <t>116465-69-1</t>
  </si>
  <si>
    <t>116465-70-4</t>
  </si>
  <si>
    <t>116465-78-2</t>
  </si>
  <si>
    <t>116465-79-3</t>
  </si>
  <si>
    <t>116465-80-6</t>
  </si>
  <si>
    <t>116465-83-9</t>
  </si>
  <si>
    <t>116465-89-5</t>
  </si>
  <si>
    <t>116465-95-3</t>
  </si>
  <si>
    <t>116465-96-4</t>
  </si>
  <si>
    <t>116465-98-6</t>
  </si>
  <si>
    <t>116465-99-7</t>
  </si>
  <si>
    <t>116466-08-1</t>
  </si>
  <si>
    <t>116492-57-0</t>
  </si>
  <si>
    <t>116492-58-1</t>
  </si>
  <si>
    <t>116495-69-3</t>
  </si>
  <si>
    <t>116495-71-7</t>
  </si>
  <si>
    <t>116495-76-2</t>
  </si>
  <si>
    <t>116495-78-4</t>
  </si>
  <si>
    <t>116495-79-5</t>
  </si>
  <si>
    <t>116495-83-1</t>
  </si>
  <si>
    <t>116495-86-4</t>
  </si>
  <si>
    <t>116495-89-7</t>
  </si>
  <si>
    <t>116495-90-0</t>
  </si>
  <si>
    <t>116495-91-1</t>
  </si>
  <si>
    <t>116495-93-3</t>
  </si>
  <si>
    <t>116495-98-8</t>
  </si>
  <si>
    <t>116496-60-7</t>
  </si>
  <si>
    <t>116496-63-0</t>
  </si>
  <si>
    <t>116496-66-3</t>
  </si>
  <si>
    <t>116496-68-5</t>
  </si>
  <si>
    <t>116496-70-9</t>
  </si>
  <si>
    <t>116496-93-6</t>
  </si>
  <si>
    <t>1165-39-5</t>
  </si>
  <si>
    <t>1165-48-6</t>
  </si>
  <si>
    <t>1165-53-3</t>
  </si>
  <si>
    <t>116502-58-0</t>
  </si>
  <si>
    <t>116503-39-0</t>
  </si>
  <si>
    <t>116529-12-5</t>
  </si>
  <si>
    <t>116529-17-0</t>
  </si>
  <si>
    <t>116529-21-6</t>
  </si>
  <si>
    <t>116529-22-7</t>
  </si>
  <si>
    <t>116529-24-9</t>
  </si>
  <si>
    <t>116529-25-0</t>
  </si>
  <si>
    <t>116529-26-1</t>
  </si>
  <si>
    <t>116529-27-2</t>
  </si>
  <si>
    <t>116529-28-3</t>
  </si>
  <si>
    <t>116529-31-8</t>
  </si>
  <si>
    <t>116529-32-9</t>
  </si>
  <si>
    <t>116529-34-1</t>
  </si>
  <si>
    <t>116529-35-2</t>
  </si>
  <si>
    <t>116529-36-3</t>
  </si>
  <si>
    <t>116529-37-4</t>
  </si>
  <si>
    <t>116529-38-5</t>
  </si>
  <si>
    <t>116557-25-6</t>
  </si>
  <si>
    <t>116557-71-2</t>
  </si>
  <si>
    <t>116557-74-5</t>
  </si>
  <si>
    <t>116557-75-6</t>
  </si>
  <si>
    <t>116557-76-7</t>
  </si>
  <si>
    <t>116557-93-8</t>
  </si>
  <si>
    <t>116557-94-9</t>
  </si>
  <si>
    <t>116557-98-3</t>
  </si>
  <si>
    <t>116557-99-4</t>
  </si>
  <si>
    <t>116558-00-0</t>
  </si>
  <si>
    <t>116558-09-9</t>
  </si>
  <si>
    <t>116573-18-3</t>
  </si>
  <si>
    <t>116594-63-9</t>
  </si>
  <si>
    <t>116594-64-0</t>
  </si>
  <si>
    <t>116594-65-1</t>
  </si>
  <si>
    <t>116594-66-2</t>
  </si>
  <si>
    <t>116594-67-3</t>
  </si>
  <si>
    <t>116594-69-5</t>
  </si>
  <si>
    <t>116594-88-8</t>
  </si>
  <si>
    <t>116594-99-1</t>
  </si>
  <si>
    <t>116595-02-9</t>
  </si>
  <si>
    <t>116595-07-4</t>
  </si>
  <si>
    <t>116595-08-5</t>
  </si>
  <si>
    <t>116595-09-6</t>
  </si>
  <si>
    <t>116595-10-9</t>
  </si>
  <si>
    <t>116595-11-0</t>
  </si>
  <si>
    <t>116595-13-2</t>
  </si>
  <si>
    <t>116595-14-3</t>
  </si>
  <si>
    <t>116595-23-4</t>
  </si>
  <si>
    <t>116595-26-7</t>
  </si>
  <si>
    <t>116595-28-9</t>
  </si>
  <si>
    <t>116595-29-0</t>
  </si>
  <si>
    <t>116595-30-3</t>
  </si>
  <si>
    <t>116595-32-5</t>
  </si>
  <si>
    <t>116595-33-6</t>
  </si>
  <si>
    <t>116595-43-8</t>
  </si>
  <si>
    <t>1166-18-3</t>
  </si>
  <si>
    <t>1166-52-5</t>
  </si>
  <si>
    <t>11663-30-2</t>
  </si>
  <si>
    <t>11663-33-5</t>
  </si>
  <si>
    <t>11663-38-0</t>
  </si>
  <si>
    <t>11663-39-1</t>
  </si>
  <si>
    <t>116632-73-6</t>
  </si>
  <si>
    <t>116632-92-9</t>
  </si>
  <si>
    <t>116632-93-0</t>
  </si>
  <si>
    <t>116632-94-1</t>
  </si>
  <si>
    <t>116632-95-2</t>
  </si>
  <si>
    <t>116632-96-3</t>
  </si>
  <si>
    <t>116632-97-4</t>
  </si>
  <si>
    <t>116632-98-5</t>
  </si>
  <si>
    <t>116632-99-6</t>
  </si>
  <si>
    <t>116659-39-3</t>
  </si>
  <si>
    <t>116659-45-1</t>
  </si>
  <si>
    <t>116659-46-2</t>
  </si>
  <si>
    <t>116659-47-3</t>
  </si>
  <si>
    <t>116659-48-4</t>
  </si>
  <si>
    <t>116659-49-5</t>
  </si>
  <si>
    <t>116659-50-8</t>
  </si>
  <si>
    <t>116659-53-1</t>
  </si>
  <si>
    <t>116659-54-2</t>
  </si>
  <si>
    <t>116659-63-3</t>
  </si>
  <si>
    <t>116659-67-7</t>
  </si>
  <si>
    <t>116659-73-5</t>
  </si>
  <si>
    <t>116659-74-6</t>
  </si>
  <si>
    <t>116659-75-7</t>
  </si>
  <si>
    <t>116659-76-8</t>
  </si>
  <si>
    <t>116659-77-9</t>
  </si>
  <si>
    <t>116659-78-0</t>
  </si>
  <si>
    <t>116659-79-1</t>
  </si>
  <si>
    <t>116659-81-5</t>
  </si>
  <si>
    <t>116659-82-6</t>
  </si>
  <si>
    <t>116659-83-7</t>
  </si>
  <si>
    <t>116659-88-2</t>
  </si>
  <si>
    <t>116659-94-0</t>
  </si>
  <si>
    <t>116659-95-1</t>
  </si>
  <si>
    <t>116659-96-2</t>
  </si>
  <si>
    <t>116659-97-3</t>
  </si>
  <si>
    <t>116659-98-4</t>
  </si>
  <si>
    <t>116659-99-5</t>
  </si>
  <si>
    <t>11666-00-5</t>
  </si>
  <si>
    <t>11666-01-6</t>
  </si>
  <si>
    <t>11666-02-7</t>
  </si>
  <si>
    <t>11666-03-8</t>
  </si>
  <si>
    <t>11666-04-9</t>
  </si>
  <si>
    <t>11666-05-0</t>
  </si>
  <si>
    <t>11666-06-1</t>
  </si>
  <si>
    <t>11666-07-2</t>
  </si>
  <si>
    <t>11666-08-3</t>
  </si>
  <si>
    <t>11666-09-4</t>
  </si>
  <si>
    <t>116660-10-7</t>
  </si>
  <si>
    <t>116660-11-8</t>
  </si>
  <si>
    <t>116660-12-9</t>
  </si>
  <si>
    <t>116660-13-0</t>
  </si>
  <si>
    <t>116660-14-1</t>
  </si>
  <si>
    <t>116660-15-2</t>
  </si>
  <si>
    <t>116660-16-3</t>
  </si>
  <si>
    <t>116660-17-4</t>
  </si>
  <si>
    <t>116660-18-5</t>
  </si>
  <si>
    <t>116660-19-6</t>
  </si>
  <si>
    <t>116660-20-9</t>
  </si>
  <si>
    <t>116660-21-0</t>
  </si>
  <si>
    <t>116660-22-1</t>
  </si>
  <si>
    <t>116660-23-2</t>
  </si>
  <si>
    <t>116660-24-3</t>
  </si>
  <si>
    <t>116660-25-4</t>
  </si>
  <si>
    <t>116660-26-5</t>
  </si>
  <si>
    <t>116660-27-6</t>
  </si>
  <si>
    <t>116660-28-7</t>
  </si>
  <si>
    <t>116660-29-8</t>
  </si>
  <si>
    <t>116660-30-1</t>
  </si>
  <si>
    <t>116660-31-2</t>
  </si>
  <si>
    <t>116660-32-3</t>
  </si>
  <si>
    <t>116660-33-4</t>
  </si>
  <si>
    <t>116660-34-5</t>
  </si>
  <si>
    <t>116660-35-6</t>
  </si>
  <si>
    <t>116660-36-7</t>
  </si>
  <si>
    <t>116660-37-8</t>
  </si>
  <si>
    <t>116660-39-0</t>
  </si>
  <si>
    <t>116660-40-3</t>
  </si>
  <si>
    <t>116660-41-4</t>
  </si>
  <si>
    <t>116660-42-5</t>
  </si>
  <si>
    <t>116660-43-6</t>
  </si>
  <si>
    <t>116660-44-7</t>
  </si>
  <si>
    <t>116660-45-8</t>
  </si>
  <si>
    <t>116660-46-9</t>
  </si>
  <si>
    <t>116660-47-0</t>
  </si>
  <si>
    <t>116660-48-1</t>
  </si>
  <si>
    <t>116660-49-2</t>
  </si>
  <si>
    <t>116660-50-5</t>
  </si>
  <si>
    <t>116660-51-6</t>
  </si>
  <si>
    <t>116660-52-7</t>
  </si>
  <si>
    <t>116663-03-7</t>
  </si>
  <si>
    <t>116668-28-1</t>
  </si>
  <si>
    <t>116668-92-9</t>
  </si>
  <si>
    <t>116668-93-0</t>
  </si>
  <si>
    <t>116668-94-1</t>
  </si>
  <si>
    <t>1168-42-9</t>
  </si>
  <si>
    <t>116854-52-5</t>
  </si>
  <si>
    <t>116862-67-0</t>
  </si>
  <si>
    <t>116907-82-5</t>
  </si>
  <si>
    <t>116940-83-1</t>
  </si>
  <si>
    <t>116988-56-8</t>
  </si>
  <si>
    <t>117-01-1</t>
  </si>
  <si>
    <t>117-06-6</t>
  </si>
  <si>
    <t>117-08-8</t>
  </si>
  <si>
    <t>117-09-9</t>
  </si>
  <si>
    <t>117-10-2</t>
  </si>
  <si>
    <t>117-11-3</t>
  </si>
  <si>
    <t>117-12-4</t>
  </si>
  <si>
    <t>117-18-0</t>
  </si>
  <si>
    <t>117-26-0</t>
  </si>
  <si>
    <t>117-27-1</t>
  </si>
  <si>
    <t>117-34-0</t>
  </si>
  <si>
    <t>117-37-3</t>
  </si>
  <si>
    <t>117-51-1</t>
  </si>
  <si>
    <t>117-52-2</t>
  </si>
  <si>
    <t>117-79-3</t>
  </si>
  <si>
    <t>117-80-6</t>
  </si>
  <si>
    <t>117-81-7</t>
  </si>
  <si>
    <t>117-82-8</t>
  </si>
  <si>
    <t>117-83-9</t>
  </si>
  <si>
    <t>117-84-0</t>
  </si>
  <si>
    <t>117-85-1</t>
  </si>
  <si>
    <t>117-89-5</t>
  </si>
  <si>
    <t>117-99-7</t>
  </si>
  <si>
    <t>117110-17-5</t>
  </si>
  <si>
    <t>117155-75-6</t>
  </si>
  <si>
    <t>117164-17-7</t>
  </si>
  <si>
    <t>1172-76-5</t>
  </si>
  <si>
    <t>1173-13-3</t>
  </si>
  <si>
    <t>1173-32-6</t>
  </si>
  <si>
    <t>117307-13-8</t>
  </si>
  <si>
    <t>117356-23-7</t>
  </si>
  <si>
    <t>1174-11-4</t>
  </si>
  <si>
    <t>1174-92-1</t>
  </si>
  <si>
    <t>117482-84-5</t>
  </si>
  <si>
    <t>117540-10-0</t>
  </si>
  <si>
    <t>117549-51-6</t>
  </si>
  <si>
    <t>1176-74-5</t>
  </si>
  <si>
    <t>117687-35-1</t>
  </si>
  <si>
    <t>1177-87-3</t>
  </si>
  <si>
    <t>117768-72-6</t>
  </si>
  <si>
    <t>117775-56-1</t>
  </si>
  <si>
    <t>117821-02-0</t>
  </si>
  <si>
    <t>117873-85-5</t>
  </si>
  <si>
    <t>117882-22-1</t>
  </si>
  <si>
    <t>117891-43-7</t>
  </si>
  <si>
    <t>1179-56-2</t>
  </si>
  <si>
    <t>117922-39-1</t>
  </si>
  <si>
    <t>117969-70-7</t>
  </si>
  <si>
    <t>117969-71-8</t>
  </si>
  <si>
    <t>117980-16-2</t>
  </si>
  <si>
    <t>117992-78-6</t>
  </si>
  <si>
    <t>117992-79-7</t>
  </si>
  <si>
    <t>118-00-3</t>
  </si>
  <si>
    <t>118-02-5</t>
  </si>
  <si>
    <t>118-08-1</t>
  </si>
  <si>
    <t>118-10-5</t>
  </si>
  <si>
    <t>118-12-7</t>
  </si>
  <si>
    <t>118-23-0</t>
  </si>
  <si>
    <t>118-29-6</t>
  </si>
  <si>
    <t>118-31-0</t>
  </si>
  <si>
    <t>118-41-2</t>
  </si>
  <si>
    <t>118-42-3</t>
  </si>
  <si>
    <t>118-44-5</t>
  </si>
  <si>
    <t>118-48-9</t>
  </si>
  <si>
    <t>118-55-8</t>
  </si>
  <si>
    <t>118-56-9</t>
  </si>
  <si>
    <t>118-58-1</t>
  </si>
  <si>
    <t>118-60-5</t>
  </si>
  <si>
    <t>118-61-6</t>
  </si>
  <si>
    <t>118-65-0</t>
  </si>
  <si>
    <t>118-69-4</t>
  </si>
  <si>
    <t>118-71-8</t>
  </si>
  <si>
    <t>118-72-9</t>
  </si>
  <si>
    <t>118-74-1</t>
  </si>
  <si>
    <t>118-75-2</t>
  </si>
  <si>
    <t>118-78-5</t>
  </si>
  <si>
    <t>118-79-6</t>
  </si>
  <si>
    <t>118-82-1</t>
  </si>
  <si>
    <t>118-83-2</t>
  </si>
  <si>
    <t>118-90-1</t>
  </si>
  <si>
    <t>118-91-2</t>
  </si>
  <si>
    <t>118-92-3</t>
  </si>
  <si>
    <t>118-93-4</t>
  </si>
  <si>
    <t>118-96-7</t>
  </si>
  <si>
    <t>118084-79-0</t>
  </si>
  <si>
    <t>118090-81-6</t>
  </si>
  <si>
    <t>1181-44-8</t>
  </si>
  <si>
    <t>1181-65-3</t>
  </si>
  <si>
    <t>118105-69-4</t>
  </si>
  <si>
    <t>118177-67-6</t>
  </si>
  <si>
    <t>118177-93-8</t>
  </si>
  <si>
    <t>118177-96-1</t>
  </si>
  <si>
    <t>1182-07-6</t>
  </si>
  <si>
    <t>1182-66-7</t>
  </si>
  <si>
    <t>118364-73-1</t>
  </si>
  <si>
    <t>1184-05-0</t>
  </si>
  <si>
    <t>1184-10-7</t>
  </si>
  <si>
    <t>1184-58-3</t>
  </si>
  <si>
    <t>1184-60-7</t>
  </si>
  <si>
    <t>1184-78-7</t>
  </si>
  <si>
    <t>1184-91-4</t>
  </si>
  <si>
    <t>118436-67-2</t>
  </si>
  <si>
    <t>118436-69-4</t>
  </si>
  <si>
    <t>118436-71-8</t>
  </si>
  <si>
    <t>118436-72-9</t>
  </si>
  <si>
    <t>118436-77-4</t>
  </si>
  <si>
    <t>118436-79-6</t>
  </si>
  <si>
    <t>118450-52-5</t>
  </si>
  <si>
    <t>118468-18-1</t>
  </si>
  <si>
    <t>1185-02-0</t>
  </si>
  <si>
    <t>1185-10-0</t>
  </si>
  <si>
    <t>1185-11-1</t>
  </si>
  <si>
    <t>1185-33-7</t>
  </si>
  <si>
    <t>1185-34-8</t>
  </si>
  <si>
    <t>1185-39-3</t>
  </si>
  <si>
    <t>1185-55-3</t>
  </si>
  <si>
    <t>1185-81-5</t>
  </si>
  <si>
    <t>1186-09-0</t>
  </si>
  <si>
    <t>1186-31-8</t>
  </si>
  <si>
    <t>1186-47-6</t>
  </si>
  <si>
    <t>1186-53-4</t>
  </si>
  <si>
    <t>1186-59-0</t>
  </si>
  <si>
    <t>1186-73-8</t>
  </si>
  <si>
    <t>1186-98-7</t>
  </si>
  <si>
    <t>1187-03-7</t>
  </si>
  <si>
    <t>1187-13-9</t>
  </si>
  <si>
    <t>1187-40-2</t>
  </si>
  <si>
    <t>1187-50-4</t>
  </si>
  <si>
    <t>1187-58-2</t>
  </si>
  <si>
    <t>1187-84-4</t>
  </si>
  <si>
    <t>118725-48-7</t>
  </si>
  <si>
    <t>118729-24-1</t>
  </si>
  <si>
    <t>1188-01-8</t>
  </si>
  <si>
    <t>1188-13-2</t>
  </si>
  <si>
    <t>1188-14-3</t>
  </si>
  <si>
    <t>1188-21-2</t>
  </si>
  <si>
    <t>1188-33-6</t>
  </si>
  <si>
    <t>1188-37-0</t>
  </si>
  <si>
    <t>1189-08-8</t>
  </si>
  <si>
    <t>1189-09-9</t>
  </si>
  <si>
    <t>1189-24-8</t>
  </si>
  <si>
    <t>1189-87-3</t>
  </si>
  <si>
    <t>1189-93-1</t>
  </si>
  <si>
    <t>1189-99-7</t>
  </si>
  <si>
    <t>119-06-2</t>
  </si>
  <si>
    <t>119-07-3</t>
  </si>
  <si>
    <t>119-12-0</t>
  </si>
  <si>
    <t>119-15-3</t>
  </si>
  <si>
    <t>119-26-6</t>
  </si>
  <si>
    <t>119-27-7</t>
  </si>
  <si>
    <t>119-28-8</t>
  </si>
  <si>
    <t>119-32-4</t>
  </si>
  <si>
    <t>119-33-5</t>
  </si>
  <si>
    <t>119-36-8</t>
  </si>
  <si>
    <t>119-42-6</t>
  </si>
  <si>
    <t>119-43-7</t>
  </si>
  <si>
    <t>119-45-9</t>
  </si>
  <si>
    <t>119-47-1</t>
  </si>
  <si>
    <t>119-51-7</t>
  </si>
  <si>
    <t>119-52-8</t>
  </si>
  <si>
    <t>119-53-9</t>
  </si>
  <si>
    <t>119-56-2</t>
  </si>
  <si>
    <t>119-58-4</t>
  </si>
  <si>
    <t>119-59-5</t>
  </si>
  <si>
    <t>119-60-8</t>
  </si>
  <si>
    <t>119-61-9</t>
  </si>
  <si>
    <t>119-62-0</t>
  </si>
  <si>
    <t>119-64-2</t>
  </si>
  <si>
    <t>119-65-3</t>
  </si>
  <si>
    <t>119-68-6</t>
  </si>
  <si>
    <t>119-75-5</t>
  </si>
  <si>
    <t>119-79-9</t>
  </si>
  <si>
    <t>119-81-3</t>
  </si>
  <si>
    <t>119-84-6</t>
  </si>
  <si>
    <t>119-90-4</t>
  </si>
  <si>
    <t>119-91-5</t>
  </si>
  <si>
    <t>119-93-7</t>
  </si>
  <si>
    <t>119-94-8</t>
  </si>
  <si>
    <t>1190-22-3</t>
  </si>
  <si>
    <t>1190-24-5</t>
  </si>
  <si>
    <t>1190-39-2</t>
  </si>
  <si>
    <t>1190-63-2</t>
  </si>
  <si>
    <t>1190-73-4</t>
  </si>
  <si>
    <t>1190-76-7</t>
  </si>
  <si>
    <t>1190-79-0</t>
  </si>
  <si>
    <t>1190-83-6</t>
  </si>
  <si>
    <t>1190-92-7</t>
  </si>
  <si>
    <t>119044-57-4</t>
  </si>
  <si>
    <t>119044-58-5</t>
  </si>
  <si>
    <t>119044-59-6</t>
  </si>
  <si>
    <t>119044-60-9</t>
  </si>
  <si>
    <t>1191-08-8</t>
  </si>
  <si>
    <t>1191-15-7</t>
  </si>
  <si>
    <t>1191-16-8</t>
  </si>
  <si>
    <t>1191-25-9</t>
  </si>
  <si>
    <t>1191-41-9</t>
  </si>
  <si>
    <t>1191-43-1</t>
  </si>
  <si>
    <t>1191-45-3</t>
  </si>
  <si>
    <t>1191-62-4</t>
  </si>
  <si>
    <t>1191-63-5</t>
  </si>
  <si>
    <t>1191-67-9</t>
  </si>
  <si>
    <t>1191-87-3</t>
  </si>
  <si>
    <t>1191-95-3</t>
  </si>
  <si>
    <t>1191-96-4</t>
  </si>
  <si>
    <t>1191-99-7</t>
  </si>
  <si>
    <t>119121-11-8</t>
  </si>
  <si>
    <t>119123-51-2</t>
  </si>
  <si>
    <t>119123-53-4</t>
  </si>
  <si>
    <t>119128-42-6</t>
  </si>
  <si>
    <t>119128-43-7</t>
  </si>
  <si>
    <t>119128-44-8</t>
  </si>
  <si>
    <t>119152-81-7</t>
  </si>
  <si>
    <t>1192-16-1</t>
  </si>
  <si>
    <t>1192-17-2</t>
  </si>
  <si>
    <t>1192-18-3</t>
  </si>
  <si>
    <t>1192-21-8</t>
  </si>
  <si>
    <t>1192-22-9</t>
  </si>
  <si>
    <t>1192-27-4</t>
  </si>
  <si>
    <t>1192-28-5</t>
  </si>
  <si>
    <t>1192-37-6</t>
  </si>
  <si>
    <t>1192-58-1</t>
  </si>
  <si>
    <t>1192-62-7</t>
  </si>
  <si>
    <t>1192-79-6</t>
  </si>
  <si>
    <t>1192-89-8</t>
  </si>
  <si>
    <t>1192-95-6</t>
  </si>
  <si>
    <t>119209-20-0</t>
  </si>
  <si>
    <t>119271-94-2</t>
  </si>
  <si>
    <t>119299-34-2</t>
  </si>
  <si>
    <t>1193-02-8</t>
  </si>
  <si>
    <t>1193-10-8</t>
  </si>
  <si>
    <t>1193-11-9</t>
  </si>
  <si>
    <t>1193-12-0</t>
  </si>
  <si>
    <t>1193-17-5</t>
  </si>
  <si>
    <t>1193-18-6</t>
  </si>
  <si>
    <t>1193-21-1</t>
  </si>
  <si>
    <t>1193-31-3</t>
  </si>
  <si>
    <t>1193-47-1</t>
  </si>
  <si>
    <t>1193-55-1</t>
  </si>
  <si>
    <t>1193-62-0</t>
  </si>
  <si>
    <t>1193-70-0</t>
  </si>
  <si>
    <t>1193-72-2</t>
  </si>
  <si>
    <t>1193-79-9</t>
  </si>
  <si>
    <t>1193-81-3</t>
  </si>
  <si>
    <t>1193-82-4</t>
  </si>
  <si>
    <t>1193-92-6</t>
  </si>
  <si>
    <t>119336-68-4</t>
  </si>
  <si>
    <t>1194-02-1</t>
  </si>
  <si>
    <t>1194-56-5</t>
  </si>
  <si>
    <t>1194-65-6</t>
  </si>
  <si>
    <t>1194-66-7</t>
  </si>
  <si>
    <t>1194-71-4</t>
  </si>
  <si>
    <t>1194-98-5</t>
  </si>
  <si>
    <t>119415-97-3</t>
  </si>
  <si>
    <t>119437-63-7</t>
  </si>
  <si>
    <t>119450-11-2</t>
  </si>
  <si>
    <t>119450-12-3</t>
  </si>
  <si>
    <t>119450-13-4</t>
  </si>
  <si>
    <t>119450-14-5</t>
  </si>
  <si>
    <t>119450-15-6</t>
  </si>
  <si>
    <t>119450-16-7</t>
  </si>
  <si>
    <t>119450-17-8</t>
  </si>
  <si>
    <t>119450-18-9</t>
  </si>
  <si>
    <t>1195-09-1</t>
  </si>
  <si>
    <t>1195-14-8</t>
  </si>
  <si>
    <t>1195-31-9</t>
  </si>
  <si>
    <t>1195-32-0</t>
  </si>
  <si>
    <t>1195-34-2</t>
  </si>
  <si>
    <t>1195-42-2</t>
  </si>
  <si>
    <t>1195-59-1</t>
  </si>
  <si>
    <t>1195-79-5</t>
  </si>
  <si>
    <t>1195-92-2</t>
  </si>
  <si>
    <t>1195-93-3</t>
  </si>
  <si>
    <t>1196-01-6</t>
  </si>
  <si>
    <t>1196-12-9</t>
  </si>
  <si>
    <t>1196-31-2</t>
  </si>
  <si>
    <t>1196-55-0</t>
  </si>
  <si>
    <t>1196-57-2</t>
  </si>
  <si>
    <t>1196-58-3</t>
  </si>
  <si>
    <t>1196-79-8</t>
  </si>
  <si>
    <t>1196-95-8</t>
  </si>
  <si>
    <t>119612-61-2</t>
  </si>
  <si>
    <t>119698-57-6</t>
  </si>
  <si>
    <t>1197-01-9</t>
  </si>
  <si>
    <t>1197-03-1</t>
  </si>
  <si>
    <t>1197-06-4</t>
  </si>
  <si>
    <t>1197-07-5</t>
  </si>
  <si>
    <t>1197-09-7</t>
  </si>
  <si>
    <t>1197-19-9</t>
  </si>
  <si>
    <t>1197-22-4</t>
  </si>
  <si>
    <t>1197-34-8</t>
  </si>
  <si>
    <t>1197-40-6</t>
  </si>
  <si>
    <t>1197-55-3</t>
  </si>
  <si>
    <t>119760-62-2</t>
  </si>
  <si>
    <t>1198-20-5</t>
  </si>
  <si>
    <t>1198-27-2</t>
  </si>
  <si>
    <t>1198-37-4</t>
  </si>
  <si>
    <t>1198-47-6</t>
  </si>
  <si>
    <t>1198-61-4</t>
  </si>
  <si>
    <t>1198-83-0</t>
  </si>
  <si>
    <t>1198-96-5</t>
  </si>
  <si>
    <t>1198-98-7</t>
  </si>
  <si>
    <t>119820-21-2</t>
  </si>
  <si>
    <t>1199-00-4</t>
  </si>
  <si>
    <t>1199-07-1</t>
  </si>
  <si>
    <t>1199-59-3</t>
  </si>
  <si>
    <t>1199-63-9</t>
  </si>
  <si>
    <t>1199-66-2</t>
  </si>
  <si>
    <t>1199-77-5</t>
  </si>
  <si>
    <t>1199-87-7</t>
  </si>
  <si>
    <t>119931-90-7</t>
  </si>
  <si>
    <t>119980-36-8</t>
  </si>
  <si>
    <t>120-06-9</t>
  </si>
  <si>
    <t>120-11-6</t>
  </si>
  <si>
    <t>120-12-7</t>
  </si>
  <si>
    <t>120-14-9</t>
  </si>
  <si>
    <t>120-20-7</t>
  </si>
  <si>
    <t>120-21-8</t>
  </si>
  <si>
    <t>120-23-0</t>
  </si>
  <si>
    <t>120-25-2</t>
  </si>
  <si>
    <t>120-26-3</t>
  </si>
  <si>
    <t>120-29-6</t>
  </si>
  <si>
    <t>120-32-1</t>
  </si>
  <si>
    <t>120-33-2</t>
  </si>
  <si>
    <t>120-36-5</t>
  </si>
  <si>
    <t>120-37-6</t>
  </si>
  <si>
    <t>120-43-4</t>
  </si>
  <si>
    <t>120-44-5</t>
  </si>
  <si>
    <t>120-46-7</t>
  </si>
  <si>
    <t>120-47-8</t>
  </si>
  <si>
    <t>120-48-9</t>
  </si>
  <si>
    <t>120-50-3</t>
  </si>
  <si>
    <t>120-51-4</t>
  </si>
  <si>
    <t>120-55-8</t>
  </si>
  <si>
    <t>120-57-0</t>
  </si>
  <si>
    <t>120-58-1</t>
  </si>
  <si>
    <t>120-61-6</t>
  </si>
  <si>
    <t>120-62-7</t>
  </si>
  <si>
    <t>120-66-1</t>
  </si>
  <si>
    <t>120-67-2</t>
  </si>
  <si>
    <t>120-70-7</t>
  </si>
  <si>
    <t>120-71-8</t>
  </si>
  <si>
    <t>120-72-9</t>
  </si>
  <si>
    <t>120-73-0</t>
  </si>
  <si>
    <t>120-74-1</t>
  </si>
  <si>
    <t>120-75-2</t>
  </si>
  <si>
    <t>120-78-5</t>
  </si>
  <si>
    <t>120-79-6</t>
  </si>
  <si>
    <t>120-80-9</t>
  </si>
  <si>
    <t>120-82-1</t>
  </si>
  <si>
    <t>120-83-2</t>
  </si>
  <si>
    <t>120-85-4</t>
  </si>
  <si>
    <t>120-86-5</t>
  </si>
  <si>
    <t>120-89-8</t>
  </si>
  <si>
    <t>120-92-3</t>
  </si>
  <si>
    <t>120-93-4</t>
  </si>
  <si>
    <t>120-94-5</t>
  </si>
  <si>
    <t>120-95-6</t>
  </si>
  <si>
    <t>120-97-8</t>
  </si>
  <si>
    <t>1200-03-9</t>
  </si>
  <si>
    <t>1200-06-2</t>
  </si>
  <si>
    <t>1200-27-7</t>
  </si>
  <si>
    <t>1200-67-5</t>
  </si>
  <si>
    <t>1200-89-1</t>
  </si>
  <si>
    <t>12002-28-7</t>
  </si>
  <si>
    <t>120033-88-7</t>
  </si>
  <si>
    <t>120093-92-7</t>
  </si>
  <si>
    <t>1201-00-9</t>
  </si>
  <si>
    <t>1201-02-1</t>
  </si>
  <si>
    <t>1201-10-1</t>
  </si>
  <si>
    <t>1201-27-0</t>
  </si>
  <si>
    <t>1201-30-5</t>
  </si>
  <si>
    <t>1201-38-3</t>
  </si>
  <si>
    <t>120102-96-7</t>
  </si>
  <si>
    <t>120102-97-8</t>
  </si>
  <si>
    <t>120102-98-9</t>
  </si>
  <si>
    <t>120102-99-0</t>
  </si>
  <si>
    <t>120103-00-6</t>
  </si>
  <si>
    <t>120103-01-7</t>
  </si>
  <si>
    <t>120103-03-9</t>
  </si>
  <si>
    <t>120103-04-0</t>
  </si>
  <si>
    <t>120103-05-1</t>
  </si>
  <si>
    <t>120103-06-2</t>
  </si>
  <si>
    <t>120103-08-4</t>
  </si>
  <si>
    <t>120103-09-5</t>
  </si>
  <si>
    <t>120103-10-8</t>
  </si>
  <si>
    <t>120103-11-9</t>
  </si>
  <si>
    <t>12011-54-0</t>
  </si>
  <si>
    <t>12011-58-4</t>
  </si>
  <si>
    <t>12011-72-2</t>
  </si>
  <si>
    <t>12011-97-1</t>
  </si>
  <si>
    <t>12012-13-4</t>
  </si>
  <si>
    <t>12012-15-6</t>
  </si>
  <si>
    <t>12012-16-7</t>
  </si>
  <si>
    <t>12012-32-7</t>
  </si>
  <si>
    <t>12012-35-0</t>
  </si>
  <si>
    <t>12012-95-2</t>
  </si>
  <si>
    <t>120122-98-7</t>
  </si>
  <si>
    <t>120136-28-9</t>
  </si>
  <si>
    <t>120136-29-0</t>
  </si>
  <si>
    <t>120136-30-3</t>
  </si>
  <si>
    <t>12014-74-3</t>
  </si>
  <si>
    <t>12014-82-3</t>
  </si>
  <si>
    <t>12015-77-9</t>
  </si>
  <si>
    <t>12017-00-4</t>
  </si>
  <si>
    <t>12018-00-7</t>
  </si>
  <si>
    <t>12018-01-8</t>
  </si>
  <si>
    <t>12018-59-6</t>
  </si>
  <si>
    <t>12018-60-9</t>
  </si>
  <si>
    <t>12018-73-4</t>
  </si>
  <si>
    <t>12018-93-8</t>
  </si>
  <si>
    <t>12019-06-6</t>
  </si>
  <si>
    <t>12019-22-6</t>
  </si>
  <si>
    <t>1202-25-1</t>
  </si>
  <si>
    <t>1202-34-2</t>
  </si>
  <si>
    <t>1202-36-4</t>
  </si>
  <si>
    <t>1202-42-2</t>
  </si>
  <si>
    <t>1202-62-6</t>
  </si>
  <si>
    <t>1202-66-0</t>
  </si>
  <si>
    <t>120235-03-2</t>
  </si>
  <si>
    <t>1203-08-3</t>
  </si>
  <si>
    <t>1203-24-3</t>
  </si>
  <si>
    <t>1203-38-9</t>
  </si>
  <si>
    <t>1203-56-1</t>
  </si>
  <si>
    <t>1203-89-0</t>
  </si>
  <si>
    <t>1203-99-2</t>
  </si>
  <si>
    <t>120328-70-3</t>
  </si>
  <si>
    <t>120375-41-9</t>
  </si>
  <si>
    <t>120375-43-1</t>
  </si>
  <si>
    <t>120375-45-3</t>
  </si>
  <si>
    <t>120375-47-5</t>
  </si>
  <si>
    <t>120375-48-6</t>
  </si>
  <si>
    <t>120375-49-7</t>
  </si>
  <si>
    <t>120375-50-0</t>
  </si>
  <si>
    <t>120375-51-1</t>
  </si>
  <si>
    <t>120375-52-2</t>
  </si>
  <si>
    <t>120375-53-3</t>
  </si>
  <si>
    <t>120375-54-4</t>
  </si>
  <si>
    <t>120375-55-5</t>
  </si>
  <si>
    <t>120375-56-6</t>
  </si>
  <si>
    <t>120375-57-7</t>
  </si>
  <si>
    <t>120396-92-1</t>
  </si>
  <si>
    <t>120396-93-2</t>
  </si>
  <si>
    <t>1204-28-0</t>
  </si>
  <si>
    <t>1204-29-1</t>
  </si>
  <si>
    <t>1204-38-2</t>
  </si>
  <si>
    <t>1204-78-0</t>
  </si>
  <si>
    <t>1205-02-3</t>
  </si>
  <si>
    <t>1205-06-7</t>
  </si>
  <si>
    <t>1205-08-9</t>
  </si>
  <si>
    <t>1205-17-0</t>
  </si>
  <si>
    <t>1205-42-1</t>
  </si>
  <si>
    <t>1205-59-0</t>
  </si>
  <si>
    <t>1205-91-0</t>
  </si>
  <si>
    <t>12053-27-9</t>
  </si>
  <si>
    <t>12054-11-4</t>
  </si>
  <si>
    <t>1206-13-9</t>
  </si>
  <si>
    <t>1206-15-1</t>
  </si>
  <si>
    <t>1206-49-1</t>
  </si>
  <si>
    <t>1206-79-7</t>
  </si>
  <si>
    <t>120644-28-2</t>
  </si>
  <si>
    <t>120650-77-3</t>
  </si>
  <si>
    <t>120651-12-9</t>
  </si>
  <si>
    <t>120659-43-0</t>
  </si>
  <si>
    <t>120660-76-6</t>
  </si>
  <si>
    <t>120660-77-7</t>
  </si>
  <si>
    <t>12069-32-8</t>
  </si>
  <si>
    <t>12069-98-6</t>
  </si>
  <si>
    <t>1207-12-1</t>
  </si>
  <si>
    <t>1207-15-4</t>
  </si>
  <si>
    <t>1207-20-1</t>
  </si>
  <si>
    <t>1207-69-8</t>
  </si>
  <si>
    <t>1207-71-2</t>
  </si>
  <si>
    <t>1207-72-3</t>
  </si>
  <si>
    <t>1207-93-8</t>
  </si>
  <si>
    <t>12070-04-1</t>
  </si>
  <si>
    <t>12070-06-3</t>
  </si>
  <si>
    <t>12070-08-5</t>
  </si>
  <si>
    <t>12070-09-6</t>
  </si>
  <si>
    <t>12070-14-3</t>
  </si>
  <si>
    <t>12070-15-4</t>
  </si>
  <si>
    <t>12070-28-9</t>
  </si>
  <si>
    <t>12070-79-0</t>
  </si>
  <si>
    <t>12071-14-6</t>
  </si>
  <si>
    <t>12071-15-7</t>
  </si>
  <si>
    <t>12071-21-5</t>
  </si>
  <si>
    <t>12071-23-7</t>
  </si>
  <si>
    <t>12071-27-1</t>
  </si>
  <si>
    <t>12071-31-7</t>
  </si>
  <si>
    <t>12071-32-8</t>
  </si>
  <si>
    <t>12071-33-9</t>
  </si>
  <si>
    <t>12071-35-1</t>
  </si>
  <si>
    <t>12071-51-1</t>
  </si>
  <si>
    <t>12071-73-7</t>
  </si>
  <si>
    <t>12073-96-0</t>
  </si>
  <si>
    <t>12075-35-3</t>
  </si>
  <si>
    <t>12075-40-0</t>
  </si>
  <si>
    <t>12075-68-2</t>
  </si>
  <si>
    <t>12077-85-9</t>
  </si>
  <si>
    <t>12078-15-8</t>
  </si>
  <si>
    <t>12078-16-9</t>
  </si>
  <si>
    <t>12078-17-0</t>
  </si>
  <si>
    <t>12078-20-5</t>
  </si>
  <si>
    <t>12078-25-0</t>
  </si>
  <si>
    <t>12078-28-3</t>
  </si>
  <si>
    <t>12078-32-9</t>
  </si>
  <si>
    <t>12078-33-0</t>
  </si>
  <si>
    <t>120789-29-9</t>
  </si>
  <si>
    <t>12079-65-1</t>
  </si>
  <si>
    <t>12079-73-1</t>
  </si>
  <si>
    <t>12079-77-5</t>
  </si>
  <si>
    <t>12079-79-7</t>
  </si>
  <si>
    <t>12079-91-3</t>
  </si>
  <si>
    <t>1208-03-3</t>
  </si>
  <si>
    <t>1208-23-7</t>
  </si>
  <si>
    <t>12080-06-7</t>
  </si>
  <si>
    <t>12080-18-1</t>
  </si>
  <si>
    <t>12080-32-9</t>
  </si>
  <si>
    <t>12082-02-9</t>
  </si>
  <si>
    <t>12082-03-0</t>
  </si>
  <si>
    <t>12082-05-2</t>
  </si>
  <si>
    <t>12082-06-3</t>
  </si>
  <si>
    <t>12082-08-5</t>
  </si>
  <si>
    <t>12082-46-1</t>
  </si>
  <si>
    <t>12082-47-2</t>
  </si>
  <si>
    <t>12082-87-0</t>
  </si>
  <si>
    <t>12083-24-8</t>
  </si>
  <si>
    <t>12083-67-9</t>
  </si>
  <si>
    <t>12087-44-4</t>
  </si>
  <si>
    <t>12087-58-0</t>
  </si>
  <si>
    <t>12087-59-1</t>
  </si>
  <si>
    <t>12088-11-8</t>
  </si>
  <si>
    <t>12089-15-5</t>
  </si>
  <si>
    <t>12089-29-1</t>
  </si>
  <si>
    <t>12089-30-4</t>
  </si>
  <si>
    <t>1209-71-8</t>
  </si>
  <si>
    <t>1209-98-9</t>
  </si>
  <si>
    <t>12092-21-6</t>
  </si>
  <si>
    <t>12092-45-4</t>
  </si>
  <si>
    <t>12092-47-6</t>
  </si>
  <si>
    <t>12093-05-9</t>
  </si>
  <si>
    <t>12093-16-2</t>
  </si>
  <si>
    <t>12093-29-7</t>
  </si>
  <si>
    <t>12093-81-1</t>
  </si>
  <si>
    <t>12095-46-4</t>
  </si>
  <si>
    <t>12099-17-1</t>
  </si>
  <si>
    <t>121-00-6</t>
  </si>
  <si>
    <t>121-01-7</t>
  </si>
  <si>
    <t>121-14-2</t>
  </si>
  <si>
    <t>121-17-5</t>
  </si>
  <si>
    <t>121-30-2</t>
  </si>
  <si>
    <t>121-32-4</t>
  </si>
  <si>
    <t>121-33-5</t>
  </si>
  <si>
    <t>121-34-6</t>
  </si>
  <si>
    <t>121-39-1</t>
  </si>
  <si>
    <t>121-43-7</t>
  </si>
  <si>
    <t>121-44-8</t>
  </si>
  <si>
    <t>121-45-9</t>
  </si>
  <si>
    <t>121-46-0</t>
  </si>
  <si>
    <t>121-47-1</t>
  </si>
  <si>
    <t>121-50-6</t>
  </si>
  <si>
    <t>121-51-7</t>
  </si>
  <si>
    <t>121-52-8</t>
  </si>
  <si>
    <t>121-57-3</t>
  </si>
  <si>
    <t>121-60-8</t>
  </si>
  <si>
    <t>121-69-7</t>
  </si>
  <si>
    <t>121-71-1</t>
  </si>
  <si>
    <t>121-72-2</t>
  </si>
  <si>
    <t>121-73-3</t>
  </si>
  <si>
    <t>121-75-5</t>
  </si>
  <si>
    <t>121-79-9</t>
  </si>
  <si>
    <t>121-81-3</t>
  </si>
  <si>
    <t>121-82-4</t>
  </si>
  <si>
    <t>121-86-8</t>
  </si>
  <si>
    <t>121-89-1</t>
  </si>
  <si>
    <t>121-90-4</t>
  </si>
  <si>
    <t>121-91-5</t>
  </si>
  <si>
    <t>121-92-6</t>
  </si>
  <si>
    <t>121-93-7</t>
  </si>
  <si>
    <t>121-97-1</t>
  </si>
  <si>
    <t>121-98-2</t>
  </si>
  <si>
    <t>1210-05-5</t>
  </si>
  <si>
    <t>1210-12-4</t>
  </si>
  <si>
    <t>1210-34-0</t>
  </si>
  <si>
    <t>1210-35-1</t>
  </si>
  <si>
    <t>12100-41-3</t>
  </si>
  <si>
    <t>12100-95-7</t>
  </si>
  <si>
    <t>12105-81-6</t>
  </si>
  <si>
    <t>12107-04-9</t>
  </si>
  <si>
    <t>12108-04-2</t>
  </si>
  <si>
    <t>12108-11-1</t>
  </si>
  <si>
    <t>12108-13-3</t>
  </si>
  <si>
    <t>12108-14-4</t>
  </si>
  <si>
    <t>12108-25-7</t>
  </si>
  <si>
    <t>12108-36-0</t>
  </si>
  <si>
    <t>12108-54-2</t>
  </si>
  <si>
    <t>12109-10-3</t>
  </si>
  <si>
    <t>1211-09-2</t>
  </si>
  <si>
    <t>1211-29-6</t>
  </si>
  <si>
    <t>1211-40-1</t>
  </si>
  <si>
    <t>12110-37-1</t>
  </si>
  <si>
    <t>12110-44-0</t>
  </si>
  <si>
    <t>12110-51-9</t>
  </si>
  <si>
    <t>12111-60-3</t>
  </si>
  <si>
    <t>12116-44-8</t>
  </si>
  <si>
    <t>12116-45-9</t>
  </si>
  <si>
    <t>12116-66-4</t>
  </si>
  <si>
    <t>12116-92-6</t>
  </si>
  <si>
    <t>121175-63-1</t>
  </si>
  <si>
    <t>121175-68-6</t>
  </si>
  <si>
    <t>121175-70-0</t>
  </si>
  <si>
    <t>121175-71-1</t>
  </si>
  <si>
    <t>121175-75-5</t>
  </si>
  <si>
    <t>121175-78-8</t>
  </si>
  <si>
    <t>121175-79-9</t>
  </si>
  <si>
    <t>121180-87-8</t>
  </si>
  <si>
    <t>121197-42-0</t>
  </si>
  <si>
    <t>1212-53-9</t>
  </si>
  <si>
    <t>12121-86-7</t>
  </si>
  <si>
    <t>12122-00-8</t>
  </si>
  <si>
    <t>12122-01-9</t>
  </si>
  <si>
    <t>12122-46-2</t>
  </si>
  <si>
    <t>121222-72-8</t>
  </si>
  <si>
    <t>121222-73-9</t>
  </si>
  <si>
    <t>12125-72-3</t>
  </si>
  <si>
    <t>12125-77-8</t>
  </si>
  <si>
    <t>12125-87-0</t>
  </si>
  <si>
    <t>12126-50-0</t>
  </si>
  <si>
    <t>121263-06-7</t>
  </si>
  <si>
    <t>121263-08-9</t>
  </si>
  <si>
    <t>121263-09-0</t>
  </si>
  <si>
    <t>12127-41-2</t>
  </si>
  <si>
    <t>12127-42-3</t>
  </si>
  <si>
    <t>12127-44-5</t>
  </si>
  <si>
    <t>12127-83-2</t>
  </si>
  <si>
    <t>12128-13-1</t>
  </si>
  <si>
    <t>12128-23-3</t>
  </si>
  <si>
    <t>12128-26-6</t>
  </si>
  <si>
    <t>12128-53-9</t>
  </si>
  <si>
    <t>12128-81-3</t>
  </si>
  <si>
    <t>12128-87-9</t>
  </si>
  <si>
    <t>12129-06-5</t>
  </si>
  <si>
    <t>12129-27-0</t>
  </si>
  <si>
    <t>12129-28-1</t>
  </si>
  <si>
    <t>12129-29-2</t>
  </si>
  <si>
    <t>12129-51-0</t>
  </si>
  <si>
    <t>12129-67-8</t>
  </si>
  <si>
    <t>12129-68-9</t>
  </si>
  <si>
    <t>12129-69-0</t>
  </si>
  <si>
    <t>12129-72-5</t>
  </si>
  <si>
    <t>12129-77-0</t>
  </si>
  <si>
    <t>1213-77-0</t>
  </si>
  <si>
    <t>12130-14-2</t>
  </si>
  <si>
    <t>12130-88-0</t>
  </si>
  <si>
    <t>12131-17-8</t>
  </si>
  <si>
    <t>12131-21-4</t>
  </si>
  <si>
    <t>12131-22-5</t>
  </si>
  <si>
    <t>12131-30-5</t>
  </si>
  <si>
    <t>12131-50-9</t>
  </si>
  <si>
    <t>12132-09-1</t>
  </si>
  <si>
    <t>12133-35-6</t>
  </si>
  <si>
    <t>12133-58-3</t>
  </si>
  <si>
    <t>12138-50-0</t>
  </si>
  <si>
    <t>12139-22-9</t>
  </si>
  <si>
    <t>1214-39-7</t>
  </si>
  <si>
    <t>121400-83-7</t>
  </si>
  <si>
    <t>12144-04-6</t>
  </si>
  <si>
    <t>12144-05-7</t>
  </si>
  <si>
    <t>12144-09-1</t>
  </si>
  <si>
    <t>12144-72-8</t>
  </si>
  <si>
    <t>12144-85-3</t>
  </si>
  <si>
    <t>121441-40-5</t>
  </si>
  <si>
    <t>12145-63-0</t>
  </si>
  <si>
    <t>12146-36-0</t>
  </si>
  <si>
    <t>12146-37-1</t>
  </si>
  <si>
    <t>12146-91-7</t>
  </si>
  <si>
    <t>12146-92-8</t>
  </si>
  <si>
    <t>12146-93-9</t>
  </si>
  <si>
    <t>12148-59-3</t>
  </si>
  <si>
    <t>1215-59-4</t>
  </si>
  <si>
    <t>121508-72-3</t>
  </si>
  <si>
    <t>12151-74-5</t>
  </si>
  <si>
    <t>12151-79-0</t>
  </si>
  <si>
    <t>121514-72-5</t>
  </si>
  <si>
    <t>12152-72-6</t>
  </si>
  <si>
    <t>12152-92-0</t>
  </si>
  <si>
    <t>12152-97-5</t>
  </si>
  <si>
    <t>12153-02-5</t>
  </si>
  <si>
    <t>12153-11-6</t>
  </si>
  <si>
    <t>12153-94-5</t>
  </si>
  <si>
    <t>12153-95-6</t>
  </si>
  <si>
    <t>12154-91-5</t>
  </si>
  <si>
    <t>12154-95-9</t>
  </si>
  <si>
    <t>121564-25-8</t>
  </si>
  <si>
    <t>121564-27-0</t>
  </si>
  <si>
    <t>121565-74-0</t>
  </si>
  <si>
    <t>12157-68-5</t>
  </si>
  <si>
    <t>12157-69-6</t>
  </si>
  <si>
    <t>1216-40-6</t>
  </si>
  <si>
    <t>121638-23-1</t>
  </si>
  <si>
    <t>121676-58-2</t>
  </si>
  <si>
    <t>121678-88-4</t>
  </si>
  <si>
    <t>12169-37-8</t>
  </si>
  <si>
    <t>12169-65-2</t>
  </si>
  <si>
    <t>1217-44-3</t>
  </si>
  <si>
    <t>1217-45-4</t>
  </si>
  <si>
    <t>12170-92-2</t>
  </si>
  <si>
    <t>121733-05-9</t>
  </si>
  <si>
    <t>12175-80-3</t>
  </si>
  <si>
    <t>12175-89-2</t>
  </si>
  <si>
    <t>12175-91-6</t>
  </si>
  <si>
    <t>1218-34-4</t>
  </si>
  <si>
    <t>1218-51-5</t>
  </si>
  <si>
    <t>12180-26-6</t>
  </si>
  <si>
    <t>12180-80-2</t>
  </si>
  <si>
    <t>12181-61-2</t>
  </si>
  <si>
    <t>121839-51-8</t>
  </si>
  <si>
    <t>12184-22-4</t>
  </si>
  <si>
    <t>12184-35-9</t>
  </si>
  <si>
    <t>12184-80-4</t>
  </si>
  <si>
    <t>12184-82-6</t>
  </si>
  <si>
    <t>12184-83-7</t>
  </si>
  <si>
    <t>12187-84-7</t>
  </si>
  <si>
    <t>12189-10-5</t>
  </si>
  <si>
    <t>1219-99-4</t>
  </si>
  <si>
    <t>12190-70-4</t>
  </si>
  <si>
    <t>12190-79-3</t>
  </si>
  <si>
    <t>12192-34-6</t>
  </si>
  <si>
    <t>12192-37-9</t>
  </si>
  <si>
    <t>12192-46-0</t>
  </si>
  <si>
    <t>12192-47-1</t>
  </si>
  <si>
    <t>12192-97-1</t>
  </si>
  <si>
    <t>121928-38-9</t>
  </si>
  <si>
    <t>12194-12-6</t>
  </si>
  <si>
    <t>121959-79-3</t>
  </si>
  <si>
    <t>121968-90-9</t>
  </si>
  <si>
    <t>122-00-9</t>
  </si>
  <si>
    <t>122-01-0</t>
  </si>
  <si>
    <t>122-03-2</t>
  </si>
  <si>
    <t>122-04-3</t>
  </si>
  <si>
    <t>122-07-6</t>
  </si>
  <si>
    <t>122-09-8</t>
  </si>
  <si>
    <t>122-14-5</t>
  </si>
  <si>
    <t>122-20-3</t>
  </si>
  <si>
    <t>122-27-0</t>
  </si>
  <si>
    <t>122-28-1</t>
  </si>
  <si>
    <t>122-31-6</t>
  </si>
  <si>
    <t>122-32-7</t>
  </si>
  <si>
    <t>122-34-9</t>
  </si>
  <si>
    <t>122-37-2</t>
  </si>
  <si>
    <t>122-39-4</t>
  </si>
  <si>
    <t>122-40-7</t>
  </si>
  <si>
    <t>122-42-9</t>
  </si>
  <si>
    <t>122-43-0</t>
  </si>
  <si>
    <t>122-45-2</t>
  </si>
  <si>
    <t>122-46-3</t>
  </si>
  <si>
    <t>122-47-4</t>
  </si>
  <si>
    <t>122-48-5</t>
  </si>
  <si>
    <t>122-51-0</t>
  </si>
  <si>
    <t>122-52-1</t>
  </si>
  <si>
    <t>122-56-5</t>
  </si>
  <si>
    <t>122-57-6</t>
  </si>
  <si>
    <t>122-59-8</t>
  </si>
  <si>
    <t>122-60-1</t>
  </si>
  <si>
    <t>122-62-3</t>
  </si>
  <si>
    <t>122-63-4</t>
  </si>
  <si>
    <t>122-66-7</t>
  </si>
  <si>
    <t>122-67-8</t>
  </si>
  <si>
    <t>122-68-9</t>
  </si>
  <si>
    <t>122-69-0</t>
  </si>
  <si>
    <t>122-70-3</t>
  </si>
  <si>
    <t>122-71-4</t>
  </si>
  <si>
    <t>122-72-5</t>
  </si>
  <si>
    <t>122-73-6</t>
  </si>
  <si>
    <t>122-78-1</t>
  </si>
  <si>
    <t>122-79-2</t>
  </si>
  <si>
    <t>122-80-5</t>
  </si>
  <si>
    <t>122-84-9</t>
  </si>
  <si>
    <t>122-85-0</t>
  </si>
  <si>
    <t>122-88-3</t>
  </si>
  <si>
    <t>122-94-1</t>
  </si>
  <si>
    <t>122-95-2</t>
  </si>
  <si>
    <t>122-96-3</t>
  </si>
  <si>
    <t>122-97-4</t>
  </si>
  <si>
    <t>122-98-5</t>
  </si>
  <si>
    <t>122-99-6</t>
  </si>
  <si>
    <t>122020-32-0</t>
  </si>
  <si>
    <t>122023-29-4</t>
  </si>
  <si>
    <t>12203-33-7</t>
  </si>
  <si>
    <t>12203-87-1</t>
  </si>
  <si>
    <t>122045-17-4</t>
  </si>
  <si>
    <t>12212-68-9</t>
  </si>
  <si>
    <t>12214-92-5</t>
  </si>
  <si>
    <t>12215-68-8</t>
  </si>
  <si>
    <t>12217-79-7</t>
  </si>
  <si>
    <t>1222-05-5</t>
  </si>
  <si>
    <t>1222-42-0</t>
  </si>
  <si>
    <t>1222-57-7</t>
  </si>
  <si>
    <t>1222-61-3</t>
  </si>
  <si>
    <t>122293-58-7</t>
  </si>
  <si>
    <t>1223-20-7</t>
  </si>
  <si>
    <t>1223-31-0</t>
  </si>
  <si>
    <t>1223-37-6</t>
  </si>
  <si>
    <t>1223-66-1</t>
  </si>
  <si>
    <t>122348-69-0</t>
  </si>
  <si>
    <t>122348-70-3</t>
  </si>
  <si>
    <t>122376-76-5</t>
  </si>
  <si>
    <t>12240-42-5</t>
  </si>
  <si>
    <t>12240-87-8</t>
  </si>
  <si>
    <t>12240-88-9</t>
  </si>
  <si>
    <t>122406-96-6</t>
  </si>
  <si>
    <t>122423-79-4</t>
  </si>
  <si>
    <t>12243-39-9</t>
  </si>
  <si>
    <t>122431-37-2</t>
  </si>
  <si>
    <t>12247-96-0</t>
  </si>
  <si>
    <t>1225-13-4</t>
  </si>
  <si>
    <t>1225-56-5</t>
  </si>
  <si>
    <t>12258-89-8</t>
  </si>
  <si>
    <t>1226-26-2</t>
  </si>
  <si>
    <t>1226-42-2</t>
  </si>
  <si>
    <t>1226-46-6</t>
  </si>
  <si>
    <t>1226-72-8</t>
  </si>
  <si>
    <t>1226-91-1</t>
  </si>
  <si>
    <t>12261-14-2</t>
  </si>
  <si>
    <t>12264-26-5</t>
  </si>
  <si>
    <t>12266-92-1</t>
  </si>
  <si>
    <t>122674-49-1</t>
  </si>
  <si>
    <t>1227-44-7</t>
  </si>
  <si>
    <t>1227-51-6</t>
  </si>
  <si>
    <t>1227-93-6</t>
  </si>
  <si>
    <t>12275-46-6</t>
  </si>
  <si>
    <t>12275-47-7</t>
  </si>
  <si>
    <t>122752-63-0</t>
  </si>
  <si>
    <t>12277-45-1</t>
  </si>
  <si>
    <t>12278-56-7</t>
  </si>
  <si>
    <t>1228-73-5</t>
  </si>
  <si>
    <t>12281-59-3</t>
  </si>
  <si>
    <t>12282-08-5</t>
  </si>
  <si>
    <t>12282-26-7</t>
  </si>
  <si>
    <t>12282-38-1</t>
  </si>
  <si>
    <t>122825-88-1</t>
  </si>
  <si>
    <t>12285-54-0</t>
  </si>
  <si>
    <t>12285-55-1</t>
  </si>
  <si>
    <t>12287-43-3</t>
  </si>
  <si>
    <t>12287-44-4</t>
  </si>
  <si>
    <t>12287-48-8</t>
  </si>
  <si>
    <t>12287-50-2</t>
  </si>
  <si>
    <t>12287-67-1</t>
  </si>
  <si>
    <t>12287-95-5</t>
  </si>
  <si>
    <t>12288-17-4</t>
  </si>
  <si>
    <t>12289-28-0</t>
  </si>
  <si>
    <t>1229-12-5</t>
  </si>
  <si>
    <t>1229-34-1</t>
  </si>
  <si>
    <t>12292-14-7</t>
  </si>
  <si>
    <t>12295-17-9</t>
  </si>
  <si>
    <t>123-00-2</t>
  </si>
  <si>
    <t>123-01-3</t>
  </si>
  <si>
    <t>123-02-4</t>
  </si>
  <si>
    <t>123-04-6</t>
  </si>
  <si>
    <t>123-05-7</t>
  </si>
  <si>
    <t>123-06-8</t>
  </si>
  <si>
    <t>123-07-9</t>
  </si>
  <si>
    <t>123-08-0</t>
  </si>
  <si>
    <t>123-11-5</t>
  </si>
  <si>
    <t>123-15-9</t>
  </si>
  <si>
    <t>123-17-1</t>
  </si>
  <si>
    <t>123-18-2</t>
  </si>
  <si>
    <t>123-19-3</t>
  </si>
  <si>
    <t>123-20-6</t>
  </si>
  <si>
    <t>123-24-0</t>
  </si>
  <si>
    <t>123-25-1</t>
  </si>
  <si>
    <t>123-28-4</t>
  </si>
  <si>
    <t>123-29-5</t>
  </si>
  <si>
    <t>123-30-8</t>
  </si>
  <si>
    <t>123-31-9</t>
  </si>
  <si>
    <t>123-32-0</t>
  </si>
  <si>
    <t>123-33-1</t>
  </si>
  <si>
    <t>123-34-2</t>
  </si>
  <si>
    <t>123-35-3</t>
  </si>
  <si>
    <t>123-38-6</t>
  </si>
  <si>
    <t>123-39-7</t>
  </si>
  <si>
    <t>123-42-2</t>
  </si>
  <si>
    <t>123-44-4</t>
  </si>
  <si>
    <t>123-45-5</t>
  </si>
  <si>
    <t>123-48-8</t>
  </si>
  <si>
    <t>123-51-3</t>
  </si>
  <si>
    <t>123-54-6</t>
  </si>
  <si>
    <t>123-56-8</t>
  </si>
  <si>
    <t>123-57-9</t>
  </si>
  <si>
    <t>123-61-5</t>
  </si>
  <si>
    <t>123-62-6</t>
  </si>
  <si>
    <t>123-63-7</t>
  </si>
  <si>
    <t>123-66-0</t>
  </si>
  <si>
    <t>123-68-2</t>
  </si>
  <si>
    <t>123-69-3</t>
  </si>
  <si>
    <t>123-70-6</t>
  </si>
  <si>
    <t>123-72-8</t>
  </si>
  <si>
    <t>123-73-9</t>
  </si>
  <si>
    <t>123-75-1</t>
  </si>
  <si>
    <t>123-76-2</t>
  </si>
  <si>
    <t>123-77-3</t>
  </si>
  <si>
    <t>123-79-5</t>
  </si>
  <si>
    <t>123-80-8</t>
  </si>
  <si>
    <t>123-81-9</t>
  </si>
  <si>
    <t>123-82-0</t>
  </si>
  <si>
    <t>123-83-1</t>
  </si>
  <si>
    <t>123-84-2</t>
  </si>
  <si>
    <t>123-85-3</t>
  </si>
  <si>
    <t>123-86-4</t>
  </si>
  <si>
    <t>123-90-0</t>
  </si>
  <si>
    <t>123-91-1</t>
  </si>
  <si>
    <t>123-92-2</t>
  </si>
  <si>
    <t>123-94-4</t>
  </si>
  <si>
    <t>123-95-5</t>
  </si>
  <si>
    <t>123-96-6</t>
  </si>
  <si>
    <t>123-98-8</t>
  </si>
  <si>
    <t>123-99-9</t>
  </si>
  <si>
    <t>1230-14-4</t>
  </si>
  <si>
    <t>1230-40-6</t>
  </si>
  <si>
    <t>1230-51-9</t>
  </si>
  <si>
    <t>12300-46-8</t>
  </si>
  <si>
    <t>12301-35-8</t>
  </si>
  <si>
    <t>12306-67-1</t>
  </si>
  <si>
    <t>12306-95-5</t>
  </si>
  <si>
    <t>12307-07-2</t>
  </si>
  <si>
    <t>12308-30-4</t>
  </si>
  <si>
    <t>12311-97-6</t>
  </si>
  <si>
    <t>12312-50-4</t>
  </si>
  <si>
    <t>12318-77-3</t>
  </si>
  <si>
    <t>1232-88-8</t>
  </si>
  <si>
    <t>1232-89-9</t>
  </si>
  <si>
    <t>1232-90-2</t>
  </si>
  <si>
    <t>1232-91-3</t>
  </si>
  <si>
    <t>123246-24-2</t>
  </si>
  <si>
    <t>12326-85-1</t>
  </si>
  <si>
    <t>12326-86-2</t>
  </si>
  <si>
    <t>12327-32-1</t>
  </si>
  <si>
    <t>123299-04-7</t>
  </si>
  <si>
    <t>1233-73-4</t>
  </si>
  <si>
    <t>12331-81-6</t>
  </si>
  <si>
    <t>12331-83-8</t>
  </si>
  <si>
    <t>12334-26-8</t>
  </si>
  <si>
    <t>12340-54-4</t>
  </si>
  <si>
    <t>123437-73-0</t>
  </si>
  <si>
    <t>123439-59-8</t>
  </si>
  <si>
    <t>12346-96-2</t>
  </si>
  <si>
    <t>12347-01-2</t>
  </si>
  <si>
    <t>12347-08-9</t>
  </si>
  <si>
    <t>1235-18-3</t>
  </si>
  <si>
    <t>1235-74-1</t>
  </si>
  <si>
    <t>1235-82-1</t>
  </si>
  <si>
    <t>12351-95-0</t>
  </si>
  <si>
    <t>123524-78-7</t>
  </si>
  <si>
    <t>123524-79-8</t>
  </si>
  <si>
    <t>12357-13-0</t>
  </si>
  <si>
    <t>123577-99-1</t>
  </si>
  <si>
    <t>1236-49-3</t>
  </si>
  <si>
    <t>123606-06-4</t>
  </si>
  <si>
    <t>12366-60-8</t>
  </si>
  <si>
    <t>1237-52-1</t>
  </si>
  <si>
    <t>1237-69-0</t>
  </si>
  <si>
    <t>12373-84-1</t>
  </si>
  <si>
    <t>12375-04-1</t>
  </si>
  <si>
    <t>12385-35-2</t>
  </si>
  <si>
    <t>12385-37-4</t>
  </si>
  <si>
    <t>12387-00-7</t>
  </si>
  <si>
    <t>1239-29-8</t>
  </si>
  <si>
    <t>12394-89-7</t>
  </si>
  <si>
    <t>123973-25-1</t>
  </si>
  <si>
    <t>124-02-7</t>
  </si>
  <si>
    <t>124-04-9</t>
  </si>
  <si>
    <t>124-06-1</t>
  </si>
  <si>
    <t>124-07-2</t>
  </si>
  <si>
    <t>124-09-4</t>
  </si>
  <si>
    <t>124-10-7</t>
  </si>
  <si>
    <t>124-11-8</t>
  </si>
  <si>
    <t>124-12-9</t>
  </si>
  <si>
    <t>124-13-0</t>
  </si>
  <si>
    <t>124-16-3</t>
  </si>
  <si>
    <t>124-17-4</t>
  </si>
  <si>
    <t>124-18-5</t>
  </si>
  <si>
    <t>124-19-6</t>
  </si>
  <si>
    <t>124-22-1</t>
  </si>
  <si>
    <t>124-25-4</t>
  </si>
  <si>
    <t>124-26-5</t>
  </si>
  <si>
    <t>124-28-7</t>
  </si>
  <si>
    <t>124-29-8</t>
  </si>
  <si>
    <t>124-30-1</t>
  </si>
  <si>
    <t>124-38-9</t>
  </si>
  <si>
    <t>124-40-3</t>
  </si>
  <si>
    <t>124-41-4</t>
  </si>
  <si>
    <t>124-48-1</t>
  </si>
  <si>
    <t>124-58-3</t>
  </si>
  <si>
    <t>124-63-0</t>
  </si>
  <si>
    <t>124-64-1</t>
  </si>
  <si>
    <t>124-68-5</t>
  </si>
  <si>
    <t>124-70-9</t>
  </si>
  <si>
    <t>124-73-2</t>
  </si>
  <si>
    <t>124-76-5</t>
  </si>
  <si>
    <t>124-83-4</t>
  </si>
  <si>
    <t>124-94-7</t>
  </si>
  <si>
    <t>124-97-0</t>
  </si>
  <si>
    <t>12402-47-0</t>
  </si>
  <si>
    <t>12408-16-1</t>
  </si>
  <si>
    <t>1241-94-7</t>
  </si>
  <si>
    <t>124116-25-2</t>
  </si>
  <si>
    <t>124160-15-2</t>
  </si>
  <si>
    <t>124191-33-9</t>
  </si>
  <si>
    <t>124225-86-1</t>
  </si>
  <si>
    <t>124287-82-7</t>
  </si>
  <si>
    <t>124318-31-6</t>
  </si>
  <si>
    <t>124397-36-0</t>
  </si>
  <si>
    <t>124397-38-2</t>
  </si>
  <si>
    <t>124581-29-9</t>
  </si>
  <si>
    <t>124592-82-1</t>
  </si>
  <si>
    <t>124617-66-9</t>
  </si>
  <si>
    <t>124667-61-4</t>
  </si>
  <si>
    <t>1247-08-1</t>
  </si>
  <si>
    <t>124715-79-3</t>
  </si>
  <si>
    <t>124715-84-0</t>
  </si>
  <si>
    <t>124747-32-6</t>
  </si>
  <si>
    <t>124771-41-1</t>
  </si>
  <si>
    <t>125-12-2</t>
  </si>
  <si>
    <t>125-24-6</t>
  </si>
  <si>
    <t>125-28-0</t>
  </si>
  <si>
    <t>125-29-1</t>
  </si>
  <si>
    <t>125-33-7</t>
  </si>
  <si>
    <t>125-40-6</t>
  </si>
  <si>
    <t>125-42-8</t>
  </si>
  <si>
    <t>125-52-0</t>
  </si>
  <si>
    <t>125-53-1</t>
  </si>
  <si>
    <t>125-55-3</t>
  </si>
  <si>
    <t>125-64-4</t>
  </si>
  <si>
    <t>125-70-2</t>
  </si>
  <si>
    <t>125-71-3</t>
  </si>
  <si>
    <t>125-73-5</t>
  </si>
  <si>
    <t>125-84-8</t>
  </si>
  <si>
    <t>1253-88-9</t>
  </si>
  <si>
    <t>125329-74-0</t>
  </si>
  <si>
    <t>12537-86-9</t>
  </si>
  <si>
    <t>125379-19-3</t>
  </si>
  <si>
    <t>12538-70-4</t>
  </si>
  <si>
    <t>12538-71-5</t>
  </si>
  <si>
    <t>12538-72-6</t>
  </si>
  <si>
    <t>12538-78-2</t>
  </si>
  <si>
    <t>12538-91-9</t>
  </si>
  <si>
    <t>12539-57-0</t>
  </si>
  <si>
    <t>12539-80-9</t>
  </si>
  <si>
    <t>12539-92-3</t>
  </si>
  <si>
    <t>12539-98-9</t>
  </si>
  <si>
    <t>12541-99-0</t>
  </si>
  <si>
    <t>125413-85-6</t>
  </si>
  <si>
    <t>12542-39-1</t>
  </si>
  <si>
    <t>12543-75-8</t>
  </si>
  <si>
    <t>12543-88-3</t>
  </si>
  <si>
    <t>125436-88-6</t>
  </si>
  <si>
    <t>12547-95-4</t>
  </si>
  <si>
    <t>12547-96-5</t>
  </si>
  <si>
    <t>12547-98-7</t>
  </si>
  <si>
    <t>1255-51-2</t>
  </si>
  <si>
    <t>12553-66-1</t>
  </si>
  <si>
    <t>125541-07-3</t>
  </si>
  <si>
    <t>125567-32-0</t>
  </si>
  <si>
    <t>125567-35-3</t>
  </si>
  <si>
    <t>12557-89-0</t>
  </si>
  <si>
    <t>125594-05-0</t>
  </si>
  <si>
    <t>125594-06-1</t>
  </si>
  <si>
    <t>125594-11-8</t>
  </si>
  <si>
    <t>125637-05-0</t>
  </si>
  <si>
    <t>125638-43-9</t>
  </si>
  <si>
    <t>125642-43-5</t>
  </si>
  <si>
    <t>12566-66-4</t>
  </si>
  <si>
    <t>12568-53-5</t>
  </si>
  <si>
    <t>125713-87-3</t>
  </si>
  <si>
    <t>125713-88-4</t>
  </si>
  <si>
    <t>125713-89-5</t>
  </si>
  <si>
    <t>125713-96-4</t>
  </si>
  <si>
    <t>125874-02-4</t>
  </si>
  <si>
    <t>1259-10-5</t>
  </si>
  <si>
    <t>1259-22-9</t>
  </si>
  <si>
    <t>12595-80-1</t>
  </si>
  <si>
    <t>12595-82-3</t>
  </si>
  <si>
    <t>12595-84-5</t>
  </si>
  <si>
    <t>12595-85-6</t>
  </si>
  <si>
    <t>12595-88-9</t>
  </si>
  <si>
    <t>125963-13-5</t>
  </si>
  <si>
    <t>125963-15-7</t>
  </si>
  <si>
    <t>126-07-8</t>
  </si>
  <si>
    <t>126-11-4</t>
  </si>
  <si>
    <t>126-14-7</t>
  </si>
  <si>
    <t>126-17-0</t>
  </si>
  <si>
    <t>126-21-6</t>
  </si>
  <si>
    <t>126-22-7</t>
  </si>
  <si>
    <t>126-30-7</t>
  </si>
  <si>
    <t>126-33-0</t>
  </si>
  <si>
    <t>126-38-5</t>
  </si>
  <si>
    <t>126-39-6</t>
  </si>
  <si>
    <t>126-52-3</t>
  </si>
  <si>
    <t>126-54-5</t>
  </si>
  <si>
    <t>126-58-9</t>
  </si>
  <si>
    <t>126-63-6</t>
  </si>
  <si>
    <t>126-64-7</t>
  </si>
  <si>
    <t>126-68-1</t>
  </si>
  <si>
    <t>126-71-6</t>
  </si>
  <si>
    <t>126-72-7</t>
  </si>
  <si>
    <t>126-73-8</t>
  </si>
  <si>
    <t>126-75-0</t>
  </si>
  <si>
    <t>126-81-8</t>
  </si>
  <si>
    <t>126-84-1</t>
  </si>
  <si>
    <t>126-87-4</t>
  </si>
  <si>
    <t>126-90-9</t>
  </si>
  <si>
    <t>126-93-2</t>
  </si>
  <si>
    <t>126-98-7</t>
  </si>
  <si>
    <t>126-99-8</t>
  </si>
  <si>
    <t>1260-17-9</t>
  </si>
  <si>
    <t>12601-62-6</t>
  </si>
  <si>
    <t>12601-93-3</t>
  </si>
  <si>
    <t>12602-24-3</t>
  </si>
  <si>
    <t>12602-39-0</t>
  </si>
  <si>
    <t>12602-41-4</t>
  </si>
  <si>
    <t>12602-63-0</t>
  </si>
  <si>
    <t>126028-51-1</t>
  </si>
  <si>
    <t>12603-31-5</t>
  </si>
  <si>
    <t>126126-48-5</t>
  </si>
  <si>
    <t>126165-50-2</t>
  </si>
  <si>
    <t>126188-87-2</t>
  </si>
  <si>
    <t>1262-21-1</t>
  </si>
  <si>
    <t>126223-53-8</t>
  </si>
  <si>
    <t>126223-54-9</t>
  </si>
  <si>
    <t>126223-55-0</t>
  </si>
  <si>
    <t>126223-56-1</t>
  </si>
  <si>
    <t>126235-05-0</t>
  </si>
  <si>
    <t>126235-06-1</t>
  </si>
  <si>
    <t>12626-73-2</t>
  </si>
  <si>
    <t>126266-42-0</t>
  </si>
  <si>
    <t>12628-09-0</t>
  </si>
  <si>
    <t>1263-63-4</t>
  </si>
  <si>
    <t>126309-07-7</t>
  </si>
  <si>
    <t>12636-68-9</t>
  </si>
  <si>
    <t>126487-09-0</t>
  </si>
  <si>
    <t>126504-67-4</t>
  </si>
  <si>
    <t>126579-85-9</t>
  </si>
  <si>
    <t>126591-36-4</t>
  </si>
  <si>
    <t>126613-81-8</t>
  </si>
  <si>
    <t>126714-85-0</t>
  </si>
  <si>
    <t>126725-12-0</t>
  </si>
  <si>
    <t>126725-16-4</t>
  </si>
  <si>
    <t>126752-95-2</t>
  </si>
  <si>
    <t>12676-48-1</t>
  </si>
  <si>
    <t>126788-46-3</t>
  </si>
  <si>
    <t>126835-64-1</t>
  </si>
  <si>
    <t>126835-71-0</t>
  </si>
  <si>
    <t>126835-73-2</t>
  </si>
  <si>
    <t>126917-10-0</t>
  </si>
  <si>
    <t>127-00-4</t>
  </si>
  <si>
    <t>127-06-0</t>
  </si>
  <si>
    <t>127-08-2</t>
  </si>
  <si>
    <t>127-09-3</t>
  </si>
  <si>
    <t>127-17-3</t>
  </si>
  <si>
    <t>127-18-4</t>
  </si>
  <si>
    <t>127-19-5</t>
  </si>
  <si>
    <t>127-21-9</t>
  </si>
  <si>
    <t>127-25-3</t>
  </si>
  <si>
    <t>127-35-5</t>
  </si>
  <si>
    <t>127-41-3</t>
  </si>
  <si>
    <t>127-43-5</t>
  </si>
  <si>
    <t>127-47-9</t>
  </si>
  <si>
    <t>127-48-0</t>
  </si>
  <si>
    <t>127-51-5</t>
  </si>
  <si>
    <t>127-54-8</t>
  </si>
  <si>
    <t>127-63-9</t>
  </si>
  <si>
    <t>127-66-2</t>
  </si>
  <si>
    <t>127-69-5</t>
  </si>
  <si>
    <t>127-79-7</t>
  </si>
  <si>
    <t>127-90-2</t>
  </si>
  <si>
    <t>127-91-3</t>
  </si>
  <si>
    <t>1270-98-0</t>
  </si>
  <si>
    <t>12701-85-8</t>
  </si>
  <si>
    <t>12702-09-9</t>
  </si>
  <si>
    <t>127099-72-3</t>
  </si>
  <si>
    <t>1271-03-0</t>
  </si>
  <si>
    <t>1271-07-4</t>
  </si>
  <si>
    <t>1271-19-8</t>
  </si>
  <si>
    <t>1271-24-5</t>
  </si>
  <si>
    <t>1271-28-9</t>
  </si>
  <si>
    <t>1271-29-0</t>
  </si>
  <si>
    <t>1271-31-4</t>
  </si>
  <si>
    <t>1271-32-5</t>
  </si>
  <si>
    <t>1271-33-6</t>
  </si>
  <si>
    <t>1271-42-7</t>
  </si>
  <si>
    <t>1271-43-8</t>
  </si>
  <si>
    <t>1271-44-9</t>
  </si>
  <si>
    <t>1271-51-8</t>
  </si>
  <si>
    <t>1271-54-1</t>
  </si>
  <si>
    <t>1271-55-2</t>
  </si>
  <si>
    <t>1271-66-5</t>
  </si>
  <si>
    <t>127142-66-9</t>
  </si>
  <si>
    <t>127142-69-2</t>
  </si>
  <si>
    <t>12715-68-3</t>
  </si>
  <si>
    <t>12715-87-6</t>
  </si>
  <si>
    <t>1272-22-6</t>
  </si>
  <si>
    <t>1272-23-7</t>
  </si>
  <si>
    <t>1272-24-8</t>
  </si>
  <si>
    <t>1272-26-0</t>
  </si>
  <si>
    <t>1272-35-1</t>
  </si>
  <si>
    <t>1272-44-2</t>
  </si>
  <si>
    <t>1272-49-7</t>
  </si>
  <si>
    <t>1272-51-1</t>
  </si>
  <si>
    <t>1272-71-5</t>
  </si>
  <si>
    <t>127257-80-1</t>
  </si>
  <si>
    <t>127283-03-8</t>
  </si>
  <si>
    <t>1273-74-1</t>
  </si>
  <si>
    <t>1273-75-2</t>
  </si>
  <si>
    <t>1273-81-0</t>
  </si>
  <si>
    <t>1273-89-8</t>
  </si>
  <si>
    <t>1273-94-5</t>
  </si>
  <si>
    <t>1273-95-6</t>
  </si>
  <si>
    <t>1273-98-9</t>
  </si>
  <si>
    <t>127310-72-9</t>
  </si>
  <si>
    <t>127310-73-0</t>
  </si>
  <si>
    <t>12738-72-6</t>
  </si>
  <si>
    <t>127398-94-1</t>
  </si>
  <si>
    <t>1274-04-0</t>
  </si>
  <si>
    <t>1274-07-3</t>
  </si>
  <si>
    <t>1274-08-4</t>
  </si>
  <si>
    <t>127517-53-7</t>
  </si>
  <si>
    <t>127517-59-3</t>
  </si>
  <si>
    <t>127517-60-6</t>
  </si>
  <si>
    <t>127620-11-5</t>
  </si>
  <si>
    <t>127620-12-6</t>
  </si>
  <si>
    <t>127620-13-7</t>
  </si>
  <si>
    <t>1277-43-6</t>
  </si>
  <si>
    <t>1277-45-8</t>
  </si>
  <si>
    <t>1277-47-0</t>
  </si>
  <si>
    <t>12771-68-5</t>
  </si>
  <si>
    <t>127727-81-5</t>
  </si>
  <si>
    <t>127727-82-6</t>
  </si>
  <si>
    <t>127727-83-7</t>
  </si>
  <si>
    <t>127727-84-8</t>
  </si>
  <si>
    <t>127735-72-2</t>
  </si>
  <si>
    <t>127750-96-3</t>
  </si>
  <si>
    <t>127750-98-5</t>
  </si>
  <si>
    <t>127793-16-2</t>
  </si>
  <si>
    <t>127793-17-3</t>
  </si>
  <si>
    <t>127793-18-4</t>
  </si>
  <si>
    <t>127851-81-4</t>
  </si>
  <si>
    <t>127909-49-3</t>
  </si>
  <si>
    <t>127909-62-0</t>
  </si>
  <si>
    <t>12793-14-5</t>
  </si>
  <si>
    <t>127973-62-0</t>
  </si>
  <si>
    <t>128-08-5</t>
  </si>
  <si>
    <t>128-09-6</t>
  </si>
  <si>
    <t>128-20-1</t>
  </si>
  <si>
    <t>128-21-2</t>
  </si>
  <si>
    <t>128-23-4</t>
  </si>
  <si>
    <t>128-33-6</t>
  </si>
  <si>
    <t>128-37-0</t>
  </si>
  <si>
    <t>128-39-2</t>
  </si>
  <si>
    <t>128-50-7</t>
  </si>
  <si>
    <t>128-51-8</t>
  </si>
  <si>
    <t>128-53-0</t>
  </si>
  <si>
    <t>128-62-1</t>
  </si>
  <si>
    <t>128-64-3</t>
  </si>
  <si>
    <t>128-66-5</t>
  </si>
  <si>
    <t>128-69-8</t>
  </si>
  <si>
    <t>128-70-1</t>
  </si>
  <si>
    <t>128-80-3</t>
  </si>
  <si>
    <t>128-83-6</t>
  </si>
  <si>
    <t>128-91-6</t>
  </si>
  <si>
    <t>128-93-8</t>
  </si>
  <si>
    <t>128-95-0</t>
  </si>
  <si>
    <t>128-97-2</t>
  </si>
  <si>
    <t>128049-24-1</t>
  </si>
  <si>
    <t>128049-26-3</t>
  </si>
  <si>
    <t>128191-28-6</t>
  </si>
  <si>
    <t>1282-31-1</t>
  </si>
  <si>
    <t>1283-93-8</t>
  </si>
  <si>
    <t>1284-72-6</t>
  </si>
  <si>
    <t>1284-81-7</t>
  </si>
  <si>
    <t>1284-82-8</t>
  </si>
  <si>
    <t>128434-87-7</t>
  </si>
  <si>
    <t>128478-71-7</t>
  </si>
  <si>
    <t>128484-66-2</t>
  </si>
  <si>
    <t>1287-13-4</t>
  </si>
  <si>
    <t>1287-38-3</t>
  </si>
  <si>
    <t>129-00-0</t>
  </si>
  <si>
    <t>129-03-3</t>
  </si>
  <si>
    <t>129-15-7</t>
  </si>
  <si>
    <t>129-20-4</t>
  </si>
  <si>
    <t>129-35-1</t>
  </si>
  <si>
    <t>129-40-8</t>
  </si>
  <si>
    <t>129-43-1</t>
  </si>
  <si>
    <t>129-64-6</t>
  </si>
  <si>
    <t>129-66-8</t>
  </si>
  <si>
    <t>129-73-7</t>
  </si>
  <si>
    <t>129-79-3</t>
  </si>
  <si>
    <t>129-83-9</t>
  </si>
  <si>
    <t>129066-00-8</t>
  </si>
  <si>
    <t>129066-01-9</t>
  </si>
  <si>
    <t>129066-02-0</t>
  </si>
  <si>
    <t>129066-06-4</t>
  </si>
  <si>
    <t>129066-33-7</t>
  </si>
  <si>
    <t>129066-54-2</t>
  </si>
  <si>
    <t>129066-55-3</t>
  </si>
  <si>
    <t>129066-57-5</t>
  </si>
  <si>
    <t>1291-32-3</t>
  </si>
  <si>
    <t>1291-37-8</t>
  </si>
  <si>
    <t>1291-40-3</t>
  </si>
  <si>
    <t>1291-47-0</t>
  </si>
  <si>
    <t>1291-48-1</t>
  </si>
  <si>
    <t>129206-53-7</t>
  </si>
  <si>
    <t>129209-58-1</t>
  </si>
  <si>
    <t>1293-65-8</t>
  </si>
  <si>
    <t>1293-67-0</t>
  </si>
  <si>
    <t>1293-73-8</t>
  </si>
  <si>
    <t>1293-94-3</t>
  </si>
  <si>
    <t>1293-95-4</t>
  </si>
  <si>
    <t>129373-05-3</t>
  </si>
  <si>
    <t>1294-07-1</t>
  </si>
  <si>
    <t>1294-67-3</t>
  </si>
  <si>
    <t>1294-74-2</t>
  </si>
  <si>
    <t>1294-75-3</t>
  </si>
  <si>
    <t>1295-20-1</t>
  </si>
  <si>
    <t>1295-35-8</t>
  </si>
  <si>
    <t>129575-55-9</t>
  </si>
  <si>
    <t>129615-67-4</t>
  </si>
  <si>
    <t>129682-74-2</t>
  </si>
  <si>
    <t>129714-97-2</t>
  </si>
  <si>
    <t>129794-51-0</t>
  </si>
  <si>
    <t>129794-52-1</t>
  </si>
  <si>
    <t>129794-53-2</t>
  </si>
  <si>
    <t>129794-60-1</t>
  </si>
  <si>
    <t>129794-61-2</t>
  </si>
  <si>
    <t>1298-41-5</t>
  </si>
  <si>
    <t>1298-54-0</t>
  </si>
  <si>
    <t>1298-55-1</t>
  </si>
  <si>
    <t>1298-75-5</t>
  </si>
  <si>
    <t>129823-94-5</t>
  </si>
  <si>
    <t>129836-93-7</t>
  </si>
  <si>
    <t>129864-88-6</t>
  </si>
  <si>
    <t>129872-30-6</t>
  </si>
  <si>
    <t>1299-86-1</t>
  </si>
  <si>
    <t>129917-30-2</t>
  </si>
  <si>
    <t>130-01-8</t>
  </si>
  <si>
    <t>130-15-4</t>
  </si>
  <si>
    <t>130-16-5</t>
  </si>
  <si>
    <t>130-20-1</t>
  </si>
  <si>
    <t>130-26-7</t>
  </si>
  <si>
    <t>130-39-2</t>
  </si>
  <si>
    <t>130-61-0</t>
  </si>
  <si>
    <t>130-80-3</t>
  </si>
  <si>
    <t>130-83-6</t>
  </si>
  <si>
    <t>130-86-9</t>
  </si>
  <si>
    <t>130-87-0</t>
  </si>
  <si>
    <t>130-95-0</t>
  </si>
  <si>
    <t>1300-21-6</t>
  </si>
  <si>
    <t>1300-71-6</t>
  </si>
  <si>
    <t>13000-42-5</t>
  </si>
  <si>
    <t>13001-05-3</t>
  </si>
  <si>
    <t>13002-08-9</t>
  </si>
  <si>
    <t>13002-10-3</t>
  </si>
  <si>
    <t>13002-14-7</t>
  </si>
  <si>
    <t>13002-15-8</t>
  </si>
  <si>
    <t>13002-16-9</t>
  </si>
  <si>
    <t>13002-64-7</t>
  </si>
  <si>
    <t>130047-19-7</t>
  </si>
  <si>
    <t>13005-81-7</t>
  </si>
  <si>
    <t>13007-41-5</t>
  </si>
  <si>
    <t>13007-92-6</t>
  </si>
  <si>
    <t>13012-16-3</t>
  </si>
  <si>
    <t>13013-02-0</t>
  </si>
  <si>
    <t>13014-18-1</t>
  </si>
  <si>
    <t>13014-24-9</t>
  </si>
  <si>
    <t>13014-85-2</t>
  </si>
  <si>
    <t>13017-60-2</t>
  </si>
  <si>
    <t>13019-16-4</t>
  </si>
  <si>
    <t>13019-19-7</t>
  </si>
  <si>
    <t>13019-20-0</t>
  </si>
  <si>
    <t>13019-22-2</t>
  </si>
  <si>
    <t>13020-57-0</t>
  </si>
  <si>
    <t>13020-83-2</t>
  </si>
  <si>
    <t>13021-02-8</t>
  </si>
  <si>
    <t>13021-14-2</t>
  </si>
  <si>
    <t>13021-15-3</t>
  </si>
  <si>
    <t>13024-49-2</t>
  </si>
  <si>
    <t>13025-73-5</t>
  </si>
  <si>
    <t>13026-12-5</t>
  </si>
  <si>
    <t>13027-75-3</t>
  </si>
  <si>
    <t>13027-88-8</t>
  </si>
  <si>
    <t>13029-08-8</t>
  </si>
  <si>
    <t>13029-09-9</t>
  </si>
  <si>
    <t>13030-50-7</t>
  </si>
  <si>
    <t>13031-13-5</t>
  </si>
  <si>
    <t>13031-32-8</t>
  </si>
  <si>
    <t>13031-39-5</t>
  </si>
  <si>
    <t>13031-43-1</t>
  </si>
  <si>
    <t>13031-49-7</t>
  </si>
  <si>
    <t>13033-37-9</t>
  </si>
  <si>
    <t>13033-39-1</t>
  </si>
  <si>
    <t>13036-19-6</t>
  </si>
  <si>
    <t>13037-56-4</t>
  </si>
  <si>
    <t>13039-41-3</t>
  </si>
  <si>
    <t>130390-64-6</t>
  </si>
  <si>
    <t>130390-65-7</t>
  </si>
  <si>
    <t>13040-17-0</t>
  </si>
  <si>
    <t>13041-10-6</t>
  </si>
  <si>
    <t>13042-18-7</t>
  </si>
  <si>
    <t>13042-79-0</t>
  </si>
  <si>
    <t>13044-38-7</t>
  </si>
  <si>
    <t>13044-51-4</t>
  </si>
  <si>
    <t>13044-92-3</t>
  </si>
  <si>
    <t>13045-88-0</t>
  </si>
  <si>
    <t>13046-50-9</t>
  </si>
  <si>
    <t>13048-17-4</t>
  </si>
  <si>
    <t>13048-32-3</t>
  </si>
  <si>
    <t>13049-22-4</t>
  </si>
  <si>
    <t>13049-38-2</t>
  </si>
  <si>
    <t>13049-39-3</t>
  </si>
  <si>
    <t>13049-40-6</t>
  </si>
  <si>
    <t>1305-78-8</t>
  </si>
  <si>
    <t>1305-79-9</t>
  </si>
  <si>
    <t>13050-47-0</t>
  </si>
  <si>
    <t>13051-89-3</t>
  </si>
  <si>
    <t>13051-91-7</t>
  </si>
  <si>
    <t>130515-23-0</t>
  </si>
  <si>
    <t>13053-81-1</t>
  </si>
  <si>
    <t>130532-11-5</t>
  </si>
  <si>
    <t>13054-87-0</t>
  </si>
  <si>
    <t>130540-50-0</t>
  </si>
  <si>
    <t>13056-28-5</t>
  </si>
  <si>
    <t>130560-97-3</t>
  </si>
  <si>
    <t>13057-17-5</t>
  </si>
  <si>
    <t>13057-19-7</t>
  </si>
  <si>
    <t>13059-67-1</t>
  </si>
  <si>
    <t>1306-19-0</t>
  </si>
  <si>
    <t>1306-38-3</t>
  </si>
  <si>
    <t>13061-28-4</t>
  </si>
  <si>
    <t>13061-96-6</t>
  </si>
  <si>
    <t>13062-82-3</t>
  </si>
  <si>
    <t>13063-43-9</t>
  </si>
  <si>
    <t>13063-57-5</t>
  </si>
  <si>
    <t>13065-07-1</t>
  </si>
  <si>
    <t>13066-19-8</t>
  </si>
  <si>
    <t>13066-51-8</t>
  </si>
  <si>
    <t>13067-19-1</t>
  </si>
  <si>
    <t>13067-27-1</t>
  </si>
  <si>
    <t>13067-82-8</t>
  </si>
  <si>
    <t>1307-96-6</t>
  </si>
  <si>
    <t>13070-07-0</t>
  </si>
  <si>
    <t>13071-79-9</t>
  </si>
  <si>
    <t>130720-66-0</t>
  </si>
  <si>
    <t>130720-67-1</t>
  </si>
  <si>
    <t>130723-13-6</t>
  </si>
  <si>
    <t>13073-29-5</t>
  </si>
  <si>
    <t>13074-39-0</t>
  </si>
  <si>
    <t>130760-10-0</t>
  </si>
  <si>
    <t>13077-53-7</t>
  </si>
  <si>
    <t>13077-54-8</t>
  </si>
  <si>
    <t>13078-04-1</t>
  </si>
  <si>
    <t>13078-79-0</t>
  </si>
  <si>
    <t>13078-80-3</t>
  </si>
  <si>
    <t>130783-02-7</t>
  </si>
  <si>
    <t>1308-06-1</t>
  </si>
  <si>
    <t>1308-38-9</t>
  </si>
  <si>
    <t>13080-28-9</t>
  </si>
  <si>
    <t>13080-29-0</t>
  </si>
  <si>
    <t>13080-43-8</t>
  </si>
  <si>
    <t>13080-90-5</t>
  </si>
  <si>
    <t>13081-17-9</t>
  </si>
  <si>
    <t>13081-67-9</t>
  </si>
  <si>
    <t>13084-22-5</t>
  </si>
  <si>
    <t>13084-56-5</t>
  </si>
  <si>
    <t>13086-84-5</t>
  </si>
  <si>
    <t>130871-93-1</t>
  </si>
  <si>
    <t>13088-89-6</t>
  </si>
  <si>
    <t>13090-26-1</t>
  </si>
  <si>
    <t>13090-49-8</t>
  </si>
  <si>
    <t>13091-16-2</t>
  </si>
  <si>
    <t>13091-80-0</t>
  </si>
  <si>
    <t>13092-49-4</t>
  </si>
  <si>
    <t>13093-04-4</t>
  </si>
  <si>
    <t>13093-05-5</t>
  </si>
  <si>
    <t>13097-10-4</t>
  </si>
  <si>
    <t>131-01-1</t>
  </si>
  <si>
    <t>131-09-9</t>
  </si>
  <si>
    <t>131-11-3</t>
  </si>
  <si>
    <t>131-15-7</t>
  </si>
  <si>
    <t>131-16-8</t>
  </si>
  <si>
    <t>131-17-9</t>
  </si>
  <si>
    <t>131-18-0</t>
  </si>
  <si>
    <t>131-20-4</t>
  </si>
  <si>
    <t>131-22-6</t>
  </si>
  <si>
    <t>131-53-3</t>
  </si>
  <si>
    <t>131-54-4</t>
  </si>
  <si>
    <t>131-55-5</t>
  </si>
  <si>
    <t>131-56-6</t>
  </si>
  <si>
    <t>131-57-7</t>
  </si>
  <si>
    <t>131-58-8</t>
  </si>
  <si>
    <t>131-69-1</t>
  </si>
  <si>
    <t>131-70-4</t>
  </si>
  <si>
    <t>131-73-7</t>
  </si>
  <si>
    <t>131-89-5</t>
  </si>
  <si>
    <t>131-91-9</t>
  </si>
  <si>
    <t>13107-13-6</t>
  </si>
  <si>
    <t>13109-70-1</t>
  </si>
  <si>
    <t>13110-37-7</t>
  </si>
  <si>
    <t>13110-76-4</t>
  </si>
  <si>
    <t>131104-95-5</t>
  </si>
  <si>
    <t>131104-96-6</t>
  </si>
  <si>
    <t>13111-26-7</t>
  </si>
  <si>
    <t>13114-23-3</t>
  </si>
  <si>
    <t>13114-72-2</t>
  </si>
  <si>
    <t>13114-90-4</t>
  </si>
  <si>
    <t>13114-93-7</t>
  </si>
  <si>
    <t>131145-80-7</t>
  </si>
  <si>
    <t>131147-51-8</t>
  </si>
  <si>
    <t>131147-54-1</t>
  </si>
  <si>
    <t>131147-55-2</t>
  </si>
  <si>
    <t>13115-24-7</t>
  </si>
  <si>
    <t>13116-53-5</t>
  </si>
  <si>
    <t>13116-57-9</t>
  </si>
  <si>
    <t>13116-58-0</t>
  </si>
  <si>
    <t>13116-60-4</t>
  </si>
  <si>
    <t>13117-94-7</t>
  </si>
  <si>
    <t>131171-88-5</t>
  </si>
  <si>
    <t>131179-08-3</t>
  </si>
  <si>
    <t>131179-09-4</t>
  </si>
  <si>
    <t>13118-70-2</t>
  </si>
  <si>
    <t>13120-03-1</t>
  </si>
  <si>
    <t>131213-98-4</t>
  </si>
  <si>
    <t>13125-51-4</t>
  </si>
  <si>
    <t>131263-08-6</t>
  </si>
  <si>
    <t>131263-09-7</t>
  </si>
  <si>
    <t>131263-10-0</t>
  </si>
  <si>
    <t>13127-88-3</t>
  </si>
  <si>
    <t>13129-35-6</t>
  </si>
  <si>
    <t>13129-38-9</t>
  </si>
  <si>
    <t>13130-19-3</t>
  </si>
  <si>
    <t>13132-15-5</t>
  </si>
  <si>
    <t>13132-73-5</t>
  </si>
  <si>
    <t>13132-94-0</t>
  </si>
  <si>
    <t>131323-86-9</t>
  </si>
  <si>
    <t>13133-29-4</t>
  </si>
  <si>
    <t>13133-62-5</t>
  </si>
  <si>
    <t>13134-55-9</t>
  </si>
  <si>
    <t>131346-15-1</t>
  </si>
  <si>
    <t>131346-16-2</t>
  </si>
  <si>
    <t>131346-17-3</t>
  </si>
  <si>
    <t>131358-04-8</t>
  </si>
  <si>
    <t>131358-05-9</t>
  </si>
  <si>
    <t>13137-69-4</t>
  </si>
  <si>
    <t>131378-52-4</t>
  </si>
  <si>
    <t>131378-56-8</t>
  </si>
  <si>
    <t>13140-34-6</t>
  </si>
  <si>
    <t>13140-49-3</t>
  </si>
  <si>
    <t>13140-83-5</t>
  </si>
  <si>
    <t>13141-45-2</t>
  </si>
  <si>
    <t>131415-64-0</t>
  </si>
  <si>
    <t>13142-86-4</t>
  </si>
  <si>
    <t>131447-40-0</t>
  </si>
  <si>
    <t>131447-42-2</t>
  </si>
  <si>
    <t>13145-46-5</t>
  </si>
  <si>
    <t>13146-23-1</t>
  </si>
  <si>
    <t>13149-00-3</t>
  </si>
  <si>
    <t>13150-79-3</t>
  </si>
  <si>
    <t>13150-81-7</t>
  </si>
  <si>
    <t>13151-04-7</t>
  </si>
  <si>
    <t>13151-05-8</t>
  </si>
  <si>
    <t>13151-06-9</t>
  </si>
  <si>
    <t>13151-08-1</t>
  </si>
  <si>
    <t>13151-10-5</t>
  </si>
  <si>
    <t>13151-12-7</t>
  </si>
  <si>
    <t>13151-17-2</t>
  </si>
  <si>
    <t>13151-27-4</t>
  </si>
  <si>
    <t>13151-29-6</t>
  </si>
  <si>
    <t>13151-34-3</t>
  </si>
  <si>
    <t>13151-35-4</t>
  </si>
  <si>
    <t>13151-43-4</t>
  </si>
  <si>
    <t>13151-50-3</t>
  </si>
  <si>
    <t>13151-51-4</t>
  </si>
  <si>
    <t>13151-53-6</t>
  </si>
  <si>
    <t>13151-55-8</t>
  </si>
  <si>
    <t>13151-60-5</t>
  </si>
  <si>
    <t>13151-61-6</t>
  </si>
  <si>
    <t>13151-73-0</t>
  </si>
  <si>
    <t>13151-74-1</t>
  </si>
  <si>
    <t>13151-75-2</t>
  </si>
  <si>
    <t>13151-76-3</t>
  </si>
  <si>
    <t>13151-77-4</t>
  </si>
  <si>
    <t>13151-78-5</t>
  </si>
  <si>
    <t>13151-79-6</t>
  </si>
  <si>
    <t>13151-80-9</t>
  </si>
  <si>
    <t>13151-81-0</t>
  </si>
  <si>
    <t>13151-82-1</t>
  </si>
  <si>
    <t>13151-83-2</t>
  </si>
  <si>
    <t>13151-84-3</t>
  </si>
  <si>
    <t>13151-85-4</t>
  </si>
  <si>
    <t>13151-86-5</t>
  </si>
  <si>
    <t>13151-88-7</t>
  </si>
  <si>
    <t>13151-89-8</t>
  </si>
  <si>
    <t>13151-90-1</t>
  </si>
  <si>
    <t>13151-91-2</t>
  </si>
  <si>
    <t>13151-92-3</t>
  </si>
  <si>
    <t>13151-98-9</t>
  </si>
  <si>
    <t>13151-99-0</t>
  </si>
  <si>
    <t>13152-02-8</t>
  </si>
  <si>
    <t>13152-05-1</t>
  </si>
  <si>
    <t>13153-11-2</t>
  </si>
  <si>
    <t>13154-24-0</t>
  </si>
  <si>
    <t>13156-75-7</t>
  </si>
  <si>
    <t>13157-38-5</t>
  </si>
  <si>
    <t>13161-30-3</t>
  </si>
  <si>
    <t>13162-46-4</t>
  </si>
  <si>
    <t>13165-68-9</t>
  </si>
  <si>
    <t>131669-35-7</t>
  </si>
  <si>
    <t>13169-00-1</t>
  </si>
  <si>
    <t>13169-01-2</t>
  </si>
  <si>
    <t>1317-09-5</t>
  </si>
  <si>
    <t>1317-12-0</t>
  </si>
  <si>
    <t>1317-38-0</t>
  </si>
  <si>
    <t>1317-39-1</t>
  </si>
  <si>
    <t>1317-40-4</t>
  </si>
  <si>
    <t>13171-00-1</t>
  </si>
  <si>
    <t>13171-21-6</t>
  </si>
  <si>
    <t>13171-24-9</t>
  </si>
  <si>
    <t>13171-59-0</t>
  </si>
  <si>
    <t>13171-64-7</t>
  </si>
  <si>
    <t>13177-28-1</t>
  </si>
  <si>
    <t>13177-29-2</t>
  </si>
  <si>
    <t>13177-31-6</t>
  </si>
  <si>
    <t>13177-32-7</t>
  </si>
  <si>
    <t>13177-38-3</t>
  </si>
  <si>
    <t>13177-77-0</t>
  </si>
  <si>
    <t>13179-96-9</t>
  </si>
  <si>
    <t>131794-11-1</t>
  </si>
  <si>
    <t>131794-17-7</t>
  </si>
  <si>
    <t>131794-23-5</t>
  </si>
  <si>
    <t>13180-38-6</t>
  </si>
  <si>
    <t>13180-39-7</t>
  </si>
  <si>
    <t>131810-28-1</t>
  </si>
  <si>
    <t>13183-18-1</t>
  </si>
  <si>
    <t>13183-68-1</t>
  </si>
  <si>
    <t>13183-70-5</t>
  </si>
  <si>
    <t>13184-80-0</t>
  </si>
  <si>
    <t>13184-86-6</t>
  </si>
  <si>
    <t>13187-99-0</t>
  </si>
  <si>
    <t>1319-46-6</t>
  </si>
  <si>
    <t>1319-77-3</t>
  </si>
  <si>
    <t>13190-34-6</t>
  </si>
  <si>
    <t>13190-77-7</t>
  </si>
  <si>
    <t>13190-79-9</t>
  </si>
  <si>
    <t>13191-36-1</t>
  </si>
  <si>
    <t>131916-23-9</t>
  </si>
  <si>
    <t>131916-26-2</t>
  </si>
  <si>
    <t>13194-48-4</t>
  </si>
  <si>
    <t>13194-67-7</t>
  </si>
  <si>
    <t>13194-68-8</t>
  </si>
  <si>
    <t>13195-79-4</t>
  </si>
  <si>
    <t>13195-80-7</t>
  </si>
  <si>
    <t>132-16-1</t>
  </si>
  <si>
    <t>132-18-3</t>
  </si>
  <si>
    <t>132-22-9</t>
  </si>
  <si>
    <t>132-29-6</t>
  </si>
  <si>
    <t>132-32-1</t>
  </si>
  <si>
    <t>132-53-6</t>
  </si>
  <si>
    <t>132-64-9</t>
  </si>
  <si>
    <t>132-65-0</t>
  </si>
  <si>
    <t>132-68-3</t>
  </si>
  <si>
    <t>132-75-2</t>
  </si>
  <si>
    <t>132-86-5</t>
  </si>
  <si>
    <t>1320-04-3</t>
  </si>
  <si>
    <t>1320-16-7</t>
  </si>
  <si>
    <t>1320-27-0</t>
  </si>
  <si>
    <t>1320-50-9</t>
  </si>
  <si>
    <t>1320-67-8</t>
  </si>
  <si>
    <t>13201-16-6</t>
  </si>
  <si>
    <t>13201-46-2</t>
  </si>
  <si>
    <t>13203-39-9</t>
  </si>
  <si>
    <t>13205-44-2</t>
  </si>
  <si>
    <t>13205-56-6</t>
  </si>
  <si>
    <t>13205-57-7</t>
  </si>
  <si>
    <t>13205-60-2</t>
  </si>
  <si>
    <t>13206-67-2</t>
  </si>
  <si>
    <t>13207-63-1</t>
  </si>
  <si>
    <t>13208-31-6</t>
  </si>
  <si>
    <t>13209-38-6</t>
  </si>
  <si>
    <t>1321-28-4</t>
  </si>
  <si>
    <t>1321-73-9</t>
  </si>
  <si>
    <t>1321-74-0</t>
  </si>
  <si>
    <t>1321-94-4</t>
  </si>
  <si>
    <t>13211-01-3</t>
  </si>
  <si>
    <t>13211-15-9</t>
  </si>
  <si>
    <t>13214-58-9</t>
  </si>
  <si>
    <t>13214-66-9</t>
  </si>
  <si>
    <t>13214-70-5</t>
  </si>
  <si>
    <t>132186-30-2</t>
  </si>
  <si>
    <t>1322-12-9</t>
  </si>
  <si>
    <t>1322-32-3</t>
  </si>
  <si>
    <t>1322-43-6</t>
  </si>
  <si>
    <t>13220-33-2</t>
  </si>
  <si>
    <t>13222-45-2</t>
  </si>
  <si>
    <t>13222-85-0</t>
  </si>
  <si>
    <t>13225-10-0</t>
  </si>
  <si>
    <t>13228-22-3</t>
  </si>
  <si>
    <t>13228-41-6</t>
  </si>
  <si>
    <t>1323-03-1</t>
  </si>
  <si>
    <t>1323-38-2</t>
  </si>
  <si>
    <t>1323-83-7</t>
  </si>
  <si>
    <t>13231-81-7</t>
  </si>
  <si>
    <t>13232-00-3</t>
  </si>
  <si>
    <t>132365-62-9</t>
  </si>
  <si>
    <t>13238-84-1</t>
  </si>
  <si>
    <t>13242-55-2</t>
  </si>
  <si>
    <t>13249-58-6</t>
  </si>
  <si>
    <t>13249-96-2</t>
  </si>
  <si>
    <t>13249-99-5</t>
  </si>
  <si>
    <t>13250-01-6</t>
  </si>
  <si>
    <t>13250-03-8</t>
  </si>
  <si>
    <t>13250-04-9</t>
  </si>
  <si>
    <t>13250-05-0</t>
  </si>
  <si>
    <t>13250-06-1</t>
  </si>
  <si>
    <t>13250-07-2</t>
  </si>
  <si>
    <t>13250-12-9</t>
  </si>
  <si>
    <t>13250-88-9</t>
  </si>
  <si>
    <t>13252-15-8</t>
  </si>
  <si>
    <t>13253-91-3</t>
  </si>
  <si>
    <t>13256-06-9</t>
  </si>
  <si>
    <t>13256-21-8</t>
  </si>
  <si>
    <t>13260-01-0</t>
  </si>
  <si>
    <t>13261-62-6</t>
  </si>
  <si>
    <t>13262-23-2</t>
  </si>
  <si>
    <t>13266-83-6</t>
  </si>
  <si>
    <t>13269-52-8</t>
  </si>
  <si>
    <t>132698-63-6</t>
  </si>
  <si>
    <t>132698-64-7</t>
  </si>
  <si>
    <t>132698-65-8</t>
  </si>
  <si>
    <t>13271-49-3</t>
  </si>
  <si>
    <t>13271-67-5</t>
  </si>
  <si>
    <t>13271-68-6</t>
  </si>
  <si>
    <t>13271-69-7</t>
  </si>
  <si>
    <t>13274-84-5</t>
  </si>
  <si>
    <t>13278-11-0</t>
  </si>
  <si>
    <t>13278-12-1</t>
  </si>
  <si>
    <t>13279-87-3</t>
  </si>
  <si>
    <t>13280-72-3</t>
  </si>
  <si>
    <t>132801-79-7</t>
  </si>
  <si>
    <t>132804-94-5</t>
  </si>
  <si>
    <t>13281-11-3</t>
  </si>
  <si>
    <t>13281-50-0</t>
  </si>
  <si>
    <t>132829-84-6</t>
  </si>
  <si>
    <t>13283-33-5</t>
  </si>
  <si>
    <t>132851-15-1</t>
  </si>
  <si>
    <t>132854-37-6</t>
  </si>
  <si>
    <t>13286-32-3</t>
  </si>
  <si>
    <t>13286-71-0</t>
  </si>
  <si>
    <t>13286-72-1</t>
  </si>
  <si>
    <t>13286-73-2</t>
  </si>
  <si>
    <t>13286-74-3</t>
  </si>
  <si>
    <t>13286-90-3</t>
  </si>
  <si>
    <t>13286-92-5</t>
  </si>
  <si>
    <t>13287-00-8</t>
  </si>
  <si>
    <t>13287-01-9</t>
  </si>
  <si>
    <t>13287-02-0</t>
  </si>
  <si>
    <t>13287-05-3</t>
  </si>
  <si>
    <t>13287-07-5</t>
  </si>
  <si>
    <t>13287-08-6</t>
  </si>
  <si>
    <t>13287-21-3</t>
  </si>
  <si>
    <t>13287-23-5</t>
  </si>
  <si>
    <t>13287-24-6</t>
  </si>
  <si>
    <t>13287-25-7</t>
  </si>
  <si>
    <t>13287-49-5</t>
  </si>
  <si>
    <t>13287-76-8</t>
  </si>
  <si>
    <t>13290-00-1</t>
  </si>
  <si>
    <t>13290-74-9</t>
  </si>
  <si>
    <t>13290-96-5</t>
  </si>
  <si>
    <t>132911-25-2</t>
  </si>
  <si>
    <t>132911-26-3</t>
  </si>
  <si>
    <t>132911-27-4</t>
  </si>
  <si>
    <t>132911-28-5</t>
  </si>
  <si>
    <t>132911-29-6</t>
  </si>
  <si>
    <t>132911-30-9</t>
  </si>
  <si>
    <t>132911-31-0</t>
  </si>
  <si>
    <t>132911-32-1</t>
  </si>
  <si>
    <t>132911-33-2</t>
  </si>
  <si>
    <t>132911-34-3</t>
  </si>
  <si>
    <t>132911-35-4</t>
  </si>
  <si>
    <t>132911-37-6</t>
  </si>
  <si>
    <t>132915-72-1</t>
  </si>
  <si>
    <t>13292-87-0</t>
  </si>
  <si>
    <t>13294-24-1</t>
  </si>
  <si>
    <t>13294-31-0</t>
  </si>
  <si>
    <t>13294-71-8</t>
  </si>
  <si>
    <t>13294-73-0</t>
  </si>
  <si>
    <t>132958-83-9</t>
  </si>
  <si>
    <t>13296-94-1</t>
  </si>
  <si>
    <t>13297-17-1</t>
  </si>
  <si>
    <t>13299-27-9</t>
  </si>
  <si>
    <t>133-06-2</t>
  </si>
  <si>
    <t>133-07-3</t>
  </si>
  <si>
    <t>133-08-4</t>
  </si>
  <si>
    <t>133-13-1</t>
  </si>
  <si>
    <t>133-16-4</t>
  </si>
  <si>
    <t>133-18-6</t>
  </si>
  <si>
    <t>133-37-9</t>
  </si>
  <si>
    <t>133-49-3</t>
  </si>
  <si>
    <t>133-58-4</t>
  </si>
  <si>
    <t>133-59-5</t>
  </si>
  <si>
    <t>133-67-5</t>
  </si>
  <si>
    <t>133-90-4</t>
  </si>
  <si>
    <t>133-91-5</t>
  </si>
  <si>
    <t>1330-16-1</t>
  </si>
  <si>
    <t>1330-20-7</t>
  </si>
  <si>
    <t>1330-78-5</t>
  </si>
  <si>
    <t>1330-86-5</t>
  </si>
  <si>
    <t>1330-91-2</t>
  </si>
  <si>
    <t>13303-30-5</t>
  </si>
  <si>
    <t>13304-29-5</t>
  </si>
  <si>
    <t>13304-31-9</t>
  </si>
  <si>
    <t>13304-62-6</t>
  </si>
  <si>
    <t>13305-14-1</t>
  </si>
  <si>
    <t>13307-04-5</t>
  </si>
  <si>
    <t>13307-61-4</t>
  </si>
  <si>
    <t>13307-67-0</t>
  </si>
  <si>
    <t>133070-71-0</t>
  </si>
  <si>
    <t>1331-22-2</t>
  </si>
  <si>
    <t>1331-40-4</t>
  </si>
  <si>
    <t>1331-41-5</t>
  </si>
  <si>
    <t>1331-43-7</t>
  </si>
  <si>
    <t>1331-83-5</t>
  </si>
  <si>
    <t>133116-83-3</t>
  </si>
  <si>
    <t>13313-91-2</t>
  </si>
  <si>
    <t>13314-98-2</t>
  </si>
  <si>
    <t>13316-70-6</t>
  </si>
  <si>
    <t>133165-70-5</t>
  </si>
  <si>
    <t>133184-80-2</t>
  </si>
  <si>
    <t>133186-71-7</t>
  </si>
  <si>
    <t>133213-11-3</t>
  </si>
  <si>
    <t>133227-53-9</t>
  </si>
  <si>
    <t>133227-56-2</t>
  </si>
  <si>
    <t>13323-62-1</t>
  </si>
  <si>
    <t>13324-11-3</t>
  </si>
  <si>
    <t>13324-66-8</t>
  </si>
  <si>
    <t>13325-10-5</t>
  </si>
  <si>
    <t>133267-25-1</t>
  </si>
  <si>
    <t>13327-56-5</t>
  </si>
  <si>
    <t>13328-30-8</t>
  </si>
  <si>
    <t>13329-40-3</t>
  </si>
  <si>
    <t>133294-14-1</t>
  </si>
  <si>
    <t>1333-28-4</t>
  </si>
  <si>
    <t>1333-82-0</t>
  </si>
  <si>
    <t>13331-27-6</t>
  </si>
  <si>
    <t>13331-93-6</t>
  </si>
  <si>
    <t>133318-33-9</t>
  </si>
  <si>
    <t>133318-36-2</t>
  </si>
  <si>
    <t>13334-49-1</t>
  </si>
  <si>
    <t>13336-52-2</t>
  </si>
  <si>
    <t>13337-33-2</t>
  </si>
  <si>
    <t>13337-79-6</t>
  </si>
  <si>
    <t>133371-97-8</t>
  </si>
  <si>
    <t>133372-01-7</t>
  </si>
  <si>
    <t>133372-02-8</t>
  </si>
  <si>
    <t>1334-76-5</t>
  </si>
  <si>
    <t>13341-40-7</t>
  </si>
  <si>
    <t>133415-63-1</t>
  </si>
  <si>
    <t>13343-26-5</t>
  </si>
  <si>
    <t>13343-76-5</t>
  </si>
  <si>
    <t>13343-77-6</t>
  </si>
  <si>
    <t>13343-95-8</t>
  </si>
  <si>
    <t>13343-98-1</t>
  </si>
  <si>
    <t>13344-00-8</t>
  </si>
  <si>
    <t>13345-09-0</t>
  </si>
  <si>
    <t>13349-10-5</t>
  </si>
  <si>
    <t>13349-82-1</t>
  </si>
  <si>
    <t>1335-09-7</t>
  </si>
  <si>
    <t>1335-10-0</t>
  </si>
  <si>
    <t>1335-12-2</t>
  </si>
  <si>
    <t>1335-39-3</t>
  </si>
  <si>
    <t>1335-40-6</t>
  </si>
  <si>
    <t>1335-47-3</t>
  </si>
  <si>
    <t>1335-48-4</t>
  </si>
  <si>
    <t>1335-66-6</t>
  </si>
  <si>
    <t>13350-64-6</t>
  </si>
  <si>
    <t>13351-29-6</t>
  </si>
  <si>
    <t>13351-61-6</t>
  </si>
  <si>
    <t>13351-73-0</t>
  </si>
  <si>
    <t>13352-41-5</t>
  </si>
  <si>
    <t>13353-88-3</t>
  </si>
  <si>
    <t>13356-08-6</t>
  </si>
  <si>
    <t>13356-21-3</t>
  </si>
  <si>
    <t>13358-02-6</t>
  </si>
  <si>
    <t>13358-76-4</t>
  </si>
  <si>
    <t>133590-12-2</t>
  </si>
  <si>
    <t>13360-45-7</t>
  </si>
  <si>
    <t>13360-52-6</t>
  </si>
  <si>
    <t>13360-61-7</t>
  </si>
  <si>
    <t>13360-63-9</t>
  </si>
  <si>
    <t>13360-64-0</t>
  </si>
  <si>
    <t>13360-65-1</t>
  </si>
  <si>
    <t>13360-92-4</t>
  </si>
  <si>
    <t>13361-34-7</t>
  </si>
  <si>
    <t>13361-35-8</t>
  </si>
  <si>
    <t>13361-63-2</t>
  </si>
  <si>
    <t>13361-64-3</t>
  </si>
  <si>
    <t>13361-67-6</t>
  </si>
  <si>
    <t>13362-75-9</t>
  </si>
  <si>
    <t>13362-78-2</t>
  </si>
  <si>
    <t>13362-80-6</t>
  </si>
  <si>
    <t>13364-95-9</t>
  </si>
  <si>
    <t>133645-00-8</t>
  </si>
  <si>
    <t>133672-84-1</t>
  </si>
  <si>
    <t>133672-87-4</t>
  </si>
  <si>
    <t>133672-88-5</t>
  </si>
  <si>
    <t>13368-65-5</t>
  </si>
  <si>
    <t>1337-83-3</t>
  </si>
  <si>
    <t>13372-34-4</t>
  </si>
  <si>
    <t>13372-81-1</t>
  </si>
  <si>
    <t>133727-21-6</t>
  </si>
  <si>
    <t>13373-83-6</t>
  </si>
  <si>
    <t>13373-97-2</t>
  </si>
  <si>
    <t>13377-46-3</t>
  </si>
  <si>
    <t>1338-43-8</t>
  </si>
  <si>
    <t>13380-67-1</t>
  </si>
  <si>
    <t>13380-94-4</t>
  </si>
  <si>
    <t>133811-29-7</t>
  </si>
  <si>
    <t>133826-40-1</t>
  </si>
  <si>
    <t>133835-16-2</t>
  </si>
  <si>
    <t>133835-17-3</t>
  </si>
  <si>
    <t>133835-18-4</t>
  </si>
  <si>
    <t>13384-13-9</t>
  </si>
  <si>
    <t>13388-75-5</t>
  </si>
  <si>
    <t>13389-42-9</t>
  </si>
  <si>
    <t>13389-98-5</t>
  </si>
  <si>
    <t>13392-28-4</t>
  </si>
  <si>
    <t>13393-75-4</t>
  </si>
  <si>
    <t>133930-64-0</t>
  </si>
  <si>
    <t>13394-86-0</t>
  </si>
  <si>
    <t>133947-14-5</t>
  </si>
  <si>
    <t>13395-16-9</t>
  </si>
  <si>
    <t>13395-36-3</t>
  </si>
  <si>
    <t>13395-64-7</t>
  </si>
  <si>
    <t>13395-71-6</t>
  </si>
  <si>
    <t>13395-85-2</t>
  </si>
  <si>
    <t>133960-97-1</t>
  </si>
  <si>
    <t>13397-98-3</t>
  </si>
  <si>
    <t>13398-94-2</t>
  </si>
  <si>
    <t>13399-93-4</t>
  </si>
  <si>
    <t>134-11-2</t>
  </si>
  <si>
    <t>134-20-3</t>
  </si>
  <si>
    <t>134-28-1</t>
  </si>
  <si>
    <t>134-32-7</t>
  </si>
  <si>
    <t>134-49-6</t>
  </si>
  <si>
    <t>134-58-7</t>
  </si>
  <si>
    <t>134-62-3</t>
  </si>
  <si>
    <t>134-67-8</t>
  </si>
  <si>
    <t>134-80-5</t>
  </si>
  <si>
    <t>134-81-6</t>
  </si>
  <si>
    <t>134-83-8</t>
  </si>
  <si>
    <t>134-84-9</t>
  </si>
  <si>
    <t>134-85-0</t>
  </si>
  <si>
    <t>134-96-3</t>
  </si>
  <si>
    <t>13400-13-0</t>
  </si>
  <si>
    <t>13401-56-4</t>
  </si>
  <si>
    <t>13402-02-3</t>
  </si>
  <si>
    <t>13403-37-7</t>
  </si>
  <si>
    <t>13404-51-8</t>
  </si>
  <si>
    <t>13404-88-1</t>
  </si>
  <si>
    <t>13406-29-6</t>
  </si>
  <si>
    <t>13407-18-6</t>
  </si>
  <si>
    <t>13408-58-7</t>
  </si>
  <si>
    <t>13410-61-2</t>
  </si>
  <si>
    <t>134109-59-4</t>
  </si>
  <si>
    <t>13411-42-2</t>
  </si>
  <si>
    <t>13411-48-8</t>
  </si>
  <si>
    <t>13411-91-1</t>
  </si>
  <si>
    <t>134131-11-6</t>
  </si>
  <si>
    <t>134166-58-8</t>
  </si>
  <si>
    <t>134166-59-9</t>
  </si>
  <si>
    <t>134166-60-2</t>
  </si>
  <si>
    <t>134166-62-4</t>
  </si>
  <si>
    <t>13417-43-1</t>
  </si>
  <si>
    <t>134178-80-6</t>
  </si>
  <si>
    <t>134178-81-7</t>
  </si>
  <si>
    <t>134178-82-8</t>
  </si>
  <si>
    <t>13419-69-7</t>
  </si>
  <si>
    <t>134208-49-4</t>
  </si>
  <si>
    <t>134208-50-7</t>
  </si>
  <si>
    <t>13421-00-6</t>
  </si>
  <si>
    <t>13421-13-1</t>
  </si>
  <si>
    <t>13423-15-9</t>
  </si>
  <si>
    <t>13426-49-8</t>
  </si>
  <si>
    <t>13426-55-6</t>
  </si>
  <si>
    <t>134282-37-4</t>
  </si>
  <si>
    <t>13429-07-7</t>
  </si>
  <si>
    <t>13431-10-2</t>
  </si>
  <si>
    <t>13431-34-0</t>
  </si>
  <si>
    <t>13431-59-9</t>
  </si>
  <si>
    <t>13432-25-2</t>
  </si>
  <si>
    <t>13433-04-0</t>
  </si>
  <si>
    <t>13434-12-3</t>
  </si>
  <si>
    <t>13435-09-1</t>
  </si>
  <si>
    <t>13435-12-6</t>
  </si>
  <si>
    <t>13436-03-8</t>
  </si>
  <si>
    <t>13436-46-9</t>
  </si>
  <si>
    <t>13436-48-1</t>
  </si>
  <si>
    <t>134389-55-2</t>
  </si>
  <si>
    <t>13439-84-4</t>
  </si>
  <si>
    <t>13439-88-8</t>
  </si>
  <si>
    <t>13444-02-5</t>
  </si>
  <si>
    <t>13444-24-1</t>
  </si>
  <si>
    <t>134454-31-2</t>
  </si>
  <si>
    <t>134491-58-0</t>
  </si>
  <si>
    <t>13450-77-6</t>
  </si>
  <si>
    <t>13452-85-2</t>
  </si>
  <si>
    <t>13452-92-1</t>
  </si>
  <si>
    <t>13452-94-3</t>
  </si>
  <si>
    <t>13453-52-6</t>
  </si>
  <si>
    <t>13454-52-9</t>
  </si>
  <si>
    <t>13454-59-6</t>
  </si>
  <si>
    <t>13454-81-4</t>
  </si>
  <si>
    <t>13456-20-7</t>
  </si>
  <si>
    <t>13456-23-0</t>
  </si>
  <si>
    <t>13456-24-1</t>
  </si>
  <si>
    <t>13457-18-6</t>
  </si>
  <si>
    <t>134591-96-1</t>
  </si>
  <si>
    <t>134591-97-2</t>
  </si>
  <si>
    <t>134592-00-0</t>
  </si>
  <si>
    <t>134592-01-1</t>
  </si>
  <si>
    <t>13461-01-3</t>
  </si>
  <si>
    <t>13461-16-0</t>
  </si>
  <si>
    <t>13461-74-0</t>
  </si>
  <si>
    <t>13463-39-3</t>
  </si>
  <si>
    <t>13463-40-6</t>
  </si>
  <si>
    <t>134639-01-3</t>
  </si>
  <si>
    <t>13466-78-9</t>
  </si>
  <si>
    <t>13471-35-7</t>
  </si>
  <si>
    <t>13472-00-9</t>
  </si>
  <si>
    <t>13474-70-9</t>
  </si>
  <si>
    <t>13475-47-3</t>
  </si>
  <si>
    <t>13475-76-8</t>
  </si>
  <si>
    <t>13475-77-9</t>
  </si>
  <si>
    <t>13475-78-0</t>
  </si>
  <si>
    <t>13475-79-1</t>
  </si>
  <si>
    <t>13475-81-5</t>
  </si>
  <si>
    <t>13475-82-6</t>
  </si>
  <si>
    <t>13476-55-6</t>
  </si>
  <si>
    <t>13476-99-8</t>
  </si>
  <si>
    <t>134760-89-7</t>
  </si>
  <si>
    <t>13478-41-6</t>
  </si>
  <si>
    <t>13482-64-9</t>
  </si>
  <si>
    <t>13483-31-3</t>
  </si>
  <si>
    <t>134847-09-9</t>
  </si>
  <si>
    <t>134855-87-1</t>
  </si>
  <si>
    <t>13487-64-4</t>
  </si>
  <si>
    <t>13487-72-4</t>
  </si>
  <si>
    <t>13487-95-1</t>
  </si>
  <si>
    <t>13487-99-5</t>
  </si>
  <si>
    <t>134937-41-0</t>
  </si>
  <si>
    <t>134937-42-1</t>
  </si>
  <si>
    <t>134937-43-2</t>
  </si>
  <si>
    <t>134937-44-3</t>
  </si>
  <si>
    <t>13494-06-9</t>
  </si>
  <si>
    <t>13494-07-0</t>
  </si>
  <si>
    <t>13494-38-7</t>
  </si>
  <si>
    <t>13495-09-5</t>
  </si>
  <si>
    <t>13497-18-2</t>
  </si>
  <si>
    <t>13497-36-4</t>
  </si>
  <si>
    <t>134979-07-0</t>
  </si>
  <si>
    <t>135-00-2</t>
  </si>
  <si>
    <t>135-01-3</t>
  </si>
  <si>
    <t>135-02-4</t>
  </si>
  <si>
    <t>135-15-9</t>
  </si>
  <si>
    <t>135-19-3</t>
  </si>
  <si>
    <t>135-20-6</t>
  </si>
  <si>
    <t>135-48-8</t>
  </si>
  <si>
    <t>135-61-5</t>
  </si>
  <si>
    <t>135-62-6</t>
  </si>
  <si>
    <t>135-67-1</t>
  </si>
  <si>
    <t>135-70-6</t>
  </si>
  <si>
    <t>135-73-9</t>
  </si>
  <si>
    <t>135-77-3</t>
  </si>
  <si>
    <t>135-79-5</t>
  </si>
  <si>
    <t>135-88-6</t>
  </si>
  <si>
    <t>135-91-1</t>
  </si>
  <si>
    <t>135-97-7</t>
  </si>
  <si>
    <t>135-98-8</t>
  </si>
  <si>
    <t>13505-34-5</t>
  </si>
  <si>
    <t>13506-76-8</t>
  </si>
  <si>
    <t>135074-98-5</t>
  </si>
  <si>
    <t>13508-53-7</t>
  </si>
  <si>
    <t>13509-27-8</t>
  </si>
  <si>
    <t>13509-52-9</t>
  </si>
  <si>
    <t>135105-53-2</t>
  </si>
  <si>
    <t>135105-58-7</t>
  </si>
  <si>
    <t>13511-13-2</t>
  </si>
  <si>
    <t>13511-38-1</t>
  </si>
  <si>
    <t>135113-15-4</t>
  </si>
  <si>
    <t>135113-16-5</t>
  </si>
  <si>
    <t>13513-82-1</t>
  </si>
  <si>
    <t>13514-03-9</t>
  </si>
  <si>
    <t>13523-86-9</t>
  </si>
  <si>
    <t>13524-04-4</t>
  </si>
  <si>
    <t>13524-43-1</t>
  </si>
  <si>
    <t>135263-20-6</t>
  </si>
  <si>
    <t>13529-27-6</t>
  </si>
  <si>
    <t>135306-45-5</t>
  </si>
  <si>
    <t>13531-48-1</t>
  </si>
  <si>
    <t>13531-82-3</t>
  </si>
  <si>
    <t>13532-18-8</t>
  </si>
  <si>
    <t>13532-77-9</t>
  </si>
  <si>
    <t>13540-50-6</t>
  </si>
  <si>
    <t>13544-66-6</t>
  </si>
  <si>
    <t>135445-19-1</t>
  </si>
  <si>
    <t>13545-04-5</t>
  </si>
  <si>
    <t>13545-65-8</t>
  </si>
  <si>
    <t>13547-70-1</t>
  </si>
  <si>
    <t>13551-73-0</t>
  </si>
  <si>
    <t>13552-21-1</t>
  </si>
  <si>
    <t>13552-96-0</t>
  </si>
  <si>
    <t>13553-19-0</t>
  </si>
  <si>
    <t>13556-58-6</t>
  </si>
  <si>
    <t>13557-98-7</t>
  </si>
  <si>
    <t>13558-70-8</t>
  </si>
  <si>
    <t>13559-66-5</t>
  </si>
  <si>
    <t>13562-76-0</t>
  </si>
  <si>
    <t>13565-36-1</t>
  </si>
  <si>
    <t>135659-52-8</t>
  </si>
  <si>
    <t>135659-54-0</t>
  </si>
  <si>
    <t>135659-55-1</t>
  </si>
  <si>
    <t>135659-58-4</t>
  </si>
  <si>
    <t>135659-77-7</t>
  </si>
  <si>
    <t>135659-79-9</t>
  </si>
  <si>
    <t>135663-98-8</t>
  </si>
  <si>
    <t>13567-40-3</t>
  </si>
  <si>
    <t>13567-54-9</t>
  </si>
  <si>
    <t>13568-77-9</t>
  </si>
  <si>
    <t>13569-38-5</t>
  </si>
  <si>
    <t>135742-55-1</t>
  </si>
  <si>
    <t>135749-27-8</t>
  </si>
  <si>
    <t>135749-28-9</t>
  </si>
  <si>
    <t>13576-20-0</t>
  </si>
  <si>
    <t>13578-25-1</t>
  </si>
  <si>
    <t>135805-96-8</t>
  </si>
  <si>
    <t>13588-94-8</t>
  </si>
  <si>
    <t>13588-95-9</t>
  </si>
  <si>
    <t>13590-47-1</t>
  </si>
  <si>
    <t>13593-03-8</t>
  </si>
  <si>
    <t>13596-75-3</t>
  </si>
  <si>
    <t>13597-64-3</t>
  </si>
  <si>
    <t>136-25-4</t>
  </si>
  <si>
    <t>136-35-6</t>
  </si>
  <si>
    <t>136-36-7</t>
  </si>
  <si>
    <t>136-60-7</t>
  </si>
  <si>
    <t>136-64-1</t>
  </si>
  <si>
    <t>136-77-6</t>
  </si>
  <si>
    <t>136-80-1</t>
  </si>
  <si>
    <t>136-82-3</t>
  </si>
  <si>
    <t>136-84-5</t>
  </si>
  <si>
    <t>136-85-6</t>
  </si>
  <si>
    <t>136-95-8</t>
  </si>
  <si>
    <t>1360-61-8</t>
  </si>
  <si>
    <t>13601-14-4</t>
  </si>
  <si>
    <t>13601-24-6</t>
  </si>
  <si>
    <t>13601-88-2</t>
  </si>
  <si>
    <t>13601-94-0</t>
  </si>
  <si>
    <t>13603-25-3</t>
  </si>
  <si>
    <t>13603-84-4</t>
  </si>
  <si>
    <t>13605-05-5</t>
  </si>
  <si>
    <t>13608-36-1</t>
  </si>
  <si>
    <t>13608-87-2</t>
  </si>
  <si>
    <t>13610-20-3</t>
  </si>
  <si>
    <t>136112-69-1</t>
  </si>
  <si>
    <t>136115-65-6</t>
  </si>
  <si>
    <t>13612-34-5</t>
  </si>
  <si>
    <t>13612-59-4</t>
  </si>
  <si>
    <t>136140-02-8</t>
  </si>
  <si>
    <t>13615-35-5</t>
  </si>
  <si>
    <t>13617-28-2</t>
  </si>
  <si>
    <t>13618-34-3</t>
  </si>
  <si>
    <t>13618-83-2</t>
  </si>
  <si>
    <t>13618-93-4</t>
  </si>
  <si>
    <t>136202-28-3</t>
  </si>
  <si>
    <t>13621-25-5</t>
  </si>
  <si>
    <t>13623-11-5</t>
  </si>
  <si>
    <t>136250-46-9</t>
  </si>
  <si>
    <t>13629-22-6</t>
  </si>
  <si>
    <t>13630-39-2</t>
  </si>
  <si>
    <t>136302-15-3</t>
  </si>
  <si>
    <t>13631-45-3</t>
  </si>
  <si>
    <t>136316-32-0</t>
  </si>
  <si>
    <t>13632-93-4</t>
  </si>
  <si>
    <t>13632-94-5</t>
  </si>
  <si>
    <t>13632-95-6</t>
  </si>
  <si>
    <t>136323-87-0</t>
  </si>
  <si>
    <t>13639-16-2</t>
  </si>
  <si>
    <t>13641-21-9</t>
  </si>
  <si>
    <t>13641-74-2</t>
  </si>
  <si>
    <t>13643-05-5</t>
  </si>
  <si>
    <t>13643-08-8</t>
  </si>
  <si>
    <t>13643-20-4</t>
  </si>
  <si>
    <t>13651-14-4</t>
  </si>
  <si>
    <t>136514-17-5</t>
  </si>
  <si>
    <t>13652-14-7</t>
  </si>
  <si>
    <t>13652-22-7</t>
  </si>
  <si>
    <t>13655-52-2</t>
  </si>
  <si>
    <t>13657-49-3</t>
  </si>
  <si>
    <t>13657-68-6</t>
  </si>
  <si>
    <t>13658-18-9</t>
  </si>
  <si>
    <t>13659-13-7</t>
  </si>
  <si>
    <t>13659-16-0</t>
  </si>
  <si>
    <t>13659-18-2</t>
  </si>
  <si>
    <t>13659-19-3</t>
  </si>
  <si>
    <t>13659-98-8</t>
  </si>
  <si>
    <t>13663-04-2</t>
  </si>
  <si>
    <t>136630-09-6</t>
  </si>
  <si>
    <t>136630-10-9</t>
  </si>
  <si>
    <t>13668-61-6</t>
  </si>
  <si>
    <t>13669-28-8</t>
  </si>
  <si>
    <t>13669-42-6</t>
  </si>
  <si>
    <t>13670-99-0</t>
  </si>
  <si>
    <t>13671-00-6</t>
  </si>
  <si>
    <t>13673-30-8</t>
  </si>
  <si>
    <t>13673-63-7</t>
  </si>
  <si>
    <t>136734-00-4</t>
  </si>
  <si>
    <t>13674-16-3</t>
  </si>
  <si>
    <t>13674-87-8</t>
  </si>
  <si>
    <t>136741-44-1</t>
  </si>
  <si>
    <t>13676-54-5</t>
  </si>
  <si>
    <t>13678-51-8</t>
  </si>
  <si>
    <t>13678-54-1</t>
  </si>
  <si>
    <t>13678-58-5</t>
  </si>
  <si>
    <t>13678-59-6</t>
  </si>
  <si>
    <t>13678-67-6</t>
  </si>
  <si>
    <t>13678-68-7</t>
  </si>
  <si>
    <t>136788-82-4</t>
  </si>
  <si>
    <t>13679-41-9</t>
  </si>
  <si>
    <t>13679-46-4</t>
  </si>
  <si>
    <t>13679-56-6</t>
  </si>
  <si>
    <t>13679-61-3</t>
  </si>
  <si>
    <t>13679-70-4</t>
  </si>
  <si>
    <t>13679-72-6</t>
  </si>
  <si>
    <t>13679-73-7</t>
  </si>
  <si>
    <t>13679-74-8</t>
  </si>
  <si>
    <t>13679-75-9</t>
  </si>
  <si>
    <t>13679-85-1</t>
  </si>
  <si>
    <t>13680-36-9</t>
  </si>
  <si>
    <t>13681-87-3</t>
  </si>
  <si>
    <t>13682-02-5</t>
  </si>
  <si>
    <t>13682-03-6</t>
  </si>
  <si>
    <t>13682-04-7</t>
  </si>
  <si>
    <t>13682-74-1</t>
  </si>
  <si>
    <t>13684-28-1</t>
  </si>
  <si>
    <t>13684-56-5</t>
  </si>
  <si>
    <t>13684-63-4</t>
  </si>
  <si>
    <t>136846-55-4</t>
  </si>
  <si>
    <t>136846-56-5</t>
  </si>
  <si>
    <t>136846-57-6</t>
  </si>
  <si>
    <t>136846-58-7</t>
  </si>
  <si>
    <t>136846-59-8</t>
  </si>
  <si>
    <t>136846-64-5</t>
  </si>
  <si>
    <t>136846-72-5</t>
  </si>
  <si>
    <t>13686-33-4</t>
  </si>
  <si>
    <t>13686-49-2</t>
  </si>
  <si>
    <t>136862-83-4</t>
  </si>
  <si>
    <t>136868-15-0</t>
  </si>
  <si>
    <t>13687-00-8</t>
  </si>
  <si>
    <t>13688-59-0</t>
  </si>
  <si>
    <t>13688-63-6</t>
  </si>
  <si>
    <t>13688-67-0</t>
  </si>
  <si>
    <t>13688-68-1</t>
  </si>
  <si>
    <t>13688-90-9</t>
  </si>
  <si>
    <t>136886-26-5</t>
  </si>
  <si>
    <t>13689-20-8</t>
  </si>
  <si>
    <t>13691-84-4</t>
  </si>
  <si>
    <t>13692-14-3</t>
  </si>
  <si>
    <t>13693-59-9</t>
  </si>
  <si>
    <t>13695-31-3</t>
  </si>
  <si>
    <t>136954-20-6</t>
  </si>
  <si>
    <t>13697-84-2</t>
  </si>
  <si>
    <t>13698-16-3</t>
  </si>
  <si>
    <t>13698-87-8</t>
  </si>
  <si>
    <t>137-00-8</t>
  </si>
  <si>
    <t>137-03-1</t>
  </si>
  <si>
    <t>137-04-2</t>
  </si>
  <si>
    <t>137-05-3</t>
  </si>
  <si>
    <t>137-06-4</t>
  </si>
  <si>
    <t>137-07-5</t>
  </si>
  <si>
    <t>137-16-6</t>
  </si>
  <si>
    <t>137-17-7</t>
  </si>
  <si>
    <t>137-18-8</t>
  </si>
  <si>
    <t>137-19-9</t>
  </si>
  <si>
    <t>137-26-8</t>
  </si>
  <si>
    <t>137-29-1</t>
  </si>
  <si>
    <t>137-30-4</t>
  </si>
  <si>
    <t>137-32-6</t>
  </si>
  <si>
    <t>137-40-6</t>
  </si>
  <si>
    <t>137-43-9</t>
  </si>
  <si>
    <t>137-58-6</t>
  </si>
  <si>
    <t>137-89-3</t>
  </si>
  <si>
    <t>137-97-3</t>
  </si>
  <si>
    <t>137-99-5</t>
  </si>
  <si>
    <t>1370-17-8</t>
  </si>
  <si>
    <t>13702-09-5</t>
  </si>
  <si>
    <t>13702-35-7</t>
  </si>
  <si>
    <t>137036-79-4</t>
  </si>
  <si>
    <t>13706-68-8</t>
  </si>
  <si>
    <t>137062-87-4</t>
  </si>
  <si>
    <t>13708-12-8</t>
  </si>
  <si>
    <t>13713-79-6</t>
  </si>
  <si>
    <t>13713-90-1</t>
  </si>
  <si>
    <t>13716-10-4</t>
  </si>
  <si>
    <t>13716-12-6</t>
  </si>
  <si>
    <t>13719-97-6</t>
  </si>
  <si>
    <t>13720-02-0</t>
  </si>
  <si>
    <t>13720-91-7</t>
  </si>
  <si>
    <t>13721-54-5</t>
  </si>
  <si>
    <t>13722-15-1</t>
  </si>
  <si>
    <t>137224-88-5</t>
  </si>
  <si>
    <t>137232-07-6</t>
  </si>
  <si>
    <t>137232-14-5</t>
  </si>
  <si>
    <t>137232-16-7</t>
  </si>
  <si>
    <t>137232-17-8</t>
  </si>
  <si>
    <t>13725-27-4</t>
  </si>
  <si>
    <t>13725-30-9</t>
  </si>
  <si>
    <t>13728-34-2</t>
  </si>
  <si>
    <t>13730-09-1</t>
  </si>
  <si>
    <t>13730-13-7</t>
  </si>
  <si>
    <t>13730-30-8</t>
  </si>
  <si>
    <t>13730-34-2</t>
  </si>
  <si>
    <t>13730-55-7</t>
  </si>
  <si>
    <t>13732-32-6</t>
  </si>
  <si>
    <t>13732-80-4</t>
  </si>
  <si>
    <t>13734-36-6</t>
  </si>
  <si>
    <t>13735-81-4</t>
  </si>
  <si>
    <t>137363-28-1</t>
  </si>
  <si>
    <t>137363-29-2</t>
  </si>
  <si>
    <t>137363-30-5</t>
  </si>
  <si>
    <t>13737-04-7</t>
  </si>
  <si>
    <t>13739-35-0</t>
  </si>
  <si>
    <t>137394-53-7</t>
  </si>
  <si>
    <t>137394-54-8</t>
  </si>
  <si>
    <t>137407-47-7</t>
  </si>
  <si>
    <t>13741-21-4</t>
  </si>
  <si>
    <t>13743-90-3</t>
  </si>
  <si>
    <t>13744-15-5</t>
  </si>
  <si>
    <t>13744-19-9</t>
  </si>
  <si>
    <t>137451-60-6</t>
  </si>
  <si>
    <t>13747-10-9</t>
  </si>
  <si>
    <t>13747-73-4</t>
  </si>
  <si>
    <t>13749-38-7</t>
  </si>
  <si>
    <t>13750-57-7</t>
  </si>
  <si>
    <t>13750-62-4</t>
  </si>
  <si>
    <t>13750-81-7</t>
  </si>
  <si>
    <t>13750-95-3</t>
  </si>
  <si>
    <t>13750-96-4</t>
  </si>
  <si>
    <t>13752-33-5</t>
  </si>
  <si>
    <t>13752-78-8</t>
  </si>
  <si>
    <t>13754-19-3</t>
  </si>
  <si>
    <t>13755-79-8</t>
  </si>
  <si>
    <t>137554-78-0</t>
  </si>
  <si>
    <t>137554-79-1</t>
  </si>
  <si>
    <t>137554-86-0</t>
  </si>
  <si>
    <t>137554-87-1</t>
  </si>
  <si>
    <t>137554-94-0</t>
  </si>
  <si>
    <t>137554-95-1</t>
  </si>
  <si>
    <t>137555-01-2</t>
  </si>
  <si>
    <t>13756-40-6</t>
  </si>
  <si>
    <t>13756-54-2</t>
  </si>
  <si>
    <t>13757-43-2</t>
  </si>
  <si>
    <t>137626-40-5</t>
  </si>
  <si>
    <t>137647-52-0</t>
  </si>
  <si>
    <t>137675-05-9</t>
  </si>
  <si>
    <t>13768-49-5</t>
  </si>
  <si>
    <t>137695-65-9</t>
  </si>
  <si>
    <t>137724-66-4</t>
  </si>
  <si>
    <t>137758-10-2</t>
  </si>
  <si>
    <t>13776-70-0</t>
  </si>
  <si>
    <t>13781-67-4</t>
  </si>
  <si>
    <t>137833-36-4</t>
  </si>
  <si>
    <t>13788-59-5</t>
  </si>
  <si>
    <t>13788-84-6</t>
  </si>
  <si>
    <t>13794-14-4</t>
  </si>
  <si>
    <t>13799-57-0</t>
  </si>
  <si>
    <t>138-15-8</t>
  </si>
  <si>
    <t>138-22-7</t>
  </si>
  <si>
    <t>138-24-9</t>
  </si>
  <si>
    <t>138-39-6</t>
  </si>
  <si>
    <t>138-41-0</t>
  </si>
  <si>
    <t>138-52-3</t>
  </si>
  <si>
    <t>138-56-7</t>
  </si>
  <si>
    <t>138-59-0</t>
  </si>
  <si>
    <t>138-65-8</t>
  </si>
  <si>
    <t>138-86-3</t>
  </si>
  <si>
    <t>138-87-4</t>
  </si>
  <si>
    <t>138-89-6</t>
  </si>
  <si>
    <t>138-91-0</t>
  </si>
  <si>
    <t>13801-49-5</t>
  </si>
  <si>
    <t>13811-71-7</t>
  </si>
  <si>
    <t>13814-27-2</t>
  </si>
  <si>
    <t>13815-46-8</t>
  </si>
  <si>
    <t>13816-33-6</t>
  </si>
  <si>
    <t>13820-09-2</t>
  </si>
  <si>
    <t>13821-00-6</t>
  </si>
  <si>
    <t>13822-56-5</t>
  </si>
  <si>
    <t>138245-45-1</t>
  </si>
  <si>
    <t>13826-35-2</t>
  </si>
  <si>
    <t>13827-26-4</t>
  </si>
  <si>
    <t>13828-34-7</t>
  </si>
  <si>
    <t>13831-30-6</t>
  </si>
  <si>
    <t>13835-30-8</t>
  </si>
  <si>
    <t>13835-81-9</t>
  </si>
  <si>
    <t>13838-16-9</t>
  </si>
  <si>
    <t>138434-09-0</t>
  </si>
  <si>
    <t>13845-08-4</t>
  </si>
  <si>
    <t>13847-93-3</t>
  </si>
  <si>
    <t>138472-76-1</t>
  </si>
  <si>
    <t>13851-11-1</t>
  </si>
  <si>
    <t>13854-85-8</t>
  </si>
  <si>
    <t>13856-85-4</t>
  </si>
  <si>
    <t>13857-11-9</t>
  </si>
  <si>
    <t>13857-12-0</t>
  </si>
  <si>
    <t>13857-55-1</t>
  </si>
  <si>
    <t>13858-09-8</t>
  </si>
  <si>
    <t>13858-85-0</t>
  </si>
  <si>
    <t>13860-69-0</t>
  </si>
  <si>
    <t>13860-70-3</t>
  </si>
  <si>
    <t>13865-19-5</t>
  </si>
  <si>
    <t>13865-48-0</t>
  </si>
  <si>
    <t>13865-49-1</t>
  </si>
  <si>
    <t>13871-89-1</t>
  </si>
  <si>
    <t>138757-30-9</t>
  </si>
  <si>
    <t>138757-31-0</t>
  </si>
  <si>
    <t>138757-32-1</t>
  </si>
  <si>
    <t>13877-56-0</t>
  </si>
  <si>
    <t>13877-91-3</t>
  </si>
  <si>
    <t>13878-44-9</t>
  </si>
  <si>
    <t>13878-48-3</t>
  </si>
  <si>
    <t>13881-91-9</t>
  </si>
  <si>
    <t>13882-12-7</t>
  </si>
  <si>
    <t>138853-33-5</t>
  </si>
  <si>
    <t>13886-04-9</t>
  </si>
  <si>
    <t>13892-06-3</t>
  </si>
  <si>
    <t>13893-04-4</t>
  </si>
  <si>
    <t>13893-05-5</t>
  </si>
  <si>
    <t>13894-28-5</t>
  </si>
  <si>
    <t>13894-61-6</t>
  </si>
  <si>
    <t>13894-62-7</t>
  </si>
  <si>
    <t>13894-63-8</t>
  </si>
  <si>
    <t>13898-96-9</t>
  </si>
  <si>
    <t>139-13-9</t>
  </si>
  <si>
    <t>139-24-2</t>
  </si>
  <si>
    <t>139-40-2</t>
  </si>
  <si>
    <t>139-45-7</t>
  </si>
  <si>
    <t>139-59-3</t>
  </si>
  <si>
    <t>139-62-8</t>
  </si>
  <si>
    <t>139-65-1</t>
  </si>
  <si>
    <t>139-66-2</t>
  </si>
  <si>
    <t>139-85-5</t>
  </si>
  <si>
    <t>139-87-7</t>
  </si>
  <si>
    <t>13900-80-6</t>
  </si>
  <si>
    <t>139033-03-7</t>
  </si>
  <si>
    <t>139033-04-8</t>
  </si>
  <si>
    <t>13904-54-6</t>
  </si>
  <si>
    <t>13904-58-0</t>
  </si>
  <si>
    <t>13904-95-5</t>
  </si>
  <si>
    <t>13907-59-0</t>
  </si>
  <si>
    <t>13907-60-3</t>
  </si>
  <si>
    <t>13907-61-4</t>
  </si>
  <si>
    <t>13907-80-7</t>
  </si>
  <si>
    <t>13907-90-9</t>
  </si>
  <si>
    <t>13907-91-0</t>
  </si>
  <si>
    <t>13907-92-1</t>
  </si>
  <si>
    <t>13907-96-5</t>
  </si>
  <si>
    <t>13907-99-8</t>
  </si>
  <si>
    <t>13908-00-4</t>
  </si>
  <si>
    <t>13908-05-9</t>
  </si>
  <si>
    <t>13908-06-0</t>
  </si>
  <si>
    <t>13908-16-2</t>
  </si>
  <si>
    <t>13908-23-1</t>
  </si>
  <si>
    <t>13908-27-5</t>
  </si>
  <si>
    <t>13908-34-4</t>
  </si>
  <si>
    <t>13908-36-6</t>
  </si>
  <si>
    <t>13908-44-6</t>
  </si>
  <si>
    <t>13908-45-7</t>
  </si>
  <si>
    <t>13908-48-0</t>
  </si>
  <si>
    <t>13908-49-1</t>
  </si>
  <si>
    <t>13908-56-0</t>
  </si>
  <si>
    <t>13908-57-1</t>
  </si>
  <si>
    <t>13908-62-8</t>
  </si>
  <si>
    <t>13908-63-9</t>
  </si>
  <si>
    <t>13908-65-1</t>
  </si>
  <si>
    <t>13908-71-9</t>
  </si>
  <si>
    <t>13908-81-1</t>
  </si>
  <si>
    <t>13909-02-9</t>
  </si>
  <si>
    <t>13909-05-2</t>
  </si>
  <si>
    <t>13909-09-6</t>
  </si>
  <si>
    <t>13909-23-4</t>
  </si>
  <si>
    <t>13909-25-6</t>
  </si>
  <si>
    <t>13909-28-9</t>
  </si>
  <si>
    <t>13909-29-0</t>
  </si>
  <si>
    <t>13909-30-3</t>
  </si>
  <si>
    <t>13909-73-4</t>
  </si>
  <si>
    <t>13912-77-1</t>
  </si>
  <si>
    <t>13912-80-6</t>
  </si>
  <si>
    <t>139131-18-3</t>
  </si>
  <si>
    <t>13917-06-1</t>
  </si>
  <si>
    <t>1392-50-3</t>
  </si>
  <si>
    <t>13922-41-3</t>
  </si>
  <si>
    <t>13924-50-0</t>
  </si>
  <si>
    <t>13925-00-3</t>
  </si>
  <si>
    <t>13925-03-6</t>
  </si>
  <si>
    <t>13925-05-8</t>
  </si>
  <si>
    <t>13925-07-0</t>
  </si>
  <si>
    <t>13925-08-1</t>
  </si>
  <si>
    <t>13925-09-2</t>
  </si>
  <si>
    <t>139254-91-4</t>
  </si>
  <si>
    <t>13927-77-0</t>
  </si>
  <si>
    <t>13928-09-1</t>
  </si>
  <si>
    <t>13928-10-4</t>
  </si>
  <si>
    <t>13928-31-9</t>
  </si>
  <si>
    <t>13929-94-7</t>
  </si>
  <si>
    <t>13931-41-4</t>
  </si>
  <si>
    <t>13931-42-5</t>
  </si>
  <si>
    <t>13931-43-6</t>
  </si>
  <si>
    <t>13931-44-7</t>
  </si>
  <si>
    <t>139327-26-7</t>
  </si>
  <si>
    <t>13935-44-9</t>
  </si>
  <si>
    <t>13936-99-7</t>
  </si>
  <si>
    <t>13937-08-1</t>
  </si>
  <si>
    <t>13937-89-8</t>
  </si>
  <si>
    <t>13938-73-3</t>
  </si>
  <si>
    <t>13938-89-1</t>
  </si>
  <si>
    <t>13939-06-5</t>
  </si>
  <si>
    <t>139417-55-3</t>
  </si>
  <si>
    <t>139417-56-4</t>
  </si>
  <si>
    <t>139417-58-6</t>
  </si>
  <si>
    <t>139417-60-0</t>
  </si>
  <si>
    <t>13943-42-5</t>
  </si>
  <si>
    <t>139432-41-0</t>
  </si>
  <si>
    <t>13945-76-1</t>
  </si>
  <si>
    <t>13947-76-7</t>
  </si>
  <si>
    <t>139499-79-9</t>
  </si>
  <si>
    <t>13952-84-6</t>
  </si>
  <si>
    <t>13956-29-1</t>
  </si>
  <si>
    <t>139629-16-6</t>
  </si>
  <si>
    <t>13963-35-4</t>
  </si>
  <si>
    <t>13963-55-8</t>
  </si>
  <si>
    <t>13963-57-0</t>
  </si>
  <si>
    <t>13963-91-2</t>
  </si>
  <si>
    <t>13964-88-0</t>
  </si>
  <si>
    <t>13964-90-4</t>
  </si>
  <si>
    <t>13969-03-4</t>
  </si>
  <si>
    <t>13977-33-8</t>
  </si>
  <si>
    <t>13978-46-6</t>
  </si>
  <si>
    <t>13979-81-2</t>
  </si>
  <si>
    <t>13980-04-6</t>
  </si>
  <si>
    <t>13983-17-0</t>
  </si>
  <si>
    <t>13984-50-4</t>
  </si>
  <si>
    <t>13984-57-1</t>
  </si>
  <si>
    <t>13985-60-9</t>
  </si>
  <si>
    <t>13985-77-8</t>
  </si>
  <si>
    <t>139871-62-8</t>
  </si>
  <si>
    <t>13988-26-6</t>
  </si>
  <si>
    <t>13988-38-0</t>
  </si>
  <si>
    <t>13989-64-5</t>
  </si>
  <si>
    <t>13991-37-2</t>
  </si>
  <si>
    <t>13991-67-8</t>
  </si>
  <si>
    <t>13991-74-7</t>
  </si>
  <si>
    <t>139914-54-8</t>
  </si>
  <si>
    <t>139955-19-4</t>
  </si>
  <si>
    <t>139955-20-7</t>
  </si>
  <si>
    <t>140-03-4</t>
  </si>
  <si>
    <t>140-04-5</t>
  </si>
  <si>
    <t>140-05-6</t>
  </si>
  <si>
    <t>140-07-8</t>
  </si>
  <si>
    <t>140-10-3</t>
  </si>
  <si>
    <t>140-11-4</t>
  </si>
  <si>
    <t>140-22-7</t>
  </si>
  <si>
    <t>140-24-9</t>
  </si>
  <si>
    <t>140-26-1</t>
  </si>
  <si>
    <t>140-27-2</t>
  </si>
  <si>
    <t>140-28-3</t>
  </si>
  <si>
    <t>140-29-4</t>
  </si>
  <si>
    <t>140-31-8</t>
  </si>
  <si>
    <t>140-38-5</t>
  </si>
  <si>
    <t>140-39-6</t>
  </si>
  <si>
    <t>140-40-9</t>
  </si>
  <si>
    <t>140-41-0</t>
  </si>
  <si>
    <t>140-50-1</t>
  </si>
  <si>
    <t>140-53-4</t>
  </si>
  <si>
    <t>140-57-8</t>
  </si>
  <si>
    <t>140-65-8</t>
  </si>
  <si>
    <t>140-66-9</t>
  </si>
  <si>
    <t>140-67-0</t>
  </si>
  <si>
    <t>140-75-0</t>
  </si>
  <si>
    <t>140-76-1</t>
  </si>
  <si>
    <t>140-77-2</t>
  </si>
  <si>
    <t>140-79-4</t>
  </si>
  <si>
    <t>140-80-7</t>
  </si>
  <si>
    <t>140-82-9</t>
  </si>
  <si>
    <t>140-87-4</t>
  </si>
  <si>
    <t>140-88-5</t>
  </si>
  <si>
    <t>140-95-4</t>
  </si>
  <si>
    <t>1400-61-9</t>
  </si>
  <si>
    <t>14001-66-2</t>
  </si>
  <si>
    <t>14001-71-9</t>
  </si>
  <si>
    <t>14002-21-2</t>
  </si>
  <si>
    <t>14003-02-2</t>
  </si>
  <si>
    <t>14003-08-8</t>
  </si>
  <si>
    <t>14003-34-0</t>
  </si>
  <si>
    <t>14003-66-8</t>
  </si>
  <si>
    <t>14007-64-8</t>
  </si>
  <si>
    <t>14010-23-2</t>
  </si>
  <si>
    <t>14011-00-8</t>
  </si>
  <si>
    <t>14013-11-7</t>
  </si>
  <si>
    <t>14018-58-7</t>
  </si>
  <si>
    <t>14020-52-1</t>
  </si>
  <si>
    <t>140210-44-2</t>
  </si>
  <si>
    <t>140210-45-3</t>
  </si>
  <si>
    <t>14023-80-4</t>
  </si>
  <si>
    <t>14024-00-1</t>
  </si>
  <si>
    <t>14024-04-5</t>
  </si>
  <si>
    <t>14024-17-0</t>
  </si>
  <si>
    <t>14024-18-1</t>
  </si>
  <si>
    <t>14024-48-7</t>
  </si>
  <si>
    <t>14024-56-7</t>
  </si>
  <si>
    <t>14024-58-9</t>
  </si>
  <si>
    <t>14024-61-4</t>
  </si>
  <si>
    <t>14024-63-6</t>
  </si>
  <si>
    <t>14027-53-3</t>
  </si>
  <si>
    <t>14027-78-2</t>
  </si>
  <si>
    <t>14028-44-5</t>
  </si>
  <si>
    <t>14032-62-3</t>
  </si>
  <si>
    <t>14035-81-5</t>
  </si>
  <si>
    <t>14035-96-2</t>
  </si>
  <si>
    <t>14038-71-2</t>
  </si>
  <si>
    <t>14040-05-2</t>
  </si>
  <si>
    <t>14040-11-0</t>
  </si>
  <si>
    <t>14040-77-8</t>
  </si>
  <si>
    <t>140401-51-0</t>
  </si>
  <si>
    <t>140415-80-1</t>
  </si>
  <si>
    <t>140415-81-2</t>
  </si>
  <si>
    <t>14044-03-2</t>
  </si>
  <si>
    <t>14044-04-3</t>
  </si>
  <si>
    <t>14044-67-8</t>
  </si>
  <si>
    <t>14044-68-9</t>
  </si>
  <si>
    <t>140477-25-4</t>
  </si>
  <si>
    <t>14049-11-7</t>
  </si>
  <si>
    <t>14049-69-5</t>
  </si>
  <si>
    <t>14049-86-6</t>
  </si>
  <si>
    <t>1405-16-9</t>
  </si>
  <si>
    <t>14055-02-8</t>
  </si>
  <si>
    <t>14055-20-0</t>
  </si>
  <si>
    <t>14062-18-1</t>
  </si>
  <si>
    <t>14062-19-2</t>
  </si>
  <si>
    <t>14062-34-1</t>
  </si>
  <si>
    <t>14062-78-3</t>
  </si>
  <si>
    <t>14062-80-7</t>
  </si>
  <si>
    <t>14064-15-4</t>
  </si>
  <si>
    <t>14064-82-5</t>
  </si>
  <si>
    <t>14064-83-6</t>
  </si>
  <si>
    <t>140653-59-4</t>
  </si>
  <si>
    <t>140656-33-3</t>
  </si>
  <si>
    <t>14067-03-9</t>
  </si>
  <si>
    <t>14067-05-1</t>
  </si>
  <si>
    <t>140690-56-8</t>
  </si>
  <si>
    <t>14072-82-3</t>
  </si>
  <si>
    <t>14072-86-7</t>
  </si>
  <si>
    <t>14072-87-8</t>
  </si>
  <si>
    <t>14074-80-7</t>
  </si>
  <si>
    <t>1408-72-6</t>
  </si>
  <si>
    <t>140843-92-1</t>
  </si>
  <si>
    <t>14085-34-8</t>
  </si>
  <si>
    <t>140852-73-9</t>
  </si>
  <si>
    <t>140861-16-1</t>
  </si>
  <si>
    <t>140875-92-9</t>
  </si>
  <si>
    <t>14088-57-4</t>
  </si>
  <si>
    <t>14088-58-5</t>
  </si>
  <si>
    <t>14090-57-4</t>
  </si>
  <si>
    <t>14090-77-8</t>
  </si>
  <si>
    <t>14090-87-0</t>
  </si>
  <si>
    <t>14090-88-1</t>
  </si>
  <si>
    <t>14091-93-1</t>
  </si>
  <si>
    <t>14092-20-7</t>
  </si>
  <si>
    <t>140925-88-8</t>
  </si>
  <si>
    <t>140925-89-9</t>
  </si>
  <si>
    <t>14094-08-7</t>
  </si>
  <si>
    <t>14094-09-8</t>
  </si>
  <si>
    <t>14094-11-2</t>
  </si>
  <si>
    <t>14094-12-3</t>
  </si>
  <si>
    <t>14094-13-4</t>
  </si>
  <si>
    <t>14096-82-3</t>
  </si>
  <si>
    <t>14098-44-3</t>
  </si>
  <si>
    <t>14099-01-5</t>
  </si>
  <si>
    <t>14099-62-8</t>
  </si>
  <si>
    <t>141-02-6</t>
  </si>
  <si>
    <t>141-03-7</t>
  </si>
  <si>
    <t>141-04-8</t>
  </si>
  <si>
    <t>141-05-9</t>
  </si>
  <si>
    <t>141-06-0</t>
  </si>
  <si>
    <t>141-10-6</t>
  </si>
  <si>
    <t>141-11-7</t>
  </si>
  <si>
    <t>141-12-8</t>
  </si>
  <si>
    <t>141-14-0</t>
  </si>
  <si>
    <t>141-16-2</t>
  </si>
  <si>
    <t>141-17-3</t>
  </si>
  <si>
    <t>141-18-4</t>
  </si>
  <si>
    <t>141-19-5</t>
  </si>
  <si>
    <t>141-20-8</t>
  </si>
  <si>
    <t>141-22-0</t>
  </si>
  <si>
    <t>141-24-2</t>
  </si>
  <si>
    <t>141-25-3</t>
  </si>
  <si>
    <t>141-27-5</t>
  </si>
  <si>
    <t>141-28-6</t>
  </si>
  <si>
    <t>141-30-0</t>
  </si>
  <si>
    <t>141-31-1</t>
  </si>
  <si>
    <t>141-32-2</t>
  </si>
  <si>
    <t>141-34-4</t>
  </si>
  <si>
    <t>141-37-7</t>
  </si>
  <si>
    <t>141-42-4</t>
  </si>
  <si>
    <t>141-43-5</t>
  </si>
  <si>
    <t>141-46-8</t>
  </si>
  <si>
    <t>141-53-7</t>
  </si>
  <si>
    <t>141-57-1</t>
  </si>
  <si>
    <t>141-62-8</t>
  </si>
  <si>
    <t>141-63-9</t>
  </si>
  <si>
    <t>141-64-0</t>
  </si>
  <si>
    <t>141-66-2</t>
  </si>
  <si>
    <t>141-70-8</t>
  </si>
  <si>
    <t>141-73-1</t>
  </si>
  <si>
    <t>141-75-3</t>
  </si>
  <si>
    <t>141-76-4</t>
  </si>
  <si>
    <t>141-78-6</t>
  </si>
  <si>
    <t>141-79-7</t>
  </si>
  <si>
    <t>141-82-2</t>
  </si>
  <si>
    <t>141-84-4</t>
  </si>
  <si>
    <t>141-85-5</t>
  </si>
  <si>
    <t>141-86-6</t>
  </si>
  <si>
    <t>141-90-2</t>
  </si>
  <si>
    <t>141-91-3</t>
  </si>
  <si>
    <t>141-92-4</t>
  </si>
  <si>
    <t>141-93-5</t>
  </si>
  <si>
    <t>141-97-9</t>
  </si>
  <si>
    <t>14100-30-2</t>
  </si>
  <si>
    <t>14102-48-8</t>
  </si>
  <si>
    <t>14107-97-2</t>
  </si>
  <si>
    <t>14108-88-4</t>
  </si>
  <si>
    <t>14109-72-9</t>
  </si>
  <si>
    <t>141106-52-7</t>
  </si>
  <si>
    <t>14113-01-0</t>
  </si>
  <si>
    <t>14113-56-5</t>
  </si>
  <si>
    <t>14113-86-1</t>
  </si>
  <si>
    <t>14117-17-0</t>
  </si>
  <si>
    <t>141176-39-8</t>
  </si>
  <si>
    <t>14118-40-2</t>
  </si>
  <si>
    <t>141227-99-8</t>
  </si>
  <si>
    <t>141228-00-4</t>
  </si>
  <si>
    <t>14126-89-7</t>
  </si>
  <si>
    <t>14126-94-4</t>
  </si>
  <si>
    <t>14127-61-8</t>
  </si>
  <si>
    <t>14128-84-8</t>
  </si>
  <si>
    <t>14128-86-0</t>
  </si>
  <si>
    <t>14129-48-7</t>
  </si>
  <si>
    <t>14130-05-3</t>
  </si>
  <si>
    <t>14130-06-4</t>
  </si>
  <si>
    <t>14135-28-5</t>
  </si>
  <si>
    <t>14140-18-2</t>
  </si>
  <si>
    <t>14142-16-6</t>
  </si>
  <si>
    <t>14143-55-6</t>
  </si>
  <si>
    <t>14145-44-9</t>
  </si>
  <si>
    <t>14145-45-0</t>
  </si>
  <si>
    <t>14147-38-7</t>
  </si>
  <si>
    <t>141483-15-0</t>
  </si>
  <si>
    <t>14149-34-9</t>
  </si>
  <si>
    <t>14150-95-9</t>
  </si>
  <si>
    <t>14152-56-8</t>
  </si>
  <si>
    <t>14155-77-2</t>
  </si>
  <si>
    <t>14156-10-6</t>
  </si>
  <si>
    <t>14159-61-6</t>
  </si>
  <si>
    <t>14161-72-9</t>
  </si>
  <si>
    <t>14161-73-0</t>
  </si>
  <si>
    <t>14163-82-7</t>
  </si>
  <si>
    <t>141635-73-6</t>
  </si>
  <si>
    <t>141635-74-7</t>
  </si>
  <si>
    <t>14165-55-0</t>
  </si>
  <si>
    <t>14166-21-3</t>
  </si>
  <si>
    <t>141665-16-9</t>
  </si>
  <si>
    <t>141665-17-0</t>
  </si>
  <si>
    <t>141665-18-1</t>
  </si>
  <si>
    <t>141665-20-5</t>
  </si>
  <si>
    <t>141665-22-7</t>
  </si>
  <si>
    <t>14167-15-8</t>
  </si>
  <si>
    <t>14167-18-1</t>
  </si>
  <si>
    <t>14167-20-5</t>
  </si>
  <si>
    <t>14167-59-0</t>
  </si>
  <si>
    <t>14167-65-8</t>
  </si>
  <si>
    <t>14167-67-0</t>
  </si>
  <si>
    <t>14167-69-2</t>
  </si>
  <si>
    <t>141701-25-9</t>
  </si>
  <si>
    <t>14172-90-8</t>
  </si>
  <si>
    <t>14172-91-9</t>
  </si>
  <si>
    <t>14172-92-0</t>
  </si>
  <si>
    <t>14173-25-2</t>
  </si>
  <si>
    <t>14173-62-7</t>
  </si>
  <si>
    <t>14174-09-5</t>
  </si>
  <si>
    <t>14176-49-9</t>
  </si>
  <si>
    <t>14177-94-7</t>
  </si>
  <si>
    <t>14177-95-8</t>
  </si>
  <si>
    <t>141776-91-2</t>
  </si>
  <si>
    <t>14178-15-5</t>
  </si>
  <si>
    <t>141784-27-2</t>
  </si>
  <si>
    <t>14180-51-9</t>
  </si>
  <si>
    <t>14187-32-7</t>
  </si>
  <si>
    <t>14188-79-5</t>
  </si>
  <si>
    <t>14188-94-4</t>
  </si>
  <si>
    <t>14191-95-8</t>
  </si>
  <si>
    <t>141968-97-0</t>
  </si>
  <si>
    <t>141968-98-1</t>
  </si>
  <si>
    <t>141968-99-2</t>
  </si>
  <si>
    <t>14199-15-6</t>
  </si>
  <si>
    <t>14199-72-5</t>
  </si>
  <si>
    <t>14199-73-6</t>
  </si>
  <si>
    <t>14199-80-5</t>
  </si>
  <si>
    <t>142-03-0</t>
  </si>
  <si>
    <t>142-04-1</t>
  </si>
  <si>
    <t>142-08-5</t>
  </si>
  <si>
    <t>142-09-6</t>
  </si>
  <si>
    <t>142-16-5</t>
  </si>
  <si>
    <t>142-18-7</t>
  </si>
  <si>
    <t>142-19-8</t>
  </si>
  <si>
    <t>142-25-6</t>
  </si>
  <si>
    <t>142-26-7</t>
  </si>
  <si>
    <t>142-28-9</t>
  </si>
  <si>
    <t>142-29-0</t>
  </si>
  <si>
    <t>142-30-3</t>
  </si>
  <si>
    <t>142-45-0</t>
  </si>
  <si>
    <t>142-50-7</t>
  </si>
  <si>
    <t>142-53-0</t>
  </si>
  <si>
    <t>142-55-2</t>
  </si>
  <si>
    <t>142-60-9</t>
  </si>
  <si>
    <t>142-61-0</t>
  </si>
  <si>
    <t>142-62-1</t>
  </si>
  <si>
    <t>142-65-4</t>
  </si>
  <si>
    <t>142-68-7</t>
  </si>
  <si>
    <t>142-72-3</t>
  </si>
  <si>
    <t>142-73-4</t>
  </si>
  <si>
    <t>142-77-8</t>
  </si>
  <si>
    <t>142-78-9</t>
  </si>
  <si>
    <t>142-79-0</t>
  </si>
  <si>
    <t>142-81-4</t>
  </si>
  <si>
    <t>142-82-5</t>
  </si>
  <si>
    <t>142-83-6</t>
  </si>
  <si>
    <t>142-84-7</t>
  </si>
  <si>
    <t>142-90-5</t>
  </si>
  <si>
    <t>142-91-6</t>
  </si>
  <si>
    <t>142-92-7</t>
  </si>
  <si>
    <t>142-94-9</t>
  </si>
  <si>
    <t>142-96-1</t>
  </si>
  <si>
    <t>1420-07-1</t>
  </si>
  <si>
    <t>1420-55-9</t>
  </si>
  <si>
    <t>1420-88-8</t>
  </si>
  <si>
    <t>14200-84-1</t>
  </si>
  <si>
    <t>14202-49-4</t>
  </si>
  <si>
    <t>14208-78-7</t>
  </si>
  <si>
    <t>1421-14-3</t>
  </si>
  <si>
    <t>1421-34-7</t>
  </si>
  <si>
    <t>1421-63-2</t>
  </si>
  <si>
    <t>1421-87-0</t>
  </si>
  <si>
    <t>14211-53-1</t>
  </si>
  <si>
    <t>14212-54-5</t>
  </si>
  <si>
    <t>14213-16-2</t>
  </si>
  <si>
    <t>14213-84-4</t>
  </si>
  <si>
    <t>14214-31-4</t>
  </si>
  <si>
    <t>14216-34-3</t>
  </si>
  <si>
    <t>1422-53-3</t>
  </si>
  <si>
    <t>1422-70-4</t>
  </si>
  <si>
    <t>14220-21-4</t>
  </si>
  <si>
    <t>14221-06-8</t>
  </si>
  <si>
    <t>14224-84-1</t>
  </si>
  <si>
    <t>14224-85-2</t>
  </si>
  <si>
    <t>14224-86-3</t>
  </si>
  <si>
    <t>14224-99-8</t>
  </si>
  <si>
    <t>142261-74-3</t>
  </si>
  <si>
    <t>14227-18-0</t>
  </si>
  <si>
    <t>14227-95-3</t>
  </si>
  <si>
    <t>1423-00-3</t>
  </si>
  <si>
    <t>1423-13-8</t>
  </si>
  <si>
    <t>1423-15-0</t>
  </si>
  <si>
    <t>1423-60-5</t>
  </si>
  <si>
    <t>14233-86-4</t>
  </si>
  <si>
    <t>14233-87-5</t>
  </si>
  <si>
    <t>14233-88-6</t>
  </si>
  <si>
    <t>14233-92-2</t>
  </si>
  <si>
    <t>14233-98-8</t>
  </si>
  <si>
    <t>14234-03-8</t>
  </si>
  <si>
    <t>14234-08-3</t>
  </si>
  <si>
    <t>14234-09-4</t>
  </si>
  <si>
    <t>14235-81-5</t>
  </si>
  <si>
    <t>142381-76-8</t>
  </si>
  <si>
    <t>14239-21-5</t>
  </si>
  <si>
    <t>14239-51-1</t>
  </si>
  <si>
    <t>14239-68-0</t>
  </si>
  <si>
    <t>14239-84-0</t>
  </si>
  <si>
    <t>1424-14-2</t>
  </si>
  <si>
    <t>1424-22-2</t>
  </si>
  <si>
    <t>1424-66-4</t>
  </si>
  <si>
    <t>14240-75-6</t>
  </si>
  <si>
    <t>14240-97-2</t>
  </si>
  <si>
    <t>14243-23-3</t>
  </si>
  <si>
    <t>142435-64-1</t>
  </si>
  <si>
    <t>14244-35-0</t>
  </si>
  <si>
    <t>14246-15-2</t>
  </si>
  <si>
    <t>14246-16-3</t>
  </si>
  <si>
    <t>14248-01-2</t>
  </si>
  <si>
    <t>14248-50-1</t>
  </si>
  <si>
    <t>1425-58-7</t>
  </si>
  <si>
    <t>14250-74-9</t>
  </si>
  <si>
    <t>14250-79-4</t>
  </si>
  <si>
    <t>14250-96-5</t>
  </si>
  <si>
    <t>14251-20-8</t>
  </si>
  <si>
    <t>14252-05-2</t>
  </si>
  <si>
    <t>14252-11-0</t>
  </si>
  <si>
    <t>14252-32-5</t>
  </si>
  <si>
    <t>14252-42-7</t>
  </si>
  <si>
    <t>14252-45-0</t>
  </si>
  <si>
    <t>14252-46-1</t>
  </si>
  <si>
    <t>14255-23-3</t>
  </si>
  <si>
    <t>14255-64-2</t>
  </si>
  <si>
    <t>14258-76-5</t>
  </si>
  <si>
    <t>142594-94-3</t>
  </si>
  <si>
    <t>1426-87-5</t>
  </si>
  <si>
    <t>14263-53-7</t>
  </si>
  <si>
    <t>14267-17-5</t>
  </si>
  <si>
    <t>14267-92-6</t>
  </si>
  <si>
    <t>14268-66-7</t>
  </si>
  <si>
    <t>1427-07-2</t>
  </si>
  <si>
    <t>1427-61-8</t>
  </si>
  <si>
    <t>14271-73-9</t>
  </si>
  <si>
    <t>14272-25-4</t>
  </si>
  <si>
    <t>14272-36-7</t>
  </si>
  <si>
    <t>14272-47-0</t>
  </si>
  <si>
    <t>14272-82-3</t>
  </si>
  <si>
    <t>14273-86-0</t>
  </si>
  <si>
    <t>142730-48-1</t>
  </si>
  <si>
    <t>142746-79-0</t>
  </si>
  <si>
    <t>14275-62-8</t>
  </si>
  <si>
    <t>14282-76-9</t>
  </si>
  <si>
    <t>14284-89-0</t>
  </si>
  <si>
    <t>14284-90-3</t>
  </si>
  <si>
    <t>14284-92-5</t>
  </si>
  <si>
    <t>14284-93-6</t>
  </si>
  <si>
    <t>14284-94-7</t>
  </si>
  <si>
    <t>14284-96-9</t>
  </si>
  <si>
    <t>14285-68-8</t>
  </si>
  <si>
    <t>142868-93-7</t>
  </si>
  <si>
    <t>14287-61-7</t>
  </si>
  <si>
    <t>14287-89-9</t>
  </si>
  <si>
    <t>14287-91-3</t>
  </si>
  <si>
    <t>14287-92-4</t>
  </si>
  <si>
    <t>14287-95-7</t>
  </si>
  <si>
    <t>14288-15-4</t>
  </si>
  <si>
    <t>14289-96-4</t>
  </si>
  <si>
    <t>14290-92-7</t>
  </si>
  <si>
    <t>14293-24-4</t>
  </si>
  <si>
    <t>14296-14-1</t>
  </si>
  <si>
    <t>14296-80-1</t>
  </si>
  <si>
    <t>14297-87-1</t>
  </si>
  <si>
    <t>142979-02-0</t>
  </si>
  <si>
    <t>14299-54-8</t>
  </si>
  <si>
    <t>143-02-2</t>
  </si>
  <si>
    <t>143-07-7</t>
  </si>
  <si>
    <t>143-08-8</t>
  </si>
  <si>
    <t>143-10-2</t>
  </si>
  <si>
    <t>143-13-5</t>
  </si>
  <si>
    <t>143-15-7</t>
  </si>
  <si>
    <t>143-16-8</t>
  </si>
  <si>
    <t>143-22-6</t>
  </si>
  <si>
    <t>143-24-8</t>
  </si>
  <si>
    <t>143-27-1</t>
  </si>
  <si>
    <t>143-28-2</t>
  </si>
  <si>
    <t>143-33-9</t>
  </si>
  <si>
    <t>143-36-2</t>
  </si>
  <si>
    <t>143-37-3</t>
  </si>
  <si>
    <t>143-50-0</t>
  </si>
  <si>
    <t>143-52-2</t>
  </si>
  <si>
    <t>1430-97-3</t>
  </si>
  <si>
    <t>14300-33-5</t>
  </si>
  <si>
    <t>14303-70-9</t>
  </si>
  <si>
    <t>14306-51-5</t>
  </si>
  <si>
    <t>14306-88-8</t>
  </si>
  <si>
    <t>14309-25-2</t>
  </si>
  <si>
    <t>14309-32-1</t>
  </si>
  <si>
    <t>14309-40-1</t>
  </si>
  <si>
    <t>14309-41-2</t>
  </si>
  <si>
    <t>14309-44-5</t>
  </si>
  <si>
    <t>14309-57-0</t>
  </si>
  <si>
    <t>14310-20-4</t>
  </si>
  <si>
    <t>14310-21-5</t>
  </si>
  <si>
    <t>14310-24-8</t>
  </si>
  <si>
    <t>14310-25-9</t>
  </si>
  <si>
    <t>14310-29-3</t>
  </si>
  <si>
    <t>14311-54-7</t>
  </si>
  <si>
    <t>14314-63-7</t>
  </si>
  <si>
    <t>14314-87-5</t>
  </si>
  <si>
    <t>14315-11-8</t>
  </si>
  <si>
    <t>14315-14-1</t>
  </si>
  <si>
    <t>14315-97-0</t>
  </si>
  <si>
    <t>14317-07-8</t>
  </si>
  <si>
    <t>14318-88-8</t>
  </si>
  <si>
    <t>14318-98-0</t>
  </si>
  <si>
    <t>14319-08-5</t>
  </si>
  <si>
    <t>14319-13-2</t>
  </si>
  <si>
    <t>1432-31-1</t>
  </si>
  <si>
    <t>1432-38-8</t>
  </si>
  <si>
    <t>1432-39-9</t>
  </si>
  <si>
    <t>1432-40-2</t>
  </si>
  <si>
    <t>14320-04-8</t>
  </si>
  <si>
    <t>14320-37-7</t>
  </si>
  <si>
    <t>14320-56-0</t>
  </si>
  <si>
    <t>14321-05-2</t>
  </si>
  <si>
    <t>14321-25-6</t>
  </si>
  <si>
    <t>14321-27-8</t>
  </si>
  <si>
    <t>143238-02-2</t>
  </si>
  <si>
    <t>143238-03-3</t>
  </si>
  <si>
    <t>143238-04-4</t>
  </si>
  <si>
    <t>14324-55-1</t>
  </si>
  <si>
    <t>14324-82-4</t>
  </si>
  <si>
    <t>14324-83-5</t>
  </si>
  <si>
    <t>14325-24-7</t>
  </si>
  <si>
    <t>14326-59-1</t>
  </si>
  <si>
    <t>143268-49-9</t>
  </si>
  <si>
    <t>143268-59-1</t>
  </si>
  <si>
    <t>143268-64-8</t>
  </si>
  <si>
    <t>14327-04-9</t>
  </si>
  <si>
    <t>14328-54-2</t>
  </si>
  <si>
    <t>1433-65-4</t>
  </si>
  <si>
    <t>14330-97-3</t>
  </si>
  <si>
    <t>14331-54-5</t>
  </si>
  <si>
    <t>143312-12-3</t>
  </si>
  <si>
    <t>14337-00-9</t>
  </si>
  <si>
    <t>1434-62-4</t>
  </si>
  <si>
    <t>1434-85-1</t>
  </si>
  <si>
    <t>14347-78-5</t>
  </si>
  <si>
    <t>143471-96-9</t>
  </si>
  <si>
    <t>143471-98-1</t>
  </si>
  <si>
    <t>143472-00-8</t>
  </si>
  <si>
    <t>143472-02-0</t>
  </si>
  <si>
    <t>143481-65-6</t>
  </si>
  <si>
    <t>143481-66-7</t>
  </si>
  <si>
    <t>1435-43-4</t>
  </si>
  <si>
    <t>1435-44-5</t>
  </si>
  <si>
    <t>1435-46-7</t>
  </si>
  <si>
    <t>1435-48-9</t>
  </si>
  <si>
    <t>1435-49-0</t>
  </si>
  <si>
    <t>1435-50-3</t>
  </si>
  <si>
    <t>1435-51-4</t>
  </si>
  <si>
    <t>1435-52-5</t>
  </si>
  <si>
    <t>1435-53-6</t>
  </si>
  <si>
    <t>1435-55-8</t>
  </si>
  <si>
    <t>1435-60-5</t>
  </si>
  <si>
    <t>1435-68-3</t>
  </si>
  <si>
    <t>1435-71-8</t>
  </si>
  <si>
    <t>14352-59-1</t>
  </si>
  <si>
    <t>14352-61-5</t>
  </si>
  <si>
    <t>14354-07-5</t>
  </si>
  <si>
    <t>14354-50-8</t>
  </si>
  <si>
    <t>14354-59-7</t>
  </si>
  <si>
    <t>14355-67-0</t>
  </si>
  <si>
    <t>14357-44-9</t>
  </si>
  <si>
    <t>1436-27-7</t>
  </si>
  <si>
    <t>1436-34-6</t>
  </si>
  <si>
    <t>1436-59-5</t>
  </si>
  <si>
    <t>14360-50-0</t>
  </si>
  <si>
    <t>14362-08-4</t>
  </si>
  <si>
    <t>14362-13-1</t>
  </si>
  <si>
    <t>14362-68-6</t>
  </si>
  <si>
    <t>14363-14-5</t>
  </si>
  <si>
    <t>1437-15-6</t>
  </si>
  <si>
    <t>14370-45-7</t>
  </si>
  <si>
    <t>14371-10-9</t>
  </si>
  <si>
    <t>14372-00-0</t>
  </si>
  <si>
    <t>14374-45-9</t>
  </si>
  <si>
    <t>14375-84-9</t>
  </si>
  <si>
    <t>14376-79-5</t>
  </si>
  <si>
    <t>14376-81-9</t>
  </si>
  <si>
    <t>14376-82-0</t>
  </si>
  <si>
    <t>14377-68-5</t>
  </si>
  <si>
    <t>14379-76-1</t>
  </si>
  <si>
    <t>14379-80-7</t>
  </si>
  <si>
    <t>1438-14-8</t>
  </si>
  <si>
    <t>1438-16-0</t>
  </si>
  <si>
    <t>1438-25-1</t>
  </si>
  <si>
    <t>1438-62-6</t>
  </si>
  <si>
    <t>1438-66-0</t>
  </si>
  <si>
    <t>1438-74-0</t>
  </si>
  <si>
    <t>1438-82-0</t>
  </si>
  <si>
    <t>1438-86-4</t>
  </si>
  <si>
    <t>1438-91-1</t>
  </si>
  <si>
    <t>1438-92-2</t>
  </si>
  <si>
    <t>1438-94-4</t>
  </si>
  <si>
    <t>143800-06-0</t>
  </si>
  <si>
    <t>143800-07-1</t>
  </si>
  <si>
    <t>14383-60-9</t>
  </si>
  <si>
    <t>14387-89-4</t>
  </si>
  <si>
    <t>143879-80-5</t>
  </si>
  <si>
    <t>14389-38-9</t>
  </si>
  <si>
    <t>1439-07-2</t>
  </si>
  <si>
    <t>14392-69-9</t>
  </si>
  <si>
    <t>143970-61-0</t>
  </si>
  <si>
    <t>14398-67-5</t>
  </si>
  <si>
    <t>14398-71-1</t>
  </si>
  <si>
    <t>144-11-6</t>
  </si>
  <si>
    <t>144-14-9</t>
  </si>
  <si>
    <t>144-15-0</t>
  </si>
  <si>
    <t>144-19-4</t>
  </si>
  <si>
    <t>144-24-1</t>
  </si>
  <si>
    <t>144-39-8</t>
  </si>
  <si>
    <t>144-48-9</t>
  </si>
  <si>
    <t>144-49-0</t>
  </si>
  <si>
    <t>144-62-7</t>
  </si>
  <si>
    <t>144-79-6</t>
  </si>
  <si>
    <t>144-80-9</t>
  </si>
  <si>
    <t>144-83-2</t>
  </si>
  <si>
    <t>1440-97-7</t>
  </si>
  <si>
    <t>14400-67-0</t>
  </si>
  <si>
    <t>14401-91-3</t>
  </si>
  <si>
    <t>14404-25-2</t>
  </si>
  <si>
    <t>14405-43-7</t>
  </si>
  <si>
    <t>14405-45-9</t>
  </si>
  <si>
    <t>14405-49-3</t>
  </si>
  <si>
    <t>14405-84-6</t>
  </si>
  <si>
    <t>14409-63-3</t>
  </si>
  <si>
    <t>1441-02-7</t>
  </si>
  <si>
    <t>1441-22-1</t>
  </si>
  <si>
    <t>1441-56-1</t>
  </si>
  <si>
    <t>1441-99-2</t>
  </si>
  <si>
    <t>14410-21-0</t>
  </si>
  <si>
    <t>14411-56-4</t>
  </si>
  <si>
    <t>14415-44-2</t>
  </si>
  <si>
    <t>14418-26-9</t>
  </si>
  <si>
    <t>14418-80-5</t>
  </si>
  <si>
    <t>14424-67-0</t>
  </si>
  <si>
    <t>14425-64-0</t>
  </si>
  <si>
    <t>14426-15-4</t>
  </si>
  <si>
    <t>14426-20-1</t>
  </si>
  <si>
    <t>14426-21-2</t>
  </si>
  <si>
    <t>1443-76-1</t>
  </si>
  <si>
    <t>1443-80-7</t>
  </si>
  <si>
    <t>14430-23-0</t>
  </si>
  <si>
    <t>14432-12-3</t>
  </si>
  <si>
    <t>144327-39-9</t>
  </si>
  <si>
    <t>14433-76-2</t>
  </si>
  <si>
    <t>14434-41-4</t>
  </si>
  <si>
    <t>144363-02-0</t>
  </si>
  <si>
    <t>14438-32-5</t>
  </si>
  <si>
    <t>1444-64-0</t>
  </si>
  <si>
    <t>14442-19-4</t>
  </si>
  <si>
    <t>14442-48-9</t>
  </si>
  <si>
    <t>14444-77-0</t>
  </si>
  <si>
    <t>14445-53-5</t>
  </si>
  <si>
    <t>14445-60-4</t>
  </si>
  <si>
    <t>14446-67-4</t>
  </si>
  <si>
    <t>14446-76-5</t>
  </si>
  <si>
    <t>14447-15-5</t>
  </si>
  <si>
    <t>14447-16-6</t>
  </si>
  <si>
    <t>14447-25-7</t>
  </si>
  <si>
    <t>14449-41-3</t>
  </si>
  <si>
    <t>14449-43-5</t>
  </si>
  <si>
    <t>144493-30-1</t>
  </si>
  <si>
    <t>1445-23-4</t>
  </si>
  <si>
    <t>1445-28-9</t>
  </si>
  <si>
    <t>1445-29-0</t>
  </si>
  <si>
    <t>1445-32-5</t>
  </si>
  <si>
    <t>1445-33-6</t>
  </si>
  <si>
    <t>1445-38-1</t>
  </si>
  <si>
    <t>1445-45-0</t>
  </si>
  <si>
    <t>1445-73-4</t>
  </si>
  <si>
    <t>1445-75-6</t>
  </si>
  <si>
    <t>1445-79-0</t>
  </si>
  <si>
    <t>1445-91-6</t>
  </si>
  <si>
    <t>14451-87-7</t>
  </si>
  <si>
    <t>14451-88-8</t>
  </si>
  <si>
    <t>14452-30-3</t>
  </si>
  <si>
    <t>14453-97-5</t>
  </si>
  <si>
    <t>14461-09-7</t>
  </si>
  <si>
    <t>14464-29-0</t>
  </si>
  <si>
    <t>14465-68-0</t>
  </si>
  <si>
    <t>1447-13-8</t>
  </si>
  <si>
    <t>1447-26-3</t>
  </si>
  <si>
    <t>14470-28-1</t>
  </si>
  <si>
    <t>14473-77-9</t>
  </si>
  <si>
    <t>14474-71-6</t>
  </si>
  <si>
    <t>14474-78-3</t>
  </si>
  <si>
    <t>14476-01-8</t>
  </si>
  <si>
    <t>14476-30-3</t>
  </si>
  <si>
    <t>14476-37-0</t>
  </si>
  <si>
    <t>14476-38-1</t>
  </si>
  <si>
    <t>14477-72-6</t>
  </si>
  <si>
    <t>14478-14-9</t>
  </si>
  <si>
    <t>1448-98-2</t>
  </si>
  <si>
    <t>14484-64-1</t>
  </si>
  <si>
    <t>14485-07-5</t>
  </si>
  <si>
    <t>144851-61-6</t>
  </si>
  <si>
    <t>14486-09-0</t>
  </si>
  <si>
    <t>14486-13-6</t>
  </si>
  <si>
    <t>14489-32-8</t>
  </si>
  <si>
    <t>1449-49-6</t>
  </si>
  <si>
    <t>1449-55-4</t>
  </si>
  <si>
    <t>1449-60-1</t>
  </si>
  <si>
    <t>1449-63-4</t>
  </si>
  <si>
    <t>1449-64-5</t>
  </si>
  <si>
    <t>1449-65-6</t>
  </si>
  <si>
    <t>1449-67-8</t>
  </si>
  <si>
    <t>1449-68-9</t>
  </si>
  <si>
    <t>1449-91-8</t>
  </si>
  <si>
    <t>14491-01-1</t>
  </si>
  <si>
    <t>14491-66-8</t>
  </si>
  <si>
    <t>14495-51-3</t>
  </si>
  <si>
    <t>14496-35-6</t>
  </si>
  <si>
    <t>144986-71-0</t>
  </si>
  <si>
    <t>144986-72-1</t>
  </si>
  <si>
    <t>145-12-0</t>
  </si>
  <si>
    <t>145-39-1</t>
  </si>
  <si>
    <t>145-73-3</t>
  </si>
  <si>
    <t>1450-14-2</t>
  </si>
  <si>
    <t>1450-16-4</t>
  </si>
  <si>
    <t>1450-18-6</t>
  </si>
  <si>
    <t>1450-23-3</t>
  </si>
  <si>
    <t>1450-29-9</t>
  </si>
  <si>
    <t>1450-63-1</t>
  </si>
  <si>
    <t>1450-72-2</t>
  </si>
  <si>
    <t>1450-74-4</t>
  </si>
  <si>
    <t>1450-85-7</t>
  </si>
  <si>
    <t>14503-51-6</t>
  </si>
  <si>
    <t>14507-02-9</t>
  </si>
  <si>
    <t>14508-49-7</t>
  </si>
  <si>
    <t>1451-99-6</t>
  </si>
  <si>
    <t>14511-33-2</t>
  </si>
  <si>
    <t>145129-54-0</t>
  </si>
  <si>
    <t>14515-09-4</t>
  </si>
  <si>
    <t>14516-30-4</t>
  </si>
  <si>
    <t>14516-54-2</t>
  </si>
  <si>
    <t>145195-87-5</t>
  </si>
  <si>
    <t>1452-15-9</t>
  </si>
  <si>
    <t>1452-33-1</t>
  </si>
  <si>
    <t>1452-77-3</t>
  </si>
  <si>
    <t>14521-96-1</t>
  </si>
  <si>
    <t>14523-22-9</t>
  </si>
  <si>
    <t>14523-53-6</t>
  </si>
  <si>
    <t>14523-98-9</t>
  </si>
  <si>
    <t>14524-92-6</t>
  </si>
  <si>
    <t>14526-03-5</t>
  </si>
  <si>
    <t>14526-22-8</t>
  </si>
  <si>
    <t>14527-51-6</t>
  </si>
  <si>
    <t>14529-53-4</t>
  </si>
  <si>
    <t>14529-73-8</t>
  </si>
  <si>
    <t>1453-06-1</t>
  </si>
  <si>
    <t>1453-24-3</t>
  </si>
  <si>
    <t>1453-25-4</t>
  </si>
  <si>
    <t>1453-50-5</t>
  </si>
  <si>
    <t>1453-52-7</t>
  </si>
  <si>
    <t>1453-58-3</t>
  </si>
  <si>
    <t>1453-82-3</t>
  </si>
  <si>
    <t>14531-53-4</t>
  </si>
  <si>
    <t>14532-24-2</t>
  </si>
  <si>
    <t>145355-49-3</t>
  </si>
  <si>
    <t>1454-80-4</t>
  </si>
  <si>
    <t>1454-84-8</t>
  </si>
  <si>
    <t>1454-85-9</t>
  </si>
  <si>
    <t>14542-71-3</t>
  </si>
  <si>
    <t>14545-08-5</t>
  </si>
  <si>
    <t>14548-12-0</t>
  </si>
  <si>
    <t>14548-31-3</t>
  </si>
  <si>
    <t>14548-39-1</t>
  </si>
  <si>
    <t>14548-46-0</t>
  </si>
  <si>
    <t>14548-58-4</t>
  </si>
  <si>
    <t>14548-59-5</t>
  </si>
  <si>
    <t>1455-13-6</t>
  </si>
  <si>
    <t>1455-18-1</t>
  </si>
  <si>
    <t>1455-20-5</t>
  </si>
  <si>
    <t>1455-21-6</t>
  </si>
  <si>
    <t>1455-77-2</t>
  </si>
  <si>
    <t>14551-30-5</t>
  </si>
  <si>
    <t>14556-13-9</t>
  </si>
  <si>
    <t>14558-12-4</t>
  </si>
  <si>
    <t>14558-14-6</t>
  </si>
  <si>
    <t>1456-22-0</t>
  </si>
  <si>
    <t>14564-97-7</t>
  </si>
  <si>
    <t>14566-97-3</t>
  </si>
  <si>
    <t>145689-34-5</t>
  </si>
  <si>
    <t>1457-42-7</t>
  </si>
  <si>
    <t>1457-46-1</t>
  </si>
  <si>
    <t>1457-85-8</t>
  </si>
  <si>
    <t>14575-93-0</t>
  </si>
  <si>
    <t>14579-90-9</t>
  </si>
  <si>
    <t>14579-91-0</t>
  </si>
  <si>
    <t>145798-71-6</t>
  </si>
  <si>
    <t>1458-99-7</t>
  </si>
  <si>
    <t>14580-70-2</t>
  </si>
  <si>
    <t>14580-91-7</t>
  </si>
  <si>
    <t>14584-23-7</t>
  </si>
  <si>
    <t>145841-84-5</t>
  </si>
  <si>
    <t>14586-49-3</t>
  </si>
  <si>
    <t>14588-79-5</t>
  </si>
  <si>
    <t>1459-00-3</t>
  </si>
  <si>
    <t>1459-09-2</t>
  </si>
  <si>
    <t>1459-10-5</t>
  </si>
  <si>
    <t>1459-11-6</t>
  </si>
  <si>
    <t>1459-14-9</t>
  </si>
  <si>
    <t>1459-20-7</t>
  </si>
  <si>
    <t>1459-55-8</t>
  </si>
  <si>
    <t>1459-93-4</t>
  </si>
  <si>
    <t>14592-80-4</t>
  </si>
  <si>
    <t>14592-89-3</t>
  </si>
  <si>
    <t>145939-76-0</t>
  </si>
  <si>
    <t>14595-76-7</t>
  </si>
  <si>
    <t>14595-77-8</t>
  </si>
  <si>
    <t>14596-92-0</t>
  </si>
  <si>
    <t>146-17-8</t>
  </si>
  <si>
    <t>146-22-5</t>
  </si>
  <si>
    <t>146-36-1</t>
  </si>
  <si>
    <t>146-48-5</t>
  </si>
  <si>
    <t>146-54-3</t>
  </si>
  <si>
    <t>146-77-0</t>
  </si>
  <si>
    <t>1460-02-2</t>
  </si>
  <si>
    <t>1460-16-8</t>
  </si>
  <si>
    <t>1460-57-7</t>
  </si>
  <si>
    <t>1460-73-7</t>
  </si>
  <si>
    <t>1460-96-4</t>
  </si>
  <si>
    <t>1460-98-6</t>
  </si>
  <si>
    <t>14604-28-5</t>
  </si>
  <si>
    <t>14604-48-9</t>
  </si>
  <si>
    <t>146070-34-0</t>
  </si>
  <si>
    <t>146070-35-1</t>
  </si>
  <si>
    <t>14609-79-1</t>
  </si>
  <si>
    <t>1461-03-6</t>
  </si>
  <si>
    <t>1461-22-9</t>
  </si>
  <si>
    <t>1461-25-2</t>
  </si>
  <si>
    <t>1461-27-4</t>
  </si>
  <si>
    <t>14610-37-8</t>
  </si>
  <si>
    <t>14617-95-9</t>
  </si>
  <si>
    <t>14618-47-4</t>
  </si>
  <si>
    <t>14618-48-5</t>
  </si>
  <si>
    <t>14618-65-6</t>
  </si>
  <si>
    <t>14618-77-0</t>
  </si>
  <si>
    <t>14618-78-1</t>
  </si>
  <si>
    <t>1462-03-9</t>
  </si>
  <si>
    <t>1462-07-3</t>
  </si>
  <si>
    <t>1462-10-8</t>
  </si>
  <si>
    <t>1462-12-0</t>
  </si>
  <si>
    <t>1462-27-7</t>
  </si>
  <si>
    <t>1462-84-6</t>
  </si>
  <si>
    <t>1462-96-0</t>
  </si>
  <si>
    <t>1462-97-1</t>
  </si>
  <si>
    <t>14620-81-6</t>
  </si>
  <si>
    <t>14620-98-5</t>
  </si>
  <si>
    <t>14623-58-6</t>
  </si>
  <si>
    <t>14629-45-9</t>
  </si>
  <si>
    <t>14629-52-8</t>
  </si>
  <si>
    <t>14629-56-2</t>
  </si>
  <si>
    <t>14629-58-4</t>
  </si>
  <si>
    <t>14629-60-8</t>
  </si>
  <si>
    <t>14629-66-4</t>
  </si>
  <si>
    <t>1463-01-0</t>
  </si>
  <si>
    <t>1463-17-8</t>
  </si>
  <si>
    <t>14630-40-1</t>
  </si>
  <si>
    <t>14630-42-3</t>
  </si>
  <si>
    <t>14632-40-7</t>
  </si>
  <si>
    <t>14633-54-6</t>
  </si>
  <si>
    <t>14634-68-5</t>
  </si>
  <si>
    <t>14637-34-4</t>
  </si>
  <si>
    <t>146377-62-0</t>
  </si>
  <si>
    <t>1464-42-2</t>
  </si>
  <si>
    <t>1464-53-5</t>
  </si>
  <si>
    <t>14640-21-2</t>
  </si>
  <si>
    <t>14641-24-8</t>
  </si>
  <si>
    <t>14642-48-9</t>
  </si>
  <si>
    <t>14642-79-6</t>
  </si>
  <si>
    <t>14643-15-3</t>
  </si>
  <si>
    <t>14649-69-5</t>
  </si>
  <si>
    <t>14652-62-1</t>
  </si>
  <si>
    <t>146558-39-6</t>
  </si>
  <si>
    <t>146558-40-9</t>
  </si>
  <si>
    <t>146558-41-0</t>
  </si>
  <si>
    <t>146558-42-1</t>
  </si>
  <si>
    <t>146558-43-2</t>
  </si>
  <si>
    <t>146558-44-3</t>
  </si>
  <si>
    <t>146558-45-4</t>
  </si>
  <si>
    <t>14657-86-4</t>
  </si>
  <si>
    <t>14658-94-7</t>
  </si>
  <si>
    <t>14658-95-8</t>
  </si>
  <si>
    <t>1466-76-8</t>
  </si>
  <si>
    <t>1466-82-6</t>
  </si>
  <si>
    <t>14660-52-7</t>
  </si>
  <si>
    <t>14667-55-1</t>
  </si>
  <si>
    <t>1467-05-6</t>
  </si>
  <si>
    <t>1467-16-9</t>
  </si>
  <si>
    <t>1467-79-4</t>
  </si>
  <si>
    <t>146702-97-8</t>
  </si>
  <si>
    <t>14676-29-0</t>
  </si>
  <si>
    <t>14678-02-5</t>
  </si>
  <si>
    <t>14679-12-0</t>
  </si>
  <si>
    <t>14679-13-1</t>
  </si>
  <si>
    <t>1468-39-9</t>
  </si>
  <si>
    <t>1468-83-3</t>
  </si>
  <si>
    <t>1468-95-7</t>
  </si>
  <si>
    <t>14680-21-8</t>
  </si>
  <si>
    <t>14683-96-6</t>
  </si>
  <si>
    <t>14685-29-1</t>
  </si>
  <si>
    <t>146857-88-7</t>
  </si>
  <si>
    <t>146857-89-8</t>
  </si>
  <si>
    <t>14686-13-6</t>
  </si>
  <si>
    <t>14686-14-7</t>
  </si>
  <si>
    <t>1469-48-3</t>
  </si>
  <si>
    <t>1469-70-1</t>
  </si>
  <si>
    <t>1469-94-9</t>
  </si>
  <si>
    <t>14691-89-5</t>
  </si>
  <si>
    <t>14693-11-9</t>
  </si>
  <si>
    <t>14693-30-2</t>
  </si>
  <si>
    <t>14695-69-3</t>
  </si>
  <si>
    <t>14697-48-4</t>
  </si>
  <si>
    <t>14698-56-7</t>
  </si>
  <si>
    <t>147-14-8</t>
  </si>
  <si>
    <t>147-20-6</t>
  </si>
  <si>
    <t>147-24-0</t>
  </si>
  <si>
    <t>147-71-7</t>
  </si>
  <si>
    <t>147-73-9</t>
  </si>
  <si>
    <t>147-81-9</t>
  </si>
  <si>
    <t>147-82-0</t>
  </si>
  <si>
    <t>147-84-2</t>
  </si>
  <si>
    <t>147-85-3</t>
  </si>
  <si>
    <t>147-93-3</t>
  </si>
  <si>
    <t>1470-50-4</t>
  </si>
  <si>
    <t>1470-57-1</t>
  </si>
  <si>
    <t>1470-79-7</t>
  </si>
  <si>
    <t>1470-94-6</t>
  </si>
  <si>
    <t>14704-14-4</t>
  </si>
  <si>
    <t>14704-41-7</t>
  </si>
  <si>
    <t>14705-38-5</t>
  </si>
  <si>
    <t>14705-46-5</t>
  </si>
  <si>
    <t>14705-50-1</t>
  </si>
  <si>
    <t>1471-03-0</t>
  </si>
  <si>
    <t>1471-04-1</t>
  </si>
  <si>
    <t>147123-47-5</t>
  </si>
  <si>
    <t>14719-31-4</t>
  </si>
  <si>
    <t>1472-09-9</t>
  </si>
  <si>
    <t>1472-85-1</t>
  </si>
  <si>
    <t>1472-87-3</t>
  </si>
  <si>
    <t>14720-74-2</t>
  </si>
  <si>
    <t>14722-40-8</t>
  </si>
  <si>
    <t>14722-82-8</t>
  </si>
  <si>
    <t>14724-91-5</t>
  </si>
  <si>
    <t>147244-04-0</t>
  </si>
  <si>
    <t>14727-47-0</t>
  </si>
  <si>
    <t>14734-25-9</t>
  </si>
  <si>
    <t>147350-05-8</t>
  </si>
  <si>
    <t>14736-73-3</t>
  </si>
  <si>
    <t>14736-93-7</t>
  </si>
  <si>
    <t>14737-10-1</t>
  </si>
  <si>
    <t>14737-91-8</t>
  </si>
  <si>
    <t>14738-96-6</t>
  </si>
  <si>
    <t>14738-97-7</t>
  </si>
  <si>
    <t>14738-99-9</t>
  </si>
  <si>
    <t>14739-72-1</t>
  </si>
  <si>
    <t>14739-73-2</t>
  </si>
  <si>
    <t>1474-02-8</t>
  </si>
  <si>
    <t>1474-78-8</t>
  </si>
  <si>
    <t>14740-77-3</t>
  </si>
  <si>
    <t>14743-58-9</t>
  </si>
  <si>
    <t>14746-98-6</t>
  </si>
  <si>
    <t>147461-19-6</t>
  </si>
  <si>
    <t>14749-45-2</t>
  </si>
  <si>
    <t>14749-76-9</t>
  </si>
  <si>
    <t>1475-11-2</t>
  </si>
  <si>
    <t>1475-12-3</t>
  </si>
  <si>
    <t>1475-13-4</t>
  </si>
  <si>
    <t>14752-75-1</t>
  </si>
  <si>
    <t>14753-08-3</t>
  </si>
  <si>
    <t>147541-65-9</t>
  </si>
  <si>
    <t>14755-02-3</t>
  </si>
  <si>
    <t>14756-03-7</t>
  </si>
  <si>
    <t>1476-11-5</t>
  </si>
  <si>
    <t>1476-52-4</t>
  </si>
  <si>
    <t>14760-23-7</t>
  </si>
  <si>
    <t>14760-99-7</t>
  </si>
  <si>
    <t>147602-38-8</t>
  </si>
  <si>
    <t>14763-60-1</t>
  </si>
  <si>
    <t>14763-61-2</t>
  </si>
  <si>
    <t>14763-64-5</t>
  </si>
  <si>
    <t>14763-81-6</t>
  </si>
  <si>
    <t>14765-30-1</t>
  </si>
  <si>
    <t>1477-39-0</t>
  </si>
  <si>
    <t>1477-42-5</t>
  </si>
  <si>
    <t>1477-50-5</t>
  </si>
  <si>
    <t>1477-55-0</t>
  </si>
  <si>
    <t>14770-96-8</t>
  </si>
  <si>
    <t>14771-77-8</t>
  </si>
  <si>
    <t>14773-00-3</t>
  </si>
  <si>
    <t>147771-02-6</t>
  </si>
  <si>
    <t>14779-57-8</t>
  </si>
  <si>
    <t>14779-78-3</t>
  </si>
  <si>
    <t>1478-62-2</t>
  </si>
  <si>
    <t>1478-96-2</t>
  </si>
  <si>
    <t>14781-45-4</t>
  </si>
  <si>
    <t>14781-49-8</t>
  </si>
  <si>
    <t>14783-50-7</t>
  </si>
  <si>
    <t>14784-17-9</t>
  </si>
  <si>
    <t>14786-27-7</t>
  </si>
  <si>
    <t>14788-65-9</t>
  </si>
  <si>
    <t>14789-33-4</t>
  </si>
  <si>
    <t>1479-58-9</t>
  </si>
  <si>
    <t>14794-31-1</t>
  </si>
  <si>
    <t>14794-69-5</t>
  </si>
  <si>
    <t>14794-71-9</t>
  </si>
  <si>
    <t>148-24-3</t>
  </si>
  <si>
    <t>148-32-3</t>
  </si>
  <si>
    <t>148-53-8</t>
  </si>
  <si>
    <t>148-65-2</t>
  </si>
  <si>
    <t>148-79-8</t>
  </si>
  <si>
    <t>148-87-8</t>
  </si>
  <si>
    <t>1480-90-6</t>
  </si>
  <si>
    <t>14802-41-6</t>
  </si>
  <si>
    <t>14803-30-6</t>
  </si>
  <si>
    <t>14803-42-0</t>
  </si>
  <si>
    <t>14803-72-6</t>
  </si>
  <si>
    <t>14804-25-2</t>
  </si>
  <si>
    <t>14804-32-1</t>
  </si>
  <si>
    <t>14804-39-8</t>
  </si>
  <si>
    <t>1481-36-3</t>
  </si>
  <si>
    <t>1481-93-2</t>
  </si>
  <si>
    <t>14811-73-5</t>
  </si>
  <si>
    <t>14811-92-8</t>
  </si>
  <si>
    <t>14811-95-1</t>
  </si>
  <si>
    <t>14816-18-3</t>
  </si>
  <si>
    <t>14818-53-2</t>
  </si>
  <si>
    <t>148192-69-2</t>
  </si>
  <si>
    <t>1482-01-5</t>
  </si>
  <si>
    <t>1482-15-1</t>
  </si>
  <si>
    <t>1482-78-6</t>
  </si>
  <si>
    <t>1482-82-2</t>
  </si>
  <si>
    <t>1482-88-8</t>
  </si>
  <si>
    <t>1482-91-3</t>
  </si>
  <si>
    <t>148274-47-9</t>
  </si>
  <si>
    <t>1483-20-1</t>
  </si>
  <si>
    <t>1483-27-8</t>
  </si>
  <si>
    <t>1483-28-9</t>
  </si>
  <si>
    <t>1483-41-6</t>
  </si>
  <si>
    <t>1483-42-7</t>
  </si>
  <si>
    <t>1483-58-5</t>
  </si>
  <si>
    <t>1483-60-9</t>
  </si>
  <si>
    <t>1483-64-3</t>
  </si>
  <si>
    <t>1483-67-6</t>
  </si>
  <si>
    <t>1483-82-5</t>
  </si>
  <si>
    <t>14832-59-8</t>
  </si>
  <si>
    <t>14832-61-2</t>
  </si>
  <si>
    <t>14833-64-8</t>
  </si>
  <si>
    <t>14835-59-7</t>
  </si>
  <si>
    <t>14836-22-7</t>
  </si>
  <si>
    <t>148376-34-5</t>
  </si>
  <si>
    <t>14838-15-4</t>
  </si>
  <si>
    <t>14839-61-3</t>
  </si>
  <si>
    <t>1484-08-8</t>
  </si>
  <si>
    <t>1484-09-9</t>
  </si>
  <si>
    <t>1484-10-2</t>
  </si>
  <si>
    <t>1484-12-4</t>
  </si>
  <si>
    <t>1484-19-1</t>
  </si>
  <si>
    <t>1484-26-0</t>
  </si>
  <si>
    <t>1484-50-0</t>
  </si>
  <si>
    <t>1484-80-6</t>
  </si>
  <si>
    <t>1484-84-0</t>
  </si>
  <si>
    <t>148438-00-0</t>
  </si>
  <si>
    <t>148461-87-4</t>
  </si>
  <si>
    <t>1485-00-3</t>
  </si>
  <si>
    <t>1485-07-0</t>
  </si>
  <si>
    <t>1485-45-6</t>
  </si>
  <si>
    <t>14850-22-7</t>
  </si>
  <si>
    <t>14850-23-8</t>
  </si>
  <si>
    <t>14852-31-4</t>
  </si>
  <si>
    <t>14856-75-8</t>
  </si>
  <si>
    <t>14856-79-2</t>
  </si>
  <si>
    <t>14857-17-1</t>
  </si>
  <si>
    <t>14857-82-0</t>
  </si>
  <si>
    <t>14858-73-2</t>
  </si>
  <si>
    <t>1486-01-7</t>
  </si>
  <si>
    <t>1486-28-8</t>
  </si>
  <si>
    <t>1486-40-4</t>
  </si>
  <si>
    <t>1486-51-7</t>
  </si>
  <si>
    <t>1486-75-5</t>
  </si>
  <si>
    <t>1486-91-5</t>
  </si>
  <si>
    <t>1486-92-6</t>
  </si>
  <si>
    <t>14860-49-2</t>
  </si>
  <si>
    <t>14861-06-4</t>
  </si>
  <si>
    <t>14863-68-4</t>
  </si>
  <si>
    <t>14867-83-5</t>
  </si>
  <si>
    <t>148681-93-0</t>
  </si>
  <si>
    <t>14869-39-7</t>
  </si>
  <si>
    <t>1487-15-6</t>
  </si>
  <si>
    <t>1487-18-9</t>
  </si>
  <si>
    <t>1487-49-6</t>
  </si>
  <si>
    <t>14871-43-3</t>
  </si>
  <si>
    <t>14871-98-8</t>
  </si>
  <si>
    <t>14872-20-9</t>
  </si>
  <si>
    <t>14874-82-9</t>
  </si>
  <si>
    <t>148759-16-4</t>
  </si>
  <si>
    <t>14876-47-2</t>
  </si>
  <si>
    <t>14877-41-9</t>
  </si>
  <si>
    <t>14878-71-8</t>
  </si>
  <si>
    <t>14878-96-7</t>
  </si>
  <si>
    <t>14879-42-6</t>
  </si>
  <si>
    <t>14884-70-9</t>
  </si>
  <si>
    <t>1489-53-8</t>
  </si>
  <si>
    <t>1489-56-1</t>
  </si>
  <si>
    <t>1489-57-2</t>
  </si>
  <si>
    <t>1489-60-7</t>
  </si>
  <si>
    <t>1489-69-6</t>
  </si>
  <si>
    <t>1489-74-3</t>
  </si>
  <si>
    <t>14892-14-9</t>
  </si>
  <si>
    <t>14898-79-4</t>
  </si>
  <si>
    <t>14898-86-3</t>
  </si>
  <si>
    <t>14898-87-4</t>
  </si>
  <si>
    <t>14899-07-1</t>
  </si>
  <si>
    <t>149-16-6</t>
  </si>
  <si>
    <t>149-30-4</t>
  </si>
  <si>
    <t>149-31-5</t>
  </si>
  <si>
    <t>149-32-6</t>
  </si>
  <si>
    <t>149-57-5</t>
  </si>
  <si>
    <t>149-73-5</t>
  </si>
  <si>
    <t>149-74-6</t>
  </si>
  <si>
    <t>149-87-1</t>
  </si>
  <si>
    <t>149-91-7</t>
  </si>
  <si>
    <t>1490-04-6</t>
  </si>
  <si>
    <t>14901-07-6</t>
  </si>
  <si>
    <t>14905-56-7</t>
  </si>
  <si>
    <t>14905-79-4</t>
  </si>
  <si>
    <t>14905-80-7</t>
  </si>
  <si>
    <t>14905-81-8</t>
  </si>
  <si>
    <t>14906-26-4</t>
  </si>
  <si>
    <t>14906-32-2</t>
  </si>
  <si>
    <t>14906-55-9</t>
  </si>
  <si>
    <t>14906-56-0</t>
  </si>
  <si>
    <t>14906-59-3</t>
  </si>
  <si>
    <t>14906-61-7</t>
  </si>
  <si>
    <t>14906-64-0</t>
  </si>
  <si>
    <t>14907-93-8</t>
  </si>
  <si>
    <t>1491-59-4</t>
  </si>
  <si>
    <t>14910-04-4</t>
  </si>
  <si>
    <t>14911-55-8</t>
  </si>
  <si>
    <t>14912-44-8</t>
  </si>
  <si>
    <t>14916-79-1</t>
  </si>
  <si>
    <t>14916-80-4</t>
  </si>
  <si>
    <t>14917-12-5</t>
  </si>
  <si>
    <t>14918-21-9</t>
  </si>
  <si>
    <t>14919-01-8</t>
  </si>
  <si>
    <t>1492-24-6</t>
  </si>
  <si>
    <t>1492-30-4</t>
  </si>
  <si>
    <t>14920-81-1</t>
  </si>
  <si>
    <t>14920-89-9</t>
  </si>
  <si>
    <t>14920-93-5</t>
  </si>
  <si>
    <t>14921-35-8</t>
  </si>
  <si>
    <t>14921-36-9</t>
  </si>
  <si>
    <t>14921-46-1</t>
  </si>
  <si>
    <t>14922-36-2</t>
  </si>
  <si>
    <t>14924-51-7</t>
  </si>
  <si>
    <t>14924-52-8</t>
  </si>
  <si>
    <t>14924-53-9</t>
  </si>
  <si>
    <t>14926-88-6</t>
  </si>
  <si>
    <t>1493-02-3</t>
  </si>
  <si>
    <t>1493-13-6</t>
  </si>
  <si>
    <t>1493-15-8</t>
  </si>
  <si>
    <t>1493-27-2</t>
  </si>
  <si>
    <t>1493-68-1</t>
  </si>
  <si>
    <t>149341-33-3</t>
  </si>
  <si>
    <t>149341-34-4</t>
  </si>
  <si>
    <t>149357-72-2</t>
  </si>
  <si>
    <t>14936-66-4</t>
  </si>
  <si>
    <t>14936-67-5</t>
  </si>
  <si>
    <t>14936-94-8</t>
  </si>
  <si>
    <t>14937-39-4</t>
  </si>
  <si>
    <t>14938-35-3</t>
  </si>
  <si>
    <t>14938-41-1</t>
  </si>
  <si>
    <t>149391-23-1</t>
  </si>
  <si>
    <t>14944-13-9</t>
  </si>
  <si>
    <t>14944-28-6</t>
  </si>
  <si>
    <t>14945-24-5</t>
  </si>
  <si>
    <t>149456-28-0</t>
  </si>
  <si>
    <t>14947-20-7</t>
  </si>
  <si>
    <t>14949-69-0</t>
  </si>
  <si>
    <t>14949-70-3</t>
  </si>
  <si>
    <t>14949-85-0</t>
  </si>
  <si>
    <t>1495-18-7</t>
  </si>
  <si>
    <t>1495-28-9</t>
  </si>
  <si>
    <t>1495-36-9</t>
  </si>
  <si>
    <t>1495-50-7</t>
  </si>
  <si>
    <t>14951-50-9</t>
  </si>
  <si>
    <t>14952-05-7</t>
  </si>
  <si>
    <t>14959-86-5</t>
  </si>
  <si>
    <t>1496-00-0</t>
  </si>
  <si>
    <t>1496-94-2</t>
  </si>
  <si>
    <t>14965-49-2</t>
  </si>
  <si>
    <t>1497-17-2</t>
  </si>
  <si>
    <t>14971-42-7</t>
  </si>
  <si>
    <t>14971-43-8</t>
  </si>
  <si>
    <t>14975-23-6</t>
  </si>
  <si>
    <t>14979-39-6</t>
  </si>
  <si>
    <t>149793-69-1</t>
  </si>
  <si>
    <t>1498-40-4</t>
  </si>
  <si>
    <t>1498-47-1</t>
  </si>
  <si>
    <t>1498-51-7</t>
  </si>
  <si>
    <t>1498-52-8</t>
  </si>
  <si>
    <t>1498-64-2</t>
  </si>
  <si>
    <t>1498-65-3</t>
  </si>
  <si>
    <t>1498-69-7</t>
  </si>
  <si>
    <t>1498-70-0</t>
  </si>
  <si>
    <t>1498-88-0</t>
  </si>
  <si>
    <t>1498-96-0</t>
  </si>
  <si>
    <t>14980-92-8</t>
  </si>
  <si>
    <t>14982-53-7</t>
  </si>
  <si>
    <t>14983-92-7</t>
  </si>
  <si>
    <t>14984-21-5</t>
  </si>
  <si>
    <t>1499-02-1</t>
  </si>
  <si>
    <t>1499-10-1</t>
  </si>
  <si>
    <t>1499-21-4</t>
  </si>
  <si>
    <t>1499-53-2</t>
  </si>
  <si>
    <t>14993-07-8</t>
  </si>
  <si>
    <t>14994-35-5</t>
  </si>
  <si>
    <t>14995-50-7</t>
  </si>
  <si>
    <t>14996-50-0</t>
  </si>
  <si>
    <t>14996-70-4</t>
  </si>
  <si>
    <t>150-13-0</t>
  </si>
  <si>
    <t>150-19-6</t>
  </si>
  <si>
    <t>150-30-1</t>
  </si>
  <si>
    <t>150-46-9</t>
  </si>
  <si>
    <t>150-50-5</t>
  </si>
  <si>
    <t>150-59-4</t>
  </si>
  <si>
    <t>150-60-7</t>
  </si>
  <si>
    <t>150-61-8</t>
  </si>
  <si>
    <t>150-68-5</t>
  </si>
  <si>
    <t>150-69-6</t>
  </si>
  <si>
    <t>150-76-5</t>
  </si>
  <si>
    <t>150-77-6</t>
  </si>
  <si>
    <t>150-78-7</t>
  </si>
  <si>
    <t>150-81-2</t>
  </si>
  <si>
    <t>150-84-5</t>
  </si>
  <si>
    <t>150-86-7</t>
  </si>
  <si>
    <t>150-90-3</t>
  </si>
  <si>
    <t>1500-76-1</t>
  </si>
  <si>
    <t>15001-27-1</t>
  </si>
  <si>
    <t>150030-84-5</t>
  </si>
  <si>
    <t>15009-91-3</t>
  </si>
  <si>
    <t>1501-04-8</t>
  </si>
  <si>
    <t>1501-05-9</t>
  </si>
  <si>
    <t>1501-06-0</t>
  </si>
  <si>
    <t>1501-26-4</t>
  </si>
  <si>
    <t>1501-27-5</t>
  </si>
  <si>
    <t>1501-58-2</t>
  </si>
  <si>
    <t>1501-60-6</t>
  </si>
  <si>
    <t>1501-82-2</t>
  </si>
  <si>
    <t>15010-23-8</t>
  </si>
  <si>
    <t>15012-36-9</t>
  </si>
  <si>
    <t>15014-25-2</t>
  </si>
  <si>
    <t>15018-03-8</t>
  </si>
  <si>
    <t>1502-00-7</t>
  </si>
  <si>
    <t>1502-03-0</t>
  </si>
  <si>
    <t>1502-04-1</t>
  </si>
  <si>
    <t>1502-05-2</t>
  </si>
  <si>
    <t>1502-06-3</t>
  </si>
  <si>
    <t>1502-10-9</t>
  </si>
  <si>
    <t>1502-22-3</t>
  </si>
  <si>
    <t>1502-24-5</t>
  </si>
  <si>
    <t>1502-38-1</t>
  </si>
  <si>
    <t>1502-47-2</t>
  </si>
  <si>
    <t>1502-93-8</t>
  </si>
  <si>
    <t>1502-95-0</t>
  </si>
  <si>
    <t>15020-15-2</t>
  </si>
  <si>
    <t>15022-08-9</t>
  </si>
  <si>
    <t>15024-10-9</t>
  </si>
  <si>
    <t>15024-70-1</t>
  </si>
  <si>
    <t>15024-71-2</t>
  </si>
  <si>
    <t>15025-12-4</t>
  </si>
  <si>
    <t>15025-13-5</t>
  </si>
  <si>
    <t>15025-23-7</t>
  </si>
  <si>
    <t>1503-49-7</t>
  </si>
  <si>
    <t>1503-53-3</t>
  </si>
  <si>
    <t>15030-44-1</t>
  </si>
  <si>
    <t>150320-52-8</t>
  </si>
  <si>
    <t>15036-31-4</t>
  </si>
  <si>
    <t>150374-40-6</t>
  </si>
  <si>
    <t>15038-40-1</t>
  </si>
  <si>
    <t>1504-54-7</t>
  </si>
  <si>
    <t>1504-58-1</t>
  </si>
  <si>
    <t>1504-63-8</t>
  </si>
  <si>
    <t>1504-74-1</t>
  </si>
  <si>
    <t>1504-96-7</t>
  </si>
  <si>
    <t>15042-57-6</t>
  </si>
  <si>
    <t>15042-58-7</t>
  </si>
  <si>
    <t>15042-59-8</t>
  </si>
  <si>
    <t>15042-60-1</t>
  </si>
  <si>
    <t>15045-43-9</t>
  </si>
  <si>
    <t>150464-47-4</t>
  </si>
  <si>
    <t>1505-50-6</t>
  </si>
  <si>
    <t>15054-54-3</t>
  </si>
  <si>
    <t>15057-98-4</t>
  </si>
  <si>
    <t>15063-64-6</t>
  </si>
  <si>
    <t>15065-28-8</t>
  </si>
  <si>
    <t>15067-26-2</t>
  </si>
  <si>
    <t>15068-35-6</t>
  </si>
  <si>
    <t>15072-60-3</t>
  </si>
  <si>
    <t>15074-16-5</t>
  </si>
  <si>
    <t>15074-54-1</t>
  </si>
  <si>
    <t>15075-50-0</t>
  </si>
  <si>
    <t>150767-63-8</t>
  </si>
  <si>
    <t>1508-75-4</t>
  </si>
  <si>
    <t>1508-94-7</t>
  </si>
  <si>
    <t>15080-25-8</t>
  </si>
  <si>
    <t>15082-13-0</t>
  </si>
  <si>
    <t>15082-28-7</t>
  </si>
  <si>
    <t>15084-51-2</t>
  </si>
  <si>
    <t>15088-30-9</t>
  </si>
  <si>
    <t>150895-64-0</t>
  </si>
  <si>
    <t>150895-65-1</t>
  </si>
  <si>
    <t>1509-39-3</t>
  </si>
  <si>
    <t>1509-40-6</t>
  </si>
  <si>
    <t>1509-45-1</t>
  </si>
  <si>
    <t>1509-47-3</t>
  </si>
  <si>
    <t>15091-72-2</t>
  </si>
  <si>
    <t>150923-47-0</t>
  </si>
  <si>
    <t>15093-36-4</t>
  </si>
  <si>
    <t>15094-05-0</t>
  </si>
  <si>
    <t>15094-06-1</t>
  </si>
  <si>
    <t>15095-79-1</t>
  </si>
  <si>
    <t>15095-84-8</t>
  </si>
  <si>
    <t>15096-03-4</t>
  </si>
  <si>
    <t>15096-05-6</t>
  </si>
  <si>
    <t>150965-73-4</t>
  </si>
  <si>
    <t>151-00-8</t>
  </si>
  <si>
    <t>151-05-3</t>
  </si>
  <si>
    <t>151-06-4</t>
  </si>
  <si>
    <t>151-10-0</t>
  </si>
  <si>
    <t>151-18-8</t>
  </si>
  <si>
    <t>151-19-9</t>
  </si>
  <si>
    <t>151-32-6</t>
  </si>
  <si>
    <t>151-50-8</t>
  </si>
  <si>
    <t>151-51-9</t>
  </si>
  <si>
    <t>151-56-4</t>
  </si>
  <si>
    <t>151-67-7</t>
  </si>
  <si>
    <t>151-83-7</t>
  </si>
  <si>
    <t>1510-16-3</t>
  </si>
  <si>
    <t>15104-61-7</t>
  </si>
  <si>
    <t>15105-62-1</t>
  </si>
  <si>
    <t>151065-69-9</t>
  </si>
  <si>
    <t>151065-70-2</t>
  </si>
  <si>
    <t>151065-73-5</t>
  </si>
  <si>
    <t>15107-02-5</t>
  </si>
  <si>
    <t>15108-72-2</t>
  </si>
  <si>
    <t>151091-17-7</t>
  </si>
  <si>
    <t>1511-62-2</t>
  </si>
  <si>
    <t>15110-74-4</t>
  </si>
  <si>
    <t>15111-56-5</t>
  </si>
  <si>
    <t>15111-96-3</t>
  </si>
  <si>
    <t>15119-34-3</t>
  </si>
  <si>
    <t>151198-85-5</t>
  </si>
  <si>
    <t>1512-14-7</t>
  </si>
  <si>
    <t>15120-47-5</t>
  </si>
  <si>
    <t>15120-50-0</t>
  </si>
  <si>
    <t>15121-84-3</t>
  </si>
  <si>
    <t>151269-72-6</t>
  </si>
  <si>
    <t>15128-90-2</t>
  </si>
  <si>
    <t>15129-01-8</t>
  </si>
  <si>
    <t>15129-78-9</t>
  </si>
  <si>
    <t>1513-60-6</t>
  </si>
  <si>
    <t>1513-62-8</t>
  </si>
  <si>
    <t>1513-65-1</t>
  </si>
  <si>
    <t>1513-69-5</t>
  </si>
  <si>
    <t>1513-96-8</t>
  </si>
  <si>
    <t>15131-55-2</t>
  </si>
  <si>
    <t>151328-39-1</t>
  </si>
  <si>
    <t>151328-40-4</t>
  </si>
  <si>
    <t>151328-41-5</t>
  </si>
  <si>
    <t>151328-42-6</t>
  </si>
  <si>
    <t>151328-44-8</t>
  </si>
  <si>
    <t>151328-45-9</t>
  </si>
  <si>
    <t>151328-46-0</t>
  </si>
  <si>
    <t>151328-47-1</t>
  </si>
  <si>
    <t>15133-64-9</t>
  </si>
  <si>
    <t>151339-49-0</t>
  </si>
  <si>
    <t>15136-26-2</t>
  </si>
  <si>
    <t>15137-41-4</t>
  </si>
  <si>
    <t>15137-66-3</t>
  </si>
  <si>
    <t>1514-87-0</t>
  </si>
  <si>
    <t>151412-02-1</t>
  </si>
  <si>
    <t>151412-12-3</t>
  </si>
  <si>
    <t>15146-00-6</t>
  </si>
  <si>
    <t>15148-80-8</t>
  </si>
  <si>
    <t>15149-10-7</t>
  </si>
  <si>
    <t>1515-14-6</t>
  </si>
  <si>
    <t>1515-76-0</t>
  </si>
  <si>
    <t>1515-78-2</t>
  </si>
  <si>
    <t>1515-80-6</t>
  </si>
  <si>
    <t>1515-81-7</t>
  </si>
  <si>
    <t>1515-95-3</t>
  </si>
  <si>
    <t>15157-95-6</t>
  </si>
  <si>
    <t>151574-16-2</t>
  </si>
  <si>
    <t>151574-17-3</t>
  </si>
  <si>
    <t>151574-19-5</t>
  </si>
  <si>
    <t>151574-20-8</t>
  </si>
  <si>
    <t>151574-21-9</t>
  </si>
  <si>
    <t>151574-22-0</t>
  </si>
  <si>
    <t>151574-24-2</t>
  </si>
  <si>
    <t>151574-25-3</t>
  </si>
  <si>
    <t>151574-26-4</t>
  </si>
  <si>
    <t>151574-31-1</t>
  </si>
  <si>
    <t>151574-32-2</t>
  </si>
  <si>
    <t>151574-34-4</t>
  </si>
  <si>
    <t>151574-35-5</t>
  </si>
  <si>
    <t>151574-36-6</t>
  </si>
  <si>
    <t>151574-37-7</t>
  </si>
  <si>
    <t>151574-39-9</t>
  </si>
  <si>
    <t>151574-40-2</t>
  </si>
  <si>
    <t>151574-41-3</t>
  </si>
  <si>
    <t>151574-50-4</t>
  </si>
  <si>
    <t>151574-51-5</t>
  </si>
  <si>
    <t>151574-58-2</t>
  </si>
  <si>
    <t>151574-59-3</t>
  </si>
  <si>
    <t>151574-60-6</t>
  </si>
  <si>
    <t>1516-01-4</t>
  </si>
  <si>
    <t>1516-08-1</t>
  </si>
  <si>
    <t>1516-21-8</t>
  </si>
  <si>
    <t>1516-37-6</t>
  </si>
  <si>
    <t>1516-60-5</t>
  </si>
  <si>
    <t>1516-64-9</t>
  </si>
  <si>
    <t>1516-65-0</t>
  </si>
  <si>
    <t>1516-80-9</t>
  </si>
  <si>
    <t>151638-71-0</t>
  </si>
  <si>
    <t>15169-09-2</t>
  </si>
  <si>
    <t>15169-14-9</t>
  </si>
  <si>
    <t>15169-15-0</t>
  </si>
  <si>
    <t>15169-16-1</t>
  </si>
  <si>
    <t>15169-25-2</t>
  </si>
  <si>
    <t>1517-05-1</t>
  </si>
  <si>
    <t>1517-14-2</t>
  </si>
  <si>
    <t>1517-22-2</t>
  </si>
  <si>
    <t>1517-52-8</t>
  </si>
  <si>
    <t>1517-53-9</t>
  </si>
  <si>
    <t>1517-55-1</t>
  </si>
  <si>
    <t>1517-66-4</t>
  </si>
  <si>
    <t>1517-67-5</t>
  </si>
  <si>
    <t>1517-69-7</t>
  </si>
  <si>
    <t>15170-57-7</t>
  </si>
  <si>
    <t>15174-69-3</t>
  </si>
  <si>
    <t>15175-04-9</t>
  </si>
  <si>
    <t>1518-16-7</t>
  </si>
  <si>
    <t>1518-58-7</t>
  </si>
  <si>
    <t>1518-72-5</t>
  </si>
  <si>
    <t>1518-75-8</t>
  </si>
  <si>
    <t>1518-83-8</t>
  </si>
  <si>
    <t>1518-84-9</t>
  </si>
  <si>
    <t>1518-86-1</t>
  </si>
  <si>
    <t>15180-19-5</t>
  </si>
  <si>
    <t>15181-07-4</t>
  </si>
  <si>
    <t>15181-11-0</t>
  </si>
  <si>
    <t>15181-86-9</t>
  </si>
  <si>
    <t>15182-74-8</t>
  </si>
  <si>
    <t>151844-08-5</t>
  </si>
  <si>
    <t>15185-11-2</t>
  </si>
  <si>
    <t>15186-48-8</t>
  </si>
  <si>
    <t>15186-51-3</t>
  </si>
  <si>
    <t>1519-59-1</t>
  </si>
  <si>
    <t>15191-68-1</t>
  </si>
  <si>
    <t>15192-80-0</t>
  </si>
  <si>
    <t>15193-25-6</t>
  </si>
  <si>
    <t>15194-58-8</t>
  </si>
  <si>
    <t>15199-21-0</t>
  </si>
  <si>
    <t>15199-22-1</t>
  </si>
  <si>
    <t>15199-24-3</t>
  </si>
  <si>
    <t>15199-43-6</t>
  </si>
  <si>
    <t>152-02-3</t>
  </si>
  <si>
    <t>152-18-1</t>
  </si>
  <si>
    <t>152-19-2</t>
  </si>
  <si>
    <t>152-20-5</t>
  </si>
  <si>
    <t>152-34-1</t>
  </si>
  <si>
    <t>152-62-5</t>
  </si>
  <si>
    <t>1520-20-3</t>
  </si>
  <si>
    <t>1520-21-4</t>
  </si>
  <si>
    <t>1520-22-5</t>
  </si>
  <si>
    <t>1520-26-9</t>
  </si>
  <si>
    <t>1520-31-6</t>
  </si>
  <si>
    <t>1520-42-9</t>
  </si>
  <si>
    <t>1520-44-1</t>
  </si>
  <si>
    <t>1520-45-2</t>
  </si>
  <si>
    <t>1520-46-3</t>
  </si>
  <si>
    <t>1520-70-3</t>
  </si>
  <si>
    <t>1520-78-1</t>
  </si>
  <si>
    <t>1520-96-3</t>
  </si>
  <si>
    <t>15205-11-5</t>
  </si>
  <si>
    <t>15205-66-0</t>
  </si>
  <si>
    <t>15206-55-0</t>
  </si>
  <si>
    <t>152066-45-0</t>
  </si>
  <si>
    <t>15208-30-7</t>
  </si>
  <si>
    <t>1521-38-6</t>
  </si>
  <si>
    <t>1521-51-3</t>
  </si>
  <si>
    <t>15214-66-1</t>
  </si>
  <si>
    <t>15218-44-7</t>
  </si>
  <si>
    <t>15218-96-9</t>
  </si>
  <si>
    <t>15219-34-8</t>
  </si>
  <si>
    <t>15219-90-6</t>
  </si>
  <si>
    <t>1522-13-0</t>
  </si>
  <si>
    <t>1522-20-9</t>
  </si>
  <si>
    <t>1522-22-1</t>
  </si>
  <si>
    <t>1522-46-9</t>
  </si>
  <si>
    <t>1522-88-9</t>
  </si>
  <si>
    <t>15220-85-6</t>
  </si>
  <si>
    <t>152211-15-9</t>
  </si>
  <si>
    <t>15222-64-7</t>
  </si>
  <si>
    <t>15224-07-4</t>
  </si>
  <si>
    <t>15224-25-6</t>
  </si>
  <si>
    <t>15224-88-1</t>
  </si>
  <si>
    <t>15228-26-9</t>
  </si>
  <si>
    <t>15228-27-0</t>
  </si>
  <si>
    <t>15228-31-6</t>
  </si>
  <si>
    <t>15228-32-7</t>
  </si>
  <si>
    <t>1523-06-4</t>
  </si>
  <si>
    <t>1523-11-1</t>
  </si>
  <si>
    <t>1523-12-2</t>
  </si>
  <si>
    <t>1523-19-9</t>
  </si>
  <si>
    <t>15231-91-1</t>
  </si>
  <si>
    <t>15232-76-5</t>
  </si>
  <si>
    <t>15232-78-7</t>
  </si>
  <si>
    <t>15232-85-6</t>
  </si>
  <si>
    <t>15232-86-7</t>
  </si>
  <si>
    <t>15232-87-8</t>
  </si>
  <si>
    <t>15232-91-4</t>
  </si>
  <si>
    <t>15232-92-5</t>
  </si>
  <si>
    <t>15232-93-6</t>
  </si>
  <si>
    <t>15232-95-8</t>
  </si>
  <si>
    <t>15232-96-9</t>
  </si>
  <si>
    <t>15233-65-5</t>
  </si>
  <si>
    <t>15240-91-2</t>
  </si>
  <si>
    <t>15243-18-2</t>
  </si>
  <si>
    <t>15243-33-1</t>
  </si>
  <si>
    <t>152450-70-9</t>
  </si>
  <si>
    <t>15250-22-3</t>
  </si>
  <si>
    <t>15254-64-5</t>
  </si>
  <si>
    <t>15258-73-8</t>
  </si>
  <si>
    <t>15260-65-8</t>
  </si>
  <si>
    <t>15268-49-2</t>
  </si>
  <si>
    <t>15269-16-6</t>
  </si>
  <si>
    <t>15269-17-7</t>
  </si>
  <si>
    <t>1527-89-5</t>
  </si>
  <si>
    <t>1527-95-3</t>
  </si>
  <si>
    <t>1527-96-4</t>
  </si>
  <si>
    <t>1527-97-5</t>
  </si>
  <si>
    <t>1527-98-6</t>
  </si>
  <si>
    <t>1527-99-7</t>
  </si>
  <si>
    <t>15271-41-7</t>
  </si>
  <si>
    <t>15273-28-6</t>
  </si>
  <si>
    <t>15273-32-2</t>
  </si>
  <si>
    <t>15277-97-1</t>
  </si>
  <si>
    <t>1528-00-3</t>
  </si>
  <si>
    <t>1528-01-4</t>
  </si>
  <si>
    <t>1528-14-9</t>
  </si>
  <si>
    <t>1528-15-0</t>
  </si>
  <si>
    <t>1528-20-7</t>
  </si>
  <si>
    <t>1528-21-8</t>
  </si>
  <si>
    <t>1528-22-9</t>
  </si>
  <si>
    <t>1528-25-2</t>
  </si>
  <si>
    <t>1528-30-9</t>
  </si>
  <si>
    <t>1528-74-1</t>
  </si>
  <si>
    <t>1528-88-7</t>
  </si>
  <si>
    <t>15281-98-8</t>
  </si>
  <si>
    <t>15284-39-6</t>
  </si>
  <si>
    <t>15285-15-1</t>
  </si>
  <si>
    <t>152894-10-5</t>
  </si>
  <si>
    <t>152894-11-6</t>
  </si>
  <si>
    <t>152894-13-8</t>
  </si>
  <si>
    <t>152898-43-6</t>
  </si>
  <si>
    <t>1529-17-5</t>
  </si>
  <si>
    <t>1529-40-4</t>
  </si>
  <si>
    <t>1529-41-5</t>
  </si>
  <si>
    <t>1529-47-1</t>
  </si>
  <si>
    <t>1529-48-2</t>
  </si>
  <si>
    <t>1529-68-6</t>
  </si>
  <si>
    <t>15290-29-6</t>
  </si>
  <si>
    <t>15297-07-1</t>
  </si>
  <si>
    <t>15299-99-7</t>
  </si>
  <si>
    <t>153-18-4</t>
  </si>
  <si>
    <t>153-78-6</t>
  </si>
  <si>
    <t>1530-03-6</t>
  </si>
  <si>
    <t>1530-04-7</t>
  </si>
  <si>
    <t>1530-05-8</t>
  </si>
  <si>
    <t>1530-06-9</t>
  </si>
  <si>
    <t>1530-11-6</t>
  </si>
  <si>
    <t>1530-12-7</t>
  </si>
  <si>
    <t>1530-19-4</t>
  </si>
  <si>
    <t>1530-87-6</t>
  </si>
  <si>
    <t>1530-88-7</t>
  </si>
  <si>
    <t>15300-82-0</t>
  </si>
  <si>
    <t>15301-50-5</t>
  </si>
  <si>
    <t>15301-69-6</t>
  </si>
  <si>
    <t>15306-18-0</t>
  </si>
  <si>
    <t>15306-22-6</t>
  </si>
  <si>
    <t>15307-78-5</t>
  </si>
  <si>
    <t>15307-86-5</t>
  </si>
  <si>
    <t>1531-12-0</t>
  </si>
  <si>
    <t>1531-25-5</t>
  </si>
  <si>
    <t>1531-62-0</t>
  </si>
  <si>
    <t>1531-77-7</t>
  </si>
  <si>
    <t>15317-78-9</t>
  </si>
  <si>
    <t>15319-09-2</t>
  </si>
  <si>
    <t>1532-24-7</t>
  </si>
  <si>
    <t>1532-72-5</t>
  </si>
  <si>
    <t>1532-97-4</t>
  </si>
  <si>
    <t>15321-51-4</t>
  </si>
  <si>
    <t>15322-05-1</t>
  </si>
  <si>
    <t>15323-35-0</t>
  </si>
  <si>
    <t>15328-87-7</t>
  </si>
  <si>
    <t>153285-56-4</t>
  </si>
  <si>
    <t>1533-03-5</t>
  </si>
  <si>
    <t>1533-20-6</t>
  </si>
  <si>
    <t>15332-67-9</t>
  </si>
  <si>
    <t>15336-73-9</t>
  </si>
  <si>
    <t>153367-38-5</t>
  </si>
  <si>
    <t>15337-44-7</t>
  </si>
  <si>
    <t>1534-08-3</t>
  </si>
  <si>
    <t>1534-26-5</t>
  </si>
  <si>
    <t>1534-27-6</t>
  </si>
  <si>
    <t>1534-59-4</t>
  </si>
  <si>
    <t>15340-96-2</t>
  </si>
  <si>
    <t>15341-08-9</t>
  </si>
  <si>
    <t>1535-75-7</t>
  </si>
  <si>
    <t>1535-92-8</t>
  </si>
  <si>
    <t>15351-09-4</t>
  </si>
  <si>
    <t>15351-13-0</t>
  </si>
  <si>
    <t>15352-77-9</t>
  </si>
  <si>
    <t>15356-70-4</t>
  </si>
  <si>
    <t>15356-74-8</t>
  </si>
  <si>
    <t>15358-48-2</t>
  </si>
  <si>
    <t>15359-96-3</t>
  </si>
  <si>
    <t>15359-98-5</t>
  </si>
  <si>
    <t>1536-23-8</t>
  </si>
  <si>
    <t>15360-00-6</t>
  </si>
  <si>
    <t>15361-99-6</t>
  </si>
  <si>
    <t>15363-64-1</t>
  </si>
  <si>
    <t>15364-55-3</t>
  </si>
  <si>
    <t>15364-56-4</t>
  </si>
  <si>
    <t>15365-25-0</t>
  </si>
  <si>
    <t>153698-75-0</t>
  </si>
  <si>
    <t>153698-76-1</t>
  </si>
  <si>
    <t>153698-77-2</t>
  </si>
  <si>
    <t>153723-30-9</t>
  </si>
  <si>
    <t>153723-31-0</t>
  </si>
  <si>
    <t>15374-45-5</t>
  </si>
  <si>
    <t>15375-48-1</t>
  </si>
  <si>
    <t>1538-74-5</t>
  </si>
  <si>
    <t>1538-75-6</t>
  </si>
  <si>
    <t>1538-87-0</t>
  </si>
  <si>
    <t>153841-62-4</t>
  </si>
  <si>
    <t>153841-63-5</t>
  </si>
  <si>
    <t>153841-64-6</t>
  </si>
  <si>
    <t>153874-65-8</t>
  </si>
  <si>
    <t>1539-04-4</t>
  </si>
  <si>
    <t>1539-20-4</t>
  </si>
  <si>
    <t>1539-42-0</t>
  </si>
  <si>
    <t>15390-25-7</t>
  </si>
  <si>
    <t>15391-22-7</t>
  </si>
  <si>
    <t>15391-40-9</t>
  </si>
  <si>
    <t>15391-62-5</t>
  </si>
  <si>
    <t>15394-30-6</t>
  </si>
  <si>
    <t>15394-33-9</t>
  </si>
  <si>
    <t>154-21-2</t>
  </si>
  <si>
    <t>154-69-8</t>
  </si>
  <si>
    <t>1540-34-7</t>
  </si>
  <si>
    <t>1540-35-8</t>
  </si>
  <si>
    <t>1540-36-9</t>
  </si>
  <si>
    <t>1540-38-1</t>
  </si>
  <si>
    <t>1540-66-5</t>
  </si>
  <si>
    <t>1540-80-3</t>
  </si>
  <si>
    <t>1540-94-9</t>
  </si>
  <si>
    <t>154016-61-2</t>
  </si>
  <si>
    <t>154016-62-3</t>
  </si>
  <si>
    <t>15402-81-0</t>
  </si>
  <si>
    <t>15403-25-5</t>
  </si>
  <si>
    <t>15403-89-1</t>
  </si>
  <si>
    <t>154030-95-2</t>
  </si>
  <si>
    <t>15408-59-0</t>
  </si>
  <si>
    <t>15409-60-6</t>
  </si>
  <si>
    <t>1541-09-9</t>
  </si>
  <si>
    <t>1541-20-4</t>
  </si>
  <si>
    <t>1541-23-7</t>
  </si>
  <si>
    <t>1541-33-9</t>
  </si>
  <si>
    <t>1541-67-9</t>
  </si>
  <si>
    <t>15419-91-7</t>
  </si>
  <si>
    <t>15421-42-8</t>
  </si>
  <si>
    <t>15423-57-1</t>
  </si>
  <si>
    <t>15429-03-5</t>
  </si>
  <si>
    <t>15429-04-6</t>
  </si>
  <si>
    <t>15430-97-4</t>
  </si>
  <si>
    <t>15436-04-1</t>
  </si>
  <si>
    <t>15438-65-0</t>
  </si>
  <si>
    <t>15438-71-8</t>
  </si>
  <si>
    <t>15439-15-3</t>
  </si>
  <si>
    <t>15439-85-7</t>
  </si>
  <si>
    <t>1544-68-9</t>
  </si>
  <si>
    <t>15440-82-1</t>
  </si>
  <si>
    <t>15440-88-7</t>
  </si>
  <si>
    <t>15440-98-9</t>
  </si>
  <si>
    <t>154427-19-7</t>
  </si>
  <si>
    <t>154427-22-2</t>
  </si>
  <si>
    <t>15443-37-5</t>
  </si>
  <si>
    <t>15443-52-4</t>
  </si>
  <si>
    <t>15444-65-2</t>
  </si>
  <si>
    <t>15445-66-6</t>
  </si>
  <si>
    <t>15448-75-6</t>
  </si>
  <si>
    <t>15450-66-5</t>
  </si>
  <si>
    <t>15451-14-6</t>
  </si>
  <si>
    <t>15454-33-8</t>
  </si>
  <si>
    <t>154559-35-0</t>
  </si>
  <si>
    <t>154559-38-3</t>
  </si>
  <si>
    <t>15456-69-6</t>
  </si>
  <si>
    <t>15457-05-3</t>
  </si>
  <si>
    <t>15457-47-3</t>
  </si>
  <si>
    <t>15458-48-7</t>
  </si>
  <si>
    <t>1546-62-9</t>
  </si>
  <si>
    <t>1546-79-8</t>
  </si>
  <si>
    <t>15460-06-7</t>
  </si>
  <si>
    <t>15463-99-7</t>
  </si>
  <si>
    <t>15464-00-3</t>
  </si>
  <si>
    <t>154670-37-8</t>
  </si>
  <si>
    <t>15469-77-9</t>
  </si>
  <si>
    <t>1547-87-1</t>
  </si>
  <si>
    <t>15473-29-7</t>
  </si>
  <si>
    <t>15475-06-6</t>
  </si>
  <si>
    <t>15476-85-4</t>
  </si>
  <si>
    <t>1548-13-6</t>
  </si>
  <si>
    <t>1548-18-1</t>
  </si>
  <si>
    <t>1548-74-9</t>
  </si>
  <si>
    <t>15480-00-9</t>
  </si>
  <si>
    <t>15482-60-7</t>
  </si>
  <si>
    <t>15484-93-2</t>
  </si>
  <si>
    <t>15486-19-8</t>
  </si>
  <si>
    <t>1549-45-7</t>
  </si>
  <si>
    <t>15495-94-0</t>
  </si>
  <si>
    <t>155-09-9</t>
  </si>
  <si>
    <t>155-16-8</t>
  </si>
  <si>
    <t>155-97-5</t>
  </si>
  <si>
    <t>1550-35-2</t>
  </si>
  <si>
    <t>1550-44-3</t>
  </si>
  <si>
    <t>15500-73-9</t>
  </si>
  <si>
    <t>15500-74-0</t>
  </si>
  <si>
    <t>15500-96-6</t>
  </si>
  <si>
    <t>15501-33-4</t>
  </si>
  <si>
    <t>15503-87-4</t>
  </si>
  <si>
    <t>15506-53-3</t>
  </si>
  <si>
    <t>15507-13-8</t>
  </si>
  <si>
    <t>15507-35-4</t>
  </si>
  <si>
    <t>15507-52-5</t>
  </si>
  <si>
    <t>1551-06-0</t>
  </si>
  <si>
    <t>1551-09-3</t>
  </si>
  <si>
    <t>1551-16-2</t>
  </si>
  <si>
    <t>1551-21-9</t>
  </si>
  <si>
    <t>1551-27-5</t>
  </si>
  <si>
    <t>1551-32-2</t>
  </si>
  <si>
    <t>1551-34-4</t>
  </si>
  <si>
    <t>1551-43-5</t>
  </si>
  <si>
    <t>1551-44-6</t>
  </si>
  <si>
    <t>1551-88-8</t>
  </si>
  <si>
    <t>1551-89-9</t>
  </si>
  <si>
    <t>15513-16-3</t>
  </si>
  <si>
    <t>15514-38-2</t>
  </si>
  <si>
    <t>155174-21-3</t>
  </si>
  <si>
    <t>155174-22-4</t>
  </si>
  <si>
    <t>15519-25-2</t>
  </si>
  <si>
    <t>1552-12-1</t>
  </si>
  <si>
    <t>1552-92-7</t>
  </si>
  <si>
    <t>1552-94-9</t>
  </si>
  <si>
    <t>1552-96-1</t>
  </si>
  <si>
    <t>15521-18-3</t>
  </si>
  <si>
    <t>15521-65-0</t>
  </si>
  <si>
    <t>15522-59-5</t>
  </si>
  <si>
    <t>15522-71-1</t>
  </si>
  <si>
    <t>15525-07-2</t>
  </si>
  <si>
    <t>15525-31-2</t>
  </si>
  <si>
    <t>15525-32-3</t>
  </si>
  <si>
    <t>15532-75-9</t>
  </si>
  <si>
    <t>155349-39-6</t>
  </si>
  <si>
    <t>155349-40-9</t>
  </si>
  <si>
    <t>15538-93-9</t>
  </si>
  <si>
    <t>155395-63-4</t>
  </si>
  <si>
    <t>155395-65-6</t>
  </si>
  <si>
    <t>155395-66-7</t>
  </si>
  <si>
    <t>155395-67-8</t>
  </si>
  <si>
    <t>155395-68-9</t>
  </si>
  <si>
    <t>155395-69-0</t>
  </si>
  <si>
    <t>1554-93-4</t>
  </si>
  <si>
    <t>15544-47-5</t>
  </si>
  <si>
    <t>15544-49-7</t>
  </si>
  <si>
    <t>15548-56-8</t>
  </si>
  <si>
    <t>1555-66-4</t>
  </si>
  <si>
    <t>15553-50-1</t>
  </si>
  <si>
    <t>15553-52-3</t>
  </si>
  <si>
    <t>15556-39-5</t>
  </si>
  <si>
    <t>155575-11-4</t>
  </si>
  <si>
    <t>1556-08-7</t>
  </si>
  <si>
    <t>1556-09-8</t>
  </si>
  <si>
    <t>1556-18-9</t>
  </si>
  <si>
    <t>1556-99-6</t>
  </si>
  <si>
    <t>15563-53-8</t>
  </si>
  <si>
    <t>15564-44-0</t>
  </si>
  <si>
    <t>15564-45-1</t>
  </si>
  <si>
    <t>15568-03-3</t>
  </si>
  <si>
    <t>15570-03-3</t>
  </si>
  <si>
    <t>15570-10-2</t>
  </si>
  <si>
    <t>15570-12-4</t>
  </si>
  <si>
    <t>15572-56-2</t>
  </si>
  <si>
    <t>15573-31-6</t>
  </si>
  <si>
    <t>15574-96-6</t>
  </si>
  <si>
    <t>15575-30-1</t>
  </si>
  <si>
    <t>15577-76-1</t>
  </si>
  <si>
    <t>15578-82-2</t>
  </si>
  <si>
    <t>1558-17-4</t>
  </si>
  <si>
    <t>1558-23-2</t>
  </si>
  <si>
    <t>1558-24-3</t>
  </si>
  <si>
    <t>1558-25-4</t>
  </si>
  <si>
    <t>1558-33-4</t>
  </si>
  <si>
    <t>1558-67-4</t>
  </si>
  <si>
    <t>15580-32-2</t>
  </si>
  <si>
    <t>15582-48-6</t>
  </si>
  <si>
    <t>15582-49-7</t>
  </si>
  <si>
    <t>15582-50-0</t>
  </si>
  <si>
    <t>15588-95-1</t>
  </si>
  <si>
    <t>1559-02-0</t>
  </si>
  <si>
    <t>1559-07-5</t>
  </si>
  <si>
    <t>1559-34-8</t>
  </si>
  <si>
    <t>1559-45-1</t>
  </si>
  <si>
    <t>1559-81-5</t>
  </si>
  <si>
    <t>1559-86-0</t>
  </si>
  <si>
    <t>1559-88-2</t>
  </si>
  <si>
    <t>1559-97-3</t>
  </si>
  <si>
    <t>155908-26-2</t>
  </si>
  <si>
    <t>155935-22-1</t>
  </si>
  <si>
    <t>15594-90-8</t>
  </si>
  <si>
    <t>15597-76-9</t>
  </si>
  <si>
    <t>156-06-9</t>
  </si>
  <si>
    <t>156-08-1</t>
  </si>
  <si>
    <t>156-10-5</t>
  </si>
  <si>
    <t>156-28-5</t>
  </si>
  <si>
    <t>156-38-7</t>
  </si>
  <si>
    <t>156-39-8</t>
  </si>
  <si>
    <t>156-43-4</t>
  </si>
  <si>
    <t>156-54-7</t>
  </si>
  <si>
    <t>156-57-0</t>
  </si>
  <si>
    <t>156-59-2</t>
  </si>
  <si>
    <t>156-60-5</t>
  </si>
  <si>
    <t>156-83-2</t>
  </si>
  <si>
    <t>156-87-6</t>
  </si>
  <si>
    <t>1560-06-1</t>
  </si>
  <si>
    <t>1560-09-4</t>
  </si>
  <si>
    <t>1560-11-8</t>
  </si>
  <si>
    <t>1560-68-5</t>
  </si>
  <si>
    <t>1560-75-4</t>
  </si>
  <si>
    <t>1560-81-2</t>
  </si>
  <si>
    <t>1560-84-5</t>
  </si>
  <si>
    <t>1560-86-7</t>
  </si>
  <si>
    <t>1560-88-9</t>
  </si>
  <si>
    <t>1560-89-0</t>
  </si>
  <si>
    <t>1560-92-5</t>
  </si>
  <si>
    <t>1560-93-6</t>
  </si>
  <si>
    <t>1560-95-8</t>
  </si>
  <si>
    <t>1560-96-9</t>
  </si>
  <si>
    <t>1560-97-0</t>
  </si>
  <si>
    <t>1560-98-1</t>
  </si>
  <si>
    <t>15601-98-6</t>
  </si>
  <si>
    <t>15602-77-4</t>
  </si>
  <si>
    <t>15603-75-5</t>
  </si>
  <si>
    <t>15603-76-6</t>
  </si>
  <si>
    <t>15603-77-7</t>
  </si>
  <si>
    <t>15603-93-7</t>
  </si>
  <si>
    <t>15603-94-8</t>
  </si>
  <si>
    <t>15606-71-0</t>
  </si>
  <si>
    <t>1561-06-4</t>
  </si>
  <si>
    <t>1561-07-5</t>
  </si>
  <si>
    <t>1561-49-5</t>
  </si>
  <si>
    <t>1561-56-4</t>
  </si>
  <si>
    <t>1561-86-0</t>
  </si>
  <si>
    <t>15612-93-8</t>
  </si>
  <si>
    <t>156122-84-8</t>
  </si>
  <si>
    <t>15614-21-8</t>
  </si>
  <si>
    <t>15619-10-0</t>
  </si>
  <si>
    <t>15619-11-1</t>
  </si>
  <si>
    <t>1562-85-2</t>
  </si>
  <si>
    <t>1562-93-2</t>
  </si>
  <si>
    <t>1562-94-3</t>
  </si>
  <si>
    <t>15625-88-4</t>
  </si>
  <si>
    <t>1563-01-5</t>
  </si>
  <si>
    <t>1563-38-8</t>
  </si>
  <si>
    <t>1563-56-0</t>
  </si>
  <si>
    <t>1563-66-2</t>
  </si>
  <si>
    <t>1563-86-6</t>
  </si>
  <si>
    <t>1563-87-7</t>
  </si>
  <si>
    <t>1563-90-2</t>
  </si>
  <si>
    <t>15631-20-6</t>
  </si>
  <si>
    <t>15631-22-8</t>
  </si>
  <si>
    <t>15632-54-9</t>
  </si>
  <si>
    <t>15634-63-6</t>
  </si>
  <si>
    <t>15635-87-7</t>
  </si>
  <si>
    <t>15638-14-9</t>
  </si>
  <si>
    <t>15638-57-0</t>
  </si>
  <si>
    <t>1564-64-3</t>
  </si>
  <si>
    <t>156409-06-2</t>
  </si>
  <si>
    <t>156409-07-3</t>
  </si>
  <si>
    <t>156427-94-0</t>
  </si>
  <si>
    <t>156427-98-4</t>
  </si>
  <si>
    <t>15647-08-2</t>
  </si>
  <si>
    <t>15647-11-7</t>
  </si>
  <si>
    <t>15649-95-3</t>
  </si>
  <si>
    <t>1565-71-5</t>
  </si>
  <si>
    <t>1565-74-8</t>
  </si>
  <si>
    <t>1565-75-9</t>
  </si>
  <si>
    <t>1565-80-6</t>
  </si>
  <si>
    <t>1565-81-7</t>
  </si>
  <si>
    <t>1565-90-8</t>
  </si>
  <si>
    <t>15650-80-3</t>
  </si>
  <si>
    <t>15651-51-1</t>
  </si>
  <si>
    <t>156567-73-6</t>
  </si>
  <si>
    <t>15664-75-2</t>
  </si>
  <si>
    <t>156647-95-9</t>
  </si>
  <si>
    <t>1567-72-2</t>
  </si>
  <si>
    <t>1567-75-5</t>
  </si>
  <si>
    <t>1567-89-1</t>
  </si>
  <si>
    <t>15672-96-5</t>
  </si>
  <si>
    <t>15673-00-4</t>
  </si>
  <si>
    <t>15673-04-8</t>
  </si>
  <si>
    <t>15676-16-1</t>
  </si>
  <si>
    <t>15679-01-3</t>
  </si>
  <si>
    <t>15679-02-4</t>
  </si>
  <si>
    <t>15679-05-7</t>
  </si>
  <si>
    <t>15679-09-1</t>
  </si>
  <si>
    <t>15679-12-6</t>
  </si>
  <si>
    <t>15679-13-7</t>
  </si>
  <si>
    <t>15679-24-0</t>
  </si>
  <si>
    <t>15679-25-1</t>
  </si>
  <si>
    <t>1568-70-3</t>
  </si>
  <si>
    <t>1568-99-6</t>
  </si>
  <si>
    <t>15680-62-3</t>
  </si>
  <si>
    <t>15684-00-1</t>
  </si>
  <si>
    <t>15686-51-8</t>
  </si>
  <si>
    <t>15686-97-2</t>
  </si>
  <si>
    <t>15687-27-1</t>
  </si>
  <si>
    <t>15687-37-3</t>
  </si>
  <si>
    <t>15689-68-6</t>
  </si>
  <si>
    <t>15689-72-2</t>
  </si>
  <si>
    <t>1569-01-3</t>
  </si>
  <si>
    <t>1569-03-5</t>
  </si>
  <si>
    <t>1569-28-4</t>
  </si>
  <si>
    <t>1569-44-4</t>
  </si>
  <si>
    <t>1569-50-2</t>
  </si>
  <si>
    <t>1569-60-4</t>
  </si>
  <si>
    <t>1569-69-3</t>
  </si>
  <si>
    <t>1569-96-6</t>
  </si>
  <si>
    <t>15690-25-2</t>
  </si>
  <si>
    <t>15693-79-5</t>
  </si>
  <si>
    <t>15694-55-0</t>
  </si>
  <si>
    <t>15695-77-9</t>
  </si>
  <si>
    <t>15696-40-9</t>
  </si>
  <si>
    <t>157-06-2</t>
  </si>
  <si>
    <t>157-16-4</t>
  </si>
  <si>
    <t>157-18-6</t>
  </si>
  <si>
    <t>157-22-2</t>
  </si>
  <si>
    <t>157-26-6</t>
  </si>
  <si>
    <t>157-33-5</t>
  </si>
  <si>
    <t>157-40-4</t>
  </si>
  <si>
    <t>157-45-9</t>
  </si>
  <si>
    <t>1570-45-2</t>
  </si>
  <si>
    <t>1570-64-5</t>
  </si>
  <si>
    <t>1570-65-6</t>
  </si>
  <si>
    <t>1570-95-2</t>
  </si>
  <si>
    <t>15701-66-3</t>
  </si>
  <si>
    <t>15703-03-4</t>
  </si>
  <si>
    <t>15706-73-7</t>
  </si>
  <si>
    <t>15707-23-0</t>
  </si>
  <si>
    <t>15707-24-1</t>
  </si>
  <si>
    <t>15707-34-3</t>
  </si>
  <si>
    <t>1571-08-0</t>
  </si>
  <si>
    <t>1571-60-4</t>
  </si>
  <si>
    <t>1571-86-4</t>
  </si>
  <si>
    <t>15710-39-1</t>
  </si>
  <si>
    <t>15712-02-4</t>
  </si>
  <si>
    <t>15714-10-0</t>
  </si>
  <si>
    <t>15716-30-0</t>
  </si>
  <si>
    <t>15717-17-6</t>
  </si>
  <si>
    <t>15717-29-0</t>
  </si>
  <si>
    <t>15719-09-2</t>
  </si>
  <si>
    <t>1572-46-9</t>
  </si>
  <si>
    <t>1572-52-7</t>
  </si>
  <si>
    <t>1572-92-5</t>
  </si>
  <si>
    <t>1572-99-2</t>
  </si>
  <si>
    <t>15721-05-8</t>
  </si>
  <si>
    <t>15721-10-5</t>
  </si>
  <si>
    <t>15721-22-9</t>
  </si>
  <si>
    <t>15721-33-2</t>
  </si>
  <si>
    <t>15726-15-5</t>
  </si>
  <si>
    <t>15727-65-8</t>
  </si>
  <si>
    <t>15727-77-2</t>
  </si>
  <si>
    <t>157279-75-9</t>
  </si>
  <si>
    <t>15729-76-7</t>
  </si>
  <si>
    <t>1573-09-7</t>
  </si>
  <si>
    <t>1573-17-7</t>
  </si>
  <si>
    <t>1573-28-0</t>
  </si>
  <si>
    <t>15732-69-1</t>
  </si>
  <si>
    <t>157323-64-3</t>
  </si>
  <si>
    <t>15733-49-0</t>
  </si>
  <si>
    <t>15733-63-8</t>
  </si>
  <si>
    <t>15738-33-7</t>
  </si>
  <si>
    <t>1574-10-3</t>
  </si>
  <si>
    <t>1574-32-9</t>
  </si>
  <si>
    <t>1574-33-0</t>
  </si>
  <si>
    <t>1574-40-9</t>
  </si>
  <si>
    <t>1574-41-0</t>
  </si>
  <si>
    <t>15744-66-8</t>
  </si>
  <si>
    <t>15745-93-4</t>
  </si>
  <si>
    <t>15745-94-5</t>
  </si>
  <si>
    <t>1575-95-7</t>
  </si>
  <si>
    <t>15753-47-6</t>
  </si>
  <si>
    <t>15753-74-9</t>
  </si>
  <si>
    <t>15753-75-0</t>
  </si>
  <si>
    <t>15753-76-1</t>
  </si>
  <si>
    <t>15753-84-1</t>
  </si>
  <si>
    <t>157549-49-0</t>
  </si>
  <si>
    <t>1576-48-3</t>
  </si>
  <si>
    <t>1576-67-6</t>
  </si>
  <si>
    <t>1576-69-8</t>
  </si>
  <si>
    <t>1576-84-7</t>
  </si>
  <si>
    <t>1576-85-8</t>
  </si>
  <si>
    <t>1576-87-0</t>
  </si>
  <si>
    <t>1576-95-0</t>
  </si>
  <si>
    <t>1576-96-1</t>
  </si>
  <si>
    <t>15760-35-7</t>
  </si>
  <si>
    <t>15760-36-8</t>
  </si>
  <si>
    <t>15762-07-9</t>
  </si>
  <si>
    <t>15764-04-2</t>
  </si>
  <si>
    <t>15764-16-6</t>
  </si>
  <si>
    <t>15766-90-2</t>
  </si>
  <si>
    <t>15766-93-5</t>
  </si>
  <si>
    <t>1577-18-0</t>
  </si>
  <si>
    <t>1577-52-2</t>
  </si>
  <si>
    <t>15770-21-5</t>
  </si>
  <si>
    <t>15770-61-3</t>
  </si>
  <si>
    <t>15773-52-1</t>
  </si>
  <si>
    <t>15773-53-2</t>
  </si>
  <si>
    <t>15773-55-4</t>
  </si>
  <si>
    <t>15773-56-5</t>
  </si>
  <si>
    <t>157766-36-4</t>
  </si>
  <si>
    <t>1578-29-6</t>
  </si>
  <si>
    <t>1578-33-2</t>
  </si>
  <si>
    <t>1578-44-5</t>
  </si>
  <si>
    <t>1578-63-8</t>
  </si>
  <si>
    <t>15782-27-1</t>
  </si>
  <si>
    <t>15784-28-8</t>
  </si>
  <si>
    <t>15785-52-1</t>
  </si>
  <si>
    <t>15786-26-2</t>
  </si>
  <si>
    <t>15788-02-0</t>
  </si>
  <si>
    <t>1579-21-1</t>
  </si>
  <si>
    <t>1579-40-4</t>
  </si>
  <si>
    <t>15790-88-2</t>
  </si>
  <si>
    <t>15790-94-0</t>
  </si>
  <si>
    <t>15793-40-5</t>
  </si>
  <si>
    <t>15793-48-3</t>
  </si>
  <si>
    <t>15793-77-8</t>
  </si>
  <si>
    <t>15795-42-3</t>
  </si>
  <si>
    <t>15799-79-8</t>
  </si>
  <si>
    <t>1580-19-4</t>
  </si>
  <si>
    <t>1580-20-7</t>
  </si>
  <si>
    <t>15801-69-1</t>
  </si>
  <si>
    <t>15802-80-9</t>
  </si>
  <si>
    <t>158039-01-1</t>
  </si>
  <si>
    <t>15804-19-0</t>
  </si>
  <si>
    <t>15805-75-1</t>
  </si>
  <si>
    <t>15806-20-9</t>
  </si>
  <si>
    <t>15811-94-6</t>
  </si>
  <si>
    <t>1582-09-8</t>
  </si>
  <si>
    <t>15821-13-3</t>
  </si>
  <si>
    <t>15823-04-8</t>
  </si>
  <si>
    <t>15825-93-1</t>
  </si>
  <si>
    <t>15826-82-1</t>
  </si>
  <si>
    <t>15827-34-6</t>
  </si>
  <si>
    <t>1583-58-0</t>
  </si>
  <si>
    <t>1583-67-1</t>
  </si>
  <si>
    <t>15833-61-1</t>
  </si>
  <si>
    <t>15834-78-3</t>
  </si>
  <si>
    <t>1584-03-8</t>
  </si>
  <si>
    <t>15840-60-5</t>
  </si>
  <si>
    <t>15840-81-0</t>
  </si>
  <si>
    <t>15841-11-9</t>
  </si>
  <si>
    <t>15843-24-0</t>
  </si>
  <si>
    <t>15844-05-0</t>
  </si>
  <si>
    <t>15844-87-8</t>
  </si>
  <si>
    <t>15845-29-1</t>
  </si>
  <si>
    <t>15845-66-6</t>
  </si>
  <si>
    <t>15846-67-0</t>
  </si>
  <si>
    <t>15848-22-3</t>
  </si>
  <si>
    <t>15849-99-7</t>
  </si>
  <si>
    <t>1585-07-5</t>
  </si>
  <si>
    <t>1585-17-7</t>
  </si>
  <si>
    <t>1585-40-6</t>
  </si>
  <si>
    <t>1585-74-6</t>
  </si>
  <si>
    <t>15851-90-8</t>
  </si>
  <si>
    <t>15852-73-0</t>
  </si>
  <si>
    <t>15856-96-9</t>
  </si>
  <si>
    <t>1586-00-1</t>
  </si>
  <si>
    <t>1586-73-8</t>
  </si>
  <si>
    <t>1586-92-1</t>
  </si>
  <si>
    <t>15860-54-5</t>
  </si>
  <si>
    <t>15862-07-4</t>
  </si>
  <si>
    <t>15862-72-3</t>
  </si>
  <si>
    <t>15863-41-9</t>
  </si>
  <si>
    <t>15864-32-1</t>
  </si>
  <si>
    <t>15869-80-4</t>
  </si>
  <si>
    <t>15869-85-9</t>
  </si>
  <si>
    <t>15869-86-0</t>
  </si>
  <si>
    <t>15869-87-1</t>
  </si>
  <si>
    <t>15869-89-3</t>
  </si>
  <si>
    <t>15869-92-8</t>
  </si>
  <si>
    <t>15869-93-9</t>
  </si>
  <si>
    <t>15869-94-0</t>
  </si>
  <si>
    <t>15869-95-1</t>
  </si>
  <si>
    <t>15869-96-2</t>
  </si>
  <si>
    <t>1587-04-8</t>
  </si>
  <si>
    <t>1587-20-8</t>
  </si>
  <si>
    <t>1587-21-9</t>
  </si>
  <si>
    <t>15870-07-2</t>
  </si>
  <si>
    <t>15870-10-7</t>
  </si>
  <si>
    <t>158706-90-2</t>
  </si>
  <si>
    <t>158706-91-3</t>
  </si>
  <si>
    <t>158706-92-4</t>
  </si>
  <si>
    <t>158706-93-5</t>
  </si>
  <si>
    <t>15872-28-3</t>
  </si>
  <si>
    <t>15872-41-0</t>
  </si>
  <si>
    <t>15872-42-1</t>
  </si>
  <si>
    <t>15872-43-2</t>
  </si>
  <si>
    <t>15872-44-3</t>
  </si>
  <si>
    <t>15872-45-4</t>
  </si>
  <si>
    <t>15872-46-5</t>
  </si>
  <si>
    <t>15872-47-6</t>
  </si>
  <si>
    <t>15872-48-7</t>
  </si>
  <si>
    <t>15872-49-8</t>
  </si>
  <si>
    <t>15872-50-1</t>
  </si>
  <si>
    <t>15872-89-6</t>
  </si>
  <si>
    <t>15874-03-0</t>
  </si>
  <si>
    <t>15874-05-2</t>
  </si>
  <si>
    <t>15874-06-3</t>
  </si>
  <si>
    <t>15875-99-7</t>
  </si>
  <si>
    <t>15876-31-0</t>
  </si>
  <si>
    <t>15877-57-3</t>
  </si>
  <si>
    <t>15879-39-7</t>
  </si>
  <si>
    <t>15879-40-0</t>
  </si>
  <si>
    <t>1588-44-9</t>
  </si>
  <si>
    <t>1588-78-9</t>
  </si>
  <si>
    <t>1588-83-6</t>
  </si>
  <si>
    <t>1588-89-2</t>
  </si>
  <si>
    <t>15880-21-4</t>
  </si>
  <si>
    <t>15880-22-5</t>
  </si>
  <si>
    <t>15880-24-7</t>
  </si>
  <si>
    <t>15887-43-1</t>
  </si>
  <si>
    <t>15889-95-9</t>
  </si>
  <si>
    <t>1589-47-5</t>
  </si>
  <si>
    <t>1589-49-7</t>
  </si>
  <si>
    <t>1589-60-2</t>
  </si>
  <si>
    <t>15890-36-5</t>
  </si>
  <si>
    <t>15890-40-1</t>
  </si>
  <si>
    <t>15892-23-6</t>
  </si>
  <si>
    <t>15894-04-9</t>
  </si>
  <si>
    <t>15897-81-1</t>
  </si>
  <si>
    <t>15899-72-6</t>
  </si>
  <si>
    <t>159-66-0</t>
  </si>
  <si>
    <t>159-68-2</t>
  </si>
  <si>
    <t>1590-08-5</t>
  </si>
  <si>
    <t>15901-49-2</t>
  </si>
  <si>
    <t>159027-45-9</t>
  </si>
  <si>
    <t>159027-46-0</t>
  </si>
  <si>
    <t>159027-47-1</t>
  </si>
  <si>
    <t>159027-48-2</t>
  </si>
  <si>
    <t>15903-58-9</t>
  </si>
  <si>
    <t>15904-30-0</t>
  </si>
  <si>
    <t>15907-85-4</t>
  </si>
  <si>
    <t>15909-76-9</t>
  </si>
  <si>
    <t>1591-17-9</t>
  </si>
  <si>
    <t>1591-30-6</t>
  </si>
  <si>
    <t>1591-95-3</t>
  </si>
  <si>
    <t>1591-99-7</t>
  </si>
  <si>
    <t>15910-22-2</t>
  </si>
  <si>
    <t>15910-23-3</t>
  </si>
  <si>
    <t>15910-74-4</t>
  </si>
  <si>
    <t>15914-93-9</t>
  </si>
  <si>
    <t>15914-94-0</t>
  </si>
  <si>
    <t>15914-95-1</t>
  </si>
  <si>
    <t>159149-29-8</t>
  </si>
  <si>
    <t>159149-30-1</t>
  </si>
  <si>
    <t>159149-31-2</t>
  </si>
  <si>
    <t>159149-32-3</t>
  </si>
  <si>
    <t>159149-33-4</t>
  </si>
  <si>
    <t>159149-34-5</t>
  </si>
  <si>
    <t>159149-35-6</t>
  </si>
  <si>
    <t>159149-36-7</t>
  </si>
  <si>
    <t>15918-08-8</t>
  </si>
  <si>
    <t>1592-00-3</t>
  </si>
  <si>
    <t>1592-38-7</t>
  </si>
  <si>
    <t>1592-49-0</t>
  </si>
  <si>
    <t>15921-42-3</t>
  </si>
  <si>
    <t>15923-57-6</t>
  </si>
  <si>
    <t>15923-87-2</t>
  </si>
  <si>
    <t>15925-47-0</t>
  </si>
  <si>
    <t>15932-80-6</t>
  </si>
  <si>
    <t>15932-89-5</t>
  </si>
  <si>
    <t>15933-07-0</t>
  </si>
  <si>
    <t>15933-59-2</t>
  </si>
  <si>
    <t>15940-88-2</t>
  </si>
  <si>
    <t>15940-89-3</t>
  </si>
  <si>
    <t>15941-09-0</t>
  </si>
  <si>
    <t>15941-77-2</t>
  </si>
  <si>
    <t>15945-07-0</t>
  </si>
  <si>
    <t>1595-01-3</t>
  </si>
  <si>
    <t>1595-04-6</t>
  </si>
  <si>
    <t>1595-05-7</t>
  </si>
  <si>
    <t>1595-09-1</t>
  </si>
  <si>
    <t>1595-10-4</t>
  </si>
  <si>
    <t>1595-11-5</t>
  </si>
  <si>
    <t>1595-16-0</t>
  </si>
  <si>
    <t>15950-66-0</t>
  </si>
  <si>
    <t>15952-61-1</t>
  </si>
  <si>
    <t>1596-84-5</t>
  </si>
  <si>
    <t>15962-47-7</t>
  </si>
  <si>
    <t>15964-17-7</t>
  </si>
  <si>
    <t>15964-79-1</t>
  </si>
  <si>
    <t>15964-80-4</t>
  </si>
  <si>
    <t>15965-30-7</t>
  </si>
  <si>
    <t>15965-31-8</t>
  </si>
  <si>
    <t>15965-33-0</t>
  </si>
  <si>
    <t>15965-54-5</t>
  </si>
  <si>
    <t>15965-97-6</t>
  </si>
  <si>
    <t>15968-05-5</t>
  </si>
  <si>
    <t>15971-29-6</t>
  </si>
  <si>
    <t>15971-88-7</t>
  </si>
  <si>
    <t>15972-60-8</t>
  </si>
  <si>
    <t>15973-03-2</t>
  </si>
  <si>
    <t>15976-91-7</t>
  </si>
  <si>
    <t>15980-15-1</t>
  </si>
  <si>
    <t>15984-97-1</t>
  </si>
  <si>
    <t>15985-05-4</t>
  </si>
  <si>
    <t>15985-07-6</t>
  </si>
  <si>
    <t>15986-80-8</t>
  </si>
  <si>
    <t>15986-81-9</t>
  </si>
  <si>
    <t>15986-92-2</t>
  </si>
  <si>
    <t>15987-00-5</t>
  </si>
  <si>
    <t>15988-11-1</t>
  </si>
  <si>
    <t>15989-02-3</t>
  </si>
  <si>
    <t>1599-41-3</t>
  </si>
  <si>
    <t>1599-47-9</t>
  </si>
  <si>
    <t>1599-67-3</t>
  </si>
  <si>
    <t>1599-68-4</t>
  </si>
  <si>
    <t>1600-37-9</t>
  </si>
  <si>
    <t>1600-44-8</t>
  </si>
  <si>
    <t>16000-39-8</t>
  </si>
  <si>
    <t>16001-05-1</t>
  </si>
  <si>
    <t>16001-93-7</t>
  </si>
  <si>
    <t>16002-48-5</t>
  </si>
  <si>
    <t>16002-93-0</t>
  </si>
  <si>
    <t>16005-15-5</t>
  </si>
  <si>
    <t>16005-17-7</t>
  </si>
  <si>
    <t>16006-62-5</t>
  </si>
  <si>
    <t>16008-36-9</t>
  </si>
  <si>
    <t>1601-73-6</t>
  </si>
  <si>
    <t>1601-98-5</t>
  </si>
  <si>
    <t>16015-11-5</t>
  </si>
  <si>
    <t>16016-41-4</t>
  </si>
  <si>
    <t>16017-30-4</t>
  </si>
  <si>
    <t>160172-95-2</t>
  </si>
  <si>
    <t>16019-31-1</t>
  </si>
  <si>
    <t>1602-30-8</t>
  </si>
  <si>
    <t>16020-17-0</t>
  </si>
  <si>
    <t>16021-08-2</t>
  </si>
  <si>
    <t>16021-20-8</t>
  </si>
  <si>
    <t>16029-98-4</t>
  </si>
  <si>
    <t>1603-01-6</t>
  </si>
  <si>
    <t>1603-40-3</t>
  </si>
  <si>
    <t>1603-41-4</t>
  </si>
  <si>
    <t>1603-53-8</t>
  </si>
  <si>
    <t>1603-79-8</t>
  </si>
  <si>
    <t>1603-84-5</t>
  </si>
  <si>
    <t>1603-91-4</t>
  </si>
  <si>
    <t>16038-29-2</t>
  </si>
  <si>
    <t>1604-02-0</t>
  </si>
  <si>
    <t>1604-11-1</t>
  </si>
  <si>
    <t>1604-28-0</t>
  </si>
  <si>
    <t>1604-32-6</t>
  </si>
  <si>
    <t>1604-34-8</t>
  </si>
  <si>
    <t>1604-35-9</t>
  </si>
  <si>
    <t>160496-48-0</t>
  </si>
  <si>
    <t>1605-18-1</t>
  </si>
  <si>
    <t>1605-53-4</t>
  </si>
  <si>
    <t>1605-54-5</t>
  </si>
  <si>
    <t>1605-65-8</t>
  </si>
  <si>
    <t>1605-72-7</t>
  </si>
  <si>
    <t>1605-73-8</t>
  </si>
  <si>
    <t>1605-89-6</t>
  </si>
  <si>
    <t>16050-65-0</t>
  </si>
  <si>
    <t>16051-48-2</t>
  </si>
  <si>
    <t>160516-13-2</t>
  </si>
  <si>
    <t>16052-42-9</t>
  </si>
  <si>
    <t>16054-12-9</t>
  </si>
  <si>
    <t>16054-20-9</t>
  </si>
  <si>
    <t>16054-35-6</t>
  </si>
  <si>
    <t>1606-08-2</t>
  </si>
  <si>
    <t>1606-47-9</t>
  </si>
  <si>
    <t>1606-49-1</t>
  </si>
  <si>
    <t>1606-67-3</t>
  </si>
  <si>
    <t>16060-36-9</t>
  </si>
  <si>
    <t>16063-24-4</t>
  </si>
  <si>
    <t>16063-79-9</t>
  </si>
  <si>
    <t>16066-09-4</t>
  </si>
  <si>
    <t>16066-84-5</t>
  </si>
  <si>
    <t>16067-45-1</t>
  </si>
  <si>
    <t>16067-80-4</t>
  </si>
  <si>
    <t>16069-36-6</t>
  </si>
  <si>
    <t>1607-00-7</t>
  </si>
  <si>
    <t>16078-71-0</t>
  </si>
  <si>
    <t>160788-98-7</t>
  </si>
  <si>
    <t>16079-88-2</t>
  </si>
  <si>
    <t>1608-14-6</t>
  </si>
  <si>
    <t>1608-26-0</t>
  </si>
  <si>
    <t>1608-28-2</t>
  </si>
  <si>
    <t>1608-36-2</t>
  </si>
  <si>
    <t>16085-50-0</t>
  </si>
  <si>
    <t>16087-24-4</t>
  </si>
  <si>
    <t>16087-30-2</t>
  </si>
  <si>
    <t>16088-62-3</t>
  </si>
  <si>
    <t>16088-84-9</t>
  </si>
  <si>
    <t>16089-66-0</t>
  </si>
  <si>
    <t>16089-67-1</t>
  </si>
  <si>
    <t>16089-70-6</t>
  </si>
  <si>
    <t>1609-01-4</t>
  </si>
  <si>
    <t>1609-19-4</t>
  </si>
  <si>
    <t>1609-39-8</t>
  </si>
  <si>
    <t>1609-42-3</t>
  </si>
  <si>
    <t>1609-47-8</t>
  </si>
  <si>
    <t>1609-86-5</t>
  </si>
  <si>
    <t>1609-93-4</t>
  </si>
  <si>
    <t>16090-49-6</t>
  </si>
  <si>
    <t>16090-77-0</t>
  </si>
  <si>
    <t>16091-23-9</t>
  </si>
  <si>
    <t>16091-26-2</t>
  </si>
  <si>
    <t>16094-31-8</t>
  </si>
  <si>
    <t>16096-32-5</t>
  </si>
  <si>
    <t>16099-36-8</t>
  </si>
  <si>
    <t>1610-17-9</t>
  </si>
  <si>
    <t>1610-18-0</t>
  </si>
  <si>
    <t>1610-22-6</t>
  </si>
  <si>
    <t>1610-23-7</t>
  </si>
  <si>
    <t>1610-24-8</t>
  </si>
  <si>
    <t>1610-39-5</t>
  </si>
  <si>
    <t>1610-51-1</t>
  </si>
  <si>
    <t>16104-17-9</t>
  </si>
  <si>
    <t>16104-45-3</t>
  </si>
  <si>
    <t>16104-50-0</t>
  </si>
  <si>
    <t>161054-20-2</t>
  </si>
  <si>
    <t>16106-01-7</t>
  </si>
  <si>
    <t>16106-59-5</t>
  </si>
  <si>
    <t>16106-61-9</t>
  </si>
  <si>
    <t>16106-95-9</t>
  </si>
  <si>
    <t>16108-48-8</t>
  </si>
  <si>
    <t>16108-50-2</t>
  </si>
  <si>
    <t>16109-37-8</t>
  </si>
  <si>
    <t>1611-12-7</t>
  </si>
  <si>
    <t>1611-31-0</t>
  </si>
  <si>
    <t>1611-56-9</t>
  </si>
  <si>
    <t>1611-92-3</t>
  </si>
  <si>
    <t>16112-55-3</t>
  </si>
  <si>
    <t>16112-59-7</t>
  </si>
  <si>
    <t>16118-22-2</t>
  </si>
  <si>
    <t>1612-03-9</t>
  </si>
  <si>
    <t>1612-65-3</t>
  </si>
  <si>
    <t>1612-98-2</t>
  </si>
  <si>
    <t>16128-68-0</t>
  </si>
  <si>
    <t>1613-17-8</t>
  </si>
  <si>
    <t>1613-32-7</t>
  </si>
  <si>
    <t>1613-34-9</t>
  </si>
  <si>
    <t>1613-37-2</t>
  </si>
  <si>
    <t>1613-45-2</t>
  </si>
  <si>
    <t>1613-46-3</t>
  </si>
  <si>
    <t>1613-49-6</t>
  </si>
  <si>
    <t>1613-51-0</t>
  </si>
  <si>
    <t>1613-52-1</t>
  </si>
  <si>
    <t>16132-20-0</t>
  </si>
  <si>
    <t>16133-26-9</t>
  </si>
  <si>
    <t>16134-56-8</t>
  </si>
  <si>
    <t>16135-32-3</t>
  </si>
  <si>
    <t>16136-58-6</t>
  </si>
  <si>
    <t>16136-84-8</t>
  </si>
  <si>
    <t>16136-85-9</t>
  </si>
  <si>
    <t>1614-92-2</t>
  </si>
  <si>
    <t>16144-94-8</t>
  </si>
  <si>
    <t>1615-02-7</t>
  </si>
  <si>
    <t>1615-70-9</t>
  </si>
  <si>
    <t>1615-75-4</t>
  </si>
  <si>
    <t>1615-80-1</t>
  </si>
  <si>
    <t>1615-83-4</t>
  </si>
  <si>
    <t>16153-13-2</t>
  </si>
  <si>
    <t>16156-59-5</t>
  </si>
  <si>
    <t>161622-05-5</t>
  </si>
  <si>
    <t>161644-88-8</t>
  </si>
  <si>
    <t>16165-33-6</t>
  </si>
  <si>
    <t>16165-40-5</t>
  </si>
  <si>
    <t>16165-68-7</t>
  </si>
  <si>
    <t>1617-17-0</t>
  </si>
  <si>
    <t>1617-18-1</t>
  </si>
  <si>
    <t>1617-32-9</t>
  </si>
  <si>
    <t>1617-62-5</t>
  </si>
  <si>
    <t>1617-63-6</t>
  </si>
  <si>
    <t>1617-68-1</t>
  </si>
  <si>
    <t>1617-90-9</t>
  </si>
  <si>
    <t>16170-33-5</t>
  </si>
  <si>
    <t>161716-23-0</t>
  </si>
  <si>
    <t>16177-46-1</t>
  </si>
  <si>
    <t>161793-17-5</t>
  </si>
  <si>
    <t>1618-22-0</t>
  </si>
  <si>
    <t>1618-23-1</t>
  </si>
  <si>
    <t>1618-26-4</t>
  </si>
  <si>
    <t>1618-77-5</t>
  </si>
  <si>
    <t>1618-78-6</t>
  </si>
  <si>
    <t>16180-10-2</t>
  </si>
  <si>
    <t>16180-96-4</t>
  </si>
  <si>
    <t>16182-04-0</t>
  </si>
  <si>
    <t>16185-96-9</t>
  </si>
  <si>
    <t>16188-37-7</t>
  </si>
  <si>
    <t>16189-06-3</t>
  </si>
  <si>
    <t>16189-46-1</t>
  </si>
  <si>
    <t>1619-34-7</t>
  </si>
  <si>
    <t>1619-56-3</t>
  </si>
  <si>
    <t>1619-62-1</t>
  </si>
  <si>
    <t>16192-03-3</t>
  </si>
  <si>
    <t>16192-04-4</t>
  </si>
  <si>
    <t>16192-07-7</t>
  </si>
  <si>
    <t>16192-08-8</t>
  </si>
  <si>
    <t>16195-58-7</t>
  </si>
  <si>
    <t>1620-14-0</t>
  </si>
  <si>
    <t>1620-75-3</t>
  </si>
  <si>
    <t>1620-93-5</t>
  </si>
  <si>
    <t>1620-98-0</t>
  </si>
  <si>
    <t>16201-66-4</t>
  </si>
  <si>
    <t>16201-96-0</t>
  </si>
  <si>
    <t>16204-57-2</t>
  </si>
  <si>
    <t>162047-90-7</t>
  </si>
  <si>
    <t>162047-91-8</t>
  </si>
  <si>
    <t>16206-19-2</t>
  </si>
  <si>
    <t>162085-82-7</t>
  </si>
  <si>
    <t>162085-83-8</t>
  </si>
  <si>
    <t>162085-84-9</t>
  </si>
  <si>
    <t>162085-85-0</t>
  </si>
  <si>
    <t>162085-86-1</t>
  </si>
  <si>
    <t>162085-87-2</t>
  </si>
  <si>
    <t>162085-88-3</t>
  </si>
  <si>
    <t>162085-89-4</t>
  </si>
  <si>
    <t>162085-90-7</t>
  </si>
  <si>
    <t>162085-91-8</t>
  </si>
  <si>
    <t>162085-92-9</t>
  </si>
  <si>
    <t>162085-93-0</t>
  </si>
  <si>
    <t>162085-94-1</t>
  </si>
  <si>
    <t>162085-95-2</t>
  </si>
  <si>
    <t>1621-24-5</t>
  </si>
  <si>
    <t>16212-06-9</t>
  </si>
  <si>
    <t>16212-08-1</t>
  </si>
  <si>
    <t>16212-85-4</t>
  </si>
  <si>
    <t>16213-85-7</t>
  </si>
  <si>
    <t>16214-27-0</t>
  </si>
  <si>
    <t>16215-14-8</t>
  </si>
  <si>
    <t>16216-91-4</t>
  </si>
  <si>
    <t>16217-48-4</t>
  </si>
  <si>
    <t>16219-75-3</t>
  </si>
  <si>
    <t>1622-61-3</t>
  </si>
  <si>
    <t>1622-62-4</t>
  </si>
  <si>
    <t>16225-26-6</t>
  </si>
  <si>
    <t>1623-77-4</t>
  </si>
  <si>
    <t>16230-71-0</t>
  </si>
  <si>
    <t>1624-01-7</t>
  </si>
  <si>
    <t>1624-26-6</t>
  </si>
  <si>
    <t>1624-36-8</t>
  </si>
  <si>
    <t>1624-79-9</t>
  </si>
  <si>
    <t>16244-53-4</t>
  </si>
  <si>
    <t>16245-79-7</t>
  </si>
  <si>
    <t>1625-49-6</t>
  </si>
  <si>
    <t>1625-67-8</t>
  </si>
  <si>
    <t>1625-68-9</t>
  </si>
  <si>
    <t>1625-84-9</t>
  </si>
  <si>
    <t>1625-91-8</t>
  </si>
  <si>
    <t>1625-92-9</t>
  </si>
  <si>
    <t>1626-00-2</t>
  </si>
  <si>
    <t>16260-27-8</t>
  </si>
  <si>
    <t>16260-48-3</t>
  </si>
  <si>
    <t>16262-72-9</t>
  </si>
  <si>
    <t>16264-05-4</t>
  </si>
  <si>
    <t>16264-67-8</t>
  </si>
  <si>
    <t>16268-62-5</t>
  </si>
  <si>
    <t>16268-73-8</t>
  </si>
  <si>
    <t>16268-79-4</t>
  </si>
  <si>
    <t>16269-02-6</t>
  </si>
  <si>
    <t>16269-05-9</t>
  </si>
  <si>
    <t>16269-13-9</t>
  </si>
  <si>
    <t>1627-06-1</t>
  </si>
  <si>
    <t>1627-98-1</t>
  </si>
  <si>
    <t>1627-99-2</t>
  </si>
  <si>
    <t>16271-33-3</t>
  </si>
  <si>
    <t>16273-55-5</t>
  </si>
  <si>
    <t>16273-79-3</t>
  </si>
  <si>
    <t>16275-44-8</t>
  </si>
  <si>
    <t>16277-67-1</t>
  </si>
  <si>
    <t>1628-89-3</t>
  </si>
  <si>
    <t>16282-67-0</t>
  </si>
  <si>
    <t>16286-54-7</t>
  </si>
  <si>
    <t>1629-58-9</t>
  </si>
  <si>
    <t>1629-60-3</t>
  </si>
  <si>
    <t>16291-77-3</t>
  </si>
  <si>
    <t>1630-08-6</t>
  </si>
  <si>
    <t>1630-77-9</t>
  </si>
  <si>
    <t>1630-78-0</t>
  </si>
  <si>
    <t>1630-79-1</t>
  </si>
  <si>
    <t>1630-94-0</t>
  </si>
  <si>
    <t>16300-25-7</t>
  </si>
  <si>
    <t>16301-26-1</t>
  </si>
  <si>
    <t>163015-55-2</t>
  </si>
  <si>
    <t>16302-35-5</t>
  </si>
  <si>
    <t>16306-85-7</t>
  </si>
  <si>
    <t>16308-92-2</t>
  </si>
  <si>
    <t>1631-26-1</t>
  </si>
  <si>
    <t>1631-28-3</t>
  </si>
  <si>
    <t>1631-46-5</t>
  </si>
  <si>
    <t>1631-70-5</t>
  </si>
  <si>
    <t>1631-73-8</t>
  </si>
  <si>
    <t>1631-82-9</t>
  </si>
  <si>
    <t>1631-83-0</t>
  </si>
  <si>
    <t>1631-84-1</t>
  </si>
  <si>
    <t>16319-63-4</t>
  </si>
  <si>
    <t>1632-16-2</t>
  </si>
  <si>
    <t>1632-68-4</t>
  </si>
  <si>
    <t>1632-70-8</t>
  </si>
  <si>
    <t>1632-71-9</t>
  </si>
  <si>
    <t>1632-73-1</t>
  </si>
  <si>
    <t>1632-76-4</t>
  </si>
  <si>
    <t>1632-83-3</t>
  </si>
  <si>
    <t>1632-89-9</t>
  </si>
  <si>
    <t>1632-99-1</t>
  </si>
  <si>
    <t>16320-20-0</t>
  </si>
  <si>
    <t>16322-13-7</t>
  </si>
  <si>
    <t>16325-22-7</t>
  </si>
  <si>
    <t>16325-23-8</t>
  </si>
  <si>
    <t>16325-63-6</t>
  </si>
  <si>
    <t>16326-97-9</t>
  </si>
  <si>
    <t>16327-13-2</t>
  </si>
  <si>
    <t>16327-22-3</t>
  </si>
  <si>
    <t>16328-62-4</t>
  </si>
  <si>
    <t>1633-00-7</t>
  </si>
  <si>
    <t>1633-09-6</t>
  </si>
  <si>
    <t>1633-22-3</t>
  </si>
  <si>
    <t>1633-44-9</t>
  </si>
  <si>
    <t>1633-76-7</t>
  </si>
  <si>
    <t>1633-89-2</t>
  </si>
  <si>
    <t>1633-97-2</t>
  </si>
  <si>
    <t>16330-03-3</t>
  </si>
  <si>
    <t>16330-21-5</t>
  </si>
  <si>
    <t>16331-21-8</t>
  </si>
  <si>
    <t>16331-24-1</t>
  </si>
  <si>
    <t>16331-25-2</t>
  </si>
  <si>
    <t>16331-26-3</t>
  </si>
  <si>
    <t>16331-45-6</t>
  </si>
  <si>
    <t>16331-46-7</t>
  </si>
  <si>
    <t>16331-64-9</t>
  </si>
  <si>
    <t>16331-65-0</t>
  </si>
  <si>
    <t>16332-06-2</t>
  </si>
  <si>
    <t>16335-92-5</t>
  </si>
  <si>
    <t>16335-96-9</t>
  </si>
  <si>
    <t>16335-98-1</t>
  </si>
  <si>
    <t>16336-50-8</t>
  </si>
  <si>
    <t>16339-28-9</t>
  </si>
  <si>
    <t>16339-29-0</t>
  </si>
  <si>
    <t>1634-04-4</t>
  </si>
  <si>
    <t>1634-09-9</t>
  </si>
  <si>
    <t>1634-11-3</t>
  </si>
  <si>
    <t>1634-78-2</t>
  </si>
  <si>
    <t>16342-86-2</t>
  </si>
  <si>
    <t>16346-62-6</t>
  </si>
  <si>
    <t>1635-02-5</t>
  </si>
  <si>
    <t>1635-84-3</t>
  </si>
  <si>
    <t>16350-99-5</t>
  </si>
  <si>
    <t>16351-47-6</t>
  </si>
  <si>
    <t>16354-58-8</t>
  </si>
  <si>
    <t>16355-92-3</t>
  </si>
  <si>
    <t>16356-05-1</t>
  </si>
  <si>
    <t>16356-11-9</t>
  </si>
  <si>
    <t>1636-14-2</t>
  </si>
  <si>
    <t>1636-34-6</t>
  </si>
  <si>
    <t>1636-39-1</t>
  </si>
  <si>
    <t>1636-41-5</t>
  </si>
  <si>
    <t>1636-43-7</t>
  </si>
  <si>
    <t>1636-44-8</t>
  </si>
  <si>
    <t>1636-82-4</t>
  </si>
  <si>
    <t>1636-83-5</t>
  </si>
  <si>
    <t>16365-27-8</t>
  </si>
  <si>
    <t>163686-95-1</t>
  </si>
  <si>
    <t>16369-05-4</t>
  </si>
  <si>
    <t>16369-21-4</t>
  </si>
  <si>
    <t>1638-16-0</t>
  </si>
  <si>
    <t>1638-22-8</t>
  </si>
  <si>
    <t>1638-26-2</t>
  </si>
  <si>
    <t>1638-63-7</t>
  </si>
  <si>
    <t>1638-86-4</t>
  </si>
  <si>
    <t>1638-95-5</t>
  </si>
  <si>
    <t>16382-18-6</t>
  </si>
  <si>
    <t>16384-97-7</t>
  </si>
  <si>
    <t>16386-93-9</t>
  </si>
  <si>
    <t>16387-55-6</t>
  </si>
  <si>
    <t>16387-70-5</t>
  </si>
  <si>
    <t>16387-71-6</t>
  </si>
  <si>
    <t>16388-45-7</t>
  </si>
  <si>
    <t>16388-46-8</t>
  </si>
  <si>
    <t>16388-47-9</t>
  </si>
  <si>
    <t>16388-48-0</t>
  </si>
  <si>
    <t>1639-01-6</t>
  </si>
  <si>
    <t>1639-04-9</t>
  </si>
  <si>
    <t>1639-09-4</t>
  </si>
  <si>
    <t>1639-43-6</t>
  </si>
  <si>
    <t>16390-61-7</t>
  </si>
  <si>
    <t>16390-62-8</t>
  </si>
  <si>
    <t>163913-25-5</t>
  </si>
  <si>
    <t>16393-88-7</t>
  </si>
  <si>
    <t>16393-89-8</t>
  </si>
  <si>
    <t>164-98-7</t>
  </si>
  <si>
    <t>1640-39-7</t>
  </si>
  <si>
    <t>1640-89-7</t>
  </si>
  <si>
    <t>16400-63-8</t>
  </si>
  <si>
    <t>16409-24-8</t>
  </si>
  <si>
    <t>16409-43-1</t>
  </si>
  <si>
    <t>16409-44-2</t>
  </si>
  <si>
    <t>16409-45-3</t>
  </si>
  <si>
    <t>1641-09-4</t>
  </si>
  <si>
    <t>1641-41-4</t>
  </si>
  <si>
    <t>1641-49-2</t>
  </si>
  <si>
    <t>16414-81-6</t>
  </si>
  <si>
    <t>16416-31-2</t>
  </si>
  <si>
    <t>16416-32-3</t>
  </si>
  <si>
    <t>16419-78-6</t>
  </si>
  <si>
    <t>1642-49-5</t>
  </si>
  <si>
    <t>1642-81-5</t>
  </si>
  <si>
    <t>16420-13-6</t>
  </si>
  <si>
    <t>16421-52-6</t>
  </si>
  <si>
    <t>16429-03-1</t>
  </si>
  <si>
    <t>1643-15-8</t>
  </si>
  <si>
    <t>1643-16-9</t>
  </si>
  <si>
    <t>1643-19-2</t>
  </si>
  <si>
    <t>1643-28-3</t>
  </si>
  <si>
    <t>1643-34-1</t>
  </si>
  <si>
    <t>16433-81-1</t>
  </si>
  <si>
    <t>16433-88-8</t>
  </si>
  <si>
    <t>16434-97-2</t>
  </si>
  <si>
    <t>16435-49-7</t>
  </si>
  <si>
    <t>1644-22-0</t>
  </si>
  <si>
    <t>1645-65-4</t>
  </si>
  <si>
    <t>1645-75-6</t>
  </si>
  <si>
    <t>16450-78-5</t>
  </si>
  <si>
    <t>16452-09-8</t>
  </si>
  <si>
    <t>16454-87-8</t>
  </si>
  <si>
    <t>16456-33-0</t>
  </si>
  <si>
    <t>16456-52-3</t>
  </si>
  <si>
    <t>16456-59-0</t>
  </si>
  <si>
    <t>16456-81-8</t>
  </si>
  <si>
    <t>16457-30-0</t>
  </si>
  <si>
    <t>1646-26-0</t>
  </si>
  <si>
    <t>1646-53-3</t>
  </si>
  <si>
    <t>1646-88-4</t>
  </si>
  <si>
    <t>16460-56-3</t>
  </si>
  <si>
    <t>16461-94-2</t>
  </si>
  <si>
    <t>16464-38-3</t>
  </si>
  <si>
    <t>16464-42-9</t>
  </si>
  <si>
    <t>16464-43-0</t>
  </si>
  <si>
    <t>16466-61-8</t>
  </si>
  <si>
    <t>16468-75-0</t>
  </si>
  <si>
    <t>16469-62-8</t>
  </si>
  <si>
    <t>1647-06-9</t>
  </si>
  <si>
    <t>1647-08-1</t>
  </si>
  <si>
    <t>1647-16-1</t>
  </si>
  <si>
    <t>1647-23-0</t>
  </si>
  <si>
    <t>1647-26-3</t>
  </si>
  <si>
    <t>16473-11-3</t>
  </si>
  <si>
    <t>16474-36-5</t>
  </si>
  <si>
    <t>16474-41-2</t>
  </si>
  <si>
    <t>16474-43-4</t>
  </si>
  <si>
    <t>16475-45-9</t>
  </si>
  <si>
    <t>16475-90-4</t>
  </si>
  <si>
    <t>16478-18-5</t>
  </si>
  <si>
    <t>16478-84-5</t>
  </si>
  <si>
    <t>16479-77-9</t>
  </si>
  <si>
    <t>16483-98-0</t>
  </si>
  <si>
    <t>16484-17-6</t>
  </si>
  <si>
    <t>16487-31-3</t>
  </si>
  <si>
    <t>16487-33-5</t>
  </si>
  <si>
    <t>16487-37-9</t>
  </si>
  <si>
    <t>16487-65-3</t>
  </si>
  <si>
    <t>16487-68-6</t>
  </si>
  <si>
    <t>16488-98-5</t>
  </si>
  <si>
    <t>16488-99-6</t>
  </si>
  <si>
    <t>16489-00-2</t>
  </si>
  <si>
    <t>1649-08-7</t>
  </si>
  <si>
    <t>1649-18-9</t>
  </si>
  <si>
    <t>1649-25-8</t>
  </si>
  <si>
    <t>1649-46-3</t>
  </si>
  <si>
    <t>16491-15-9</t>
  </si>
  <si>
    <t>16491-36-4</t>
  </si>
  <si>
    <t>16493-80-4</t>
  </si>
  <si>
    <t>16494-24-9</t>
  </si>
  <si>
    <t>16494-36-3</t>
  </si>
  <si>
    <t>16498-05-8</t>
  </si>
  <si>
    <t>16499-18-6</t>
  </si>
  <si>
    <t>16499-88-0</t>
  </si>
  <si>
    <t>165-42-4</t>
  </si>
  <si>
    <t>16503-25-6</t>
  </si>
  <si>
    <t>165047-24-5</t>
  </si>
  <si>
    <t>16508-33-1</t>
  </si>
  <si>
    <t>1651-34-9</t>
  </si>
  <si>
    <t>16510-36-4</t>
  </si>
  <si>
    <t>16510-37-5</t>
  </si>
  <si>
    <t>16510-49-9</t>
  </si>
  <si>
    <t>16513-60-3</t>
  </si>
  <si>
    <t>16513-72-7</t>
  </si>
  <si>
    <t>16515-90-5</t>
  </si>
  <si>
    <t>16518-46-0</t>
  </si>
  <si>
    <t>16518-62-0</t>
  </si>
  <si>
    <t>16518-64-2</t>
  </si>
  <si>
    <t>16519-97-4</t>
  </si>
  <si>
    <t>16519-98-5</t>
  </si>
  <si>
    <t>1652-81-9</t>
  </si>
  <si>
    <t>1652-89-7</t>
  </si>
  <si>
    <t>16520-04-0</t>
  </si>
  <si>
    <t>16520-12-0</t>
  </si>
  <si>
    <t>16520-21-1</t>
  </si>
  <si>
    <t>16520-62-0</t>
  </si>
  <si>
    <t>16523-28-7</t>
  </si>
  <si>
    <t>16526-27-5</t>
  </si>
  <si>
    <t>16526-28-6</t>
  </si>
  <si>
    <t>16526-90-2</t>
  </si>
  <si>
    <t>16528-92-0</t>
  </si>
  <si>
    <t>16529-66-1</t>
  </si>
  <si>
    <t>16529-76-3</t>
  </si>
  <si>
    <t>16529-82-1</t>
  </si>
  <si>
    <t>16529-83-2</t>
  </si>
  <si>
    <t>1653-16-3</t>
  </si>
  <si>
    <t>1653-19-6</t>
  </si>
  <si>
    <t>1653-30-1</t>
  </si>
  <si>
    <t>1653-31-2</t>
  </si>
  <si>
    <t>1653-32-3</t>
  </si>
  <si>
    <t>1653-33-4</t>
  </si>
  <si>
    <t>1653-34-5</t>
  </si>
  <si>
    <t>1653-40-3</t>
  </si>
  <si>
    <t>16530-66-8</t>
  </si>
  <si>
    <t>16532-78-8</t>
  </si>
  <si>
    <t>16532-79-9</t>
  </si>
  <si>
    <t>16536-57-5</t>
  </si>
  <si>
    <t>16536-58-6</t>
  </si>
  <si>
    <t>1654-52-0</t>
  </si>
  <si>
    <t>1654-55-3</t>
  </si>
  <si>
    <t>1654-87-1</t>
  </si>
  <si>
    <t>16544-21-1</t>
  </si>
  <si>
    <t>16544-52-8</t>
  </si>
  <si>
    <t>16544-70-0</t>
  </si>
  <si>
    <t>16545-68-9</t>
  </si>
  <si>
    <t>16547-92-5</t>
  </si>
  <si>
    <t>1655-07-8</t>
  </si>
  <si>
    <t>1655-41-0</t>
  </si>
  <si>
    <t>1655-42-1</t>
  </si>
  <si>
    <t>1655-68-1</t>
  </si>
  <si>
    <t>1655-69-2</t>
  </si>
  <si>
    <t>16554-83-9</t>
  </si>
  <si>
    <t>165547-79-5</t>
  </si>
  <si>
    <t>1656-48-0</t>
  </si>
  <si>
    <t>1656-94-6</t>
  </si>
  <si>
    <t>16562-40-6</t>
  </si>
  <si>
    <t>16567-18-3</t>
  </si>
  <si>
    <t>1657-32-5</t>
  </si>
  <si>
    <t>1657-60-9</t>
  </si>
  <si>
    <t>1657-75-6</t>
  </si>
  <si>
    <t>16571-41-8</t>
  </si>
  <si>
    <t>16577-51-8</t>
  </si>
  <si>
    <t>1658-08-8</t>
  </si>
  <si>
    <t>1658-42-0</t>
  </si>
  <si>
    <t>16580-19-1</t>
  </si>
  <si>
    <t>16580-23-7</t>
  </si>
  <si>
    <t>16580-24-8</t>
  </si>
  <si>
    <t>16580-26-0</t>
  </si>
  <si>
    <t>16584-00-2</t>
  </si>
  <si>
    <t>16587-33-0</t>
  </si>
  <si>
    <t>16587-35-2</t>
  </si>
  <si>
    <t>16587-40-9</t>
  </si>
  <si>
    <t>16587-47-6</t>
  </si>
  <si>
    <t>16587-52-3</t>
  </si>
  <si>
    <t>16587-71-6</t>
  </si>
  <si>
    <t>16588-34-4</t>
  </si>
  <si>
    <t>16591-56-3</t>
  </si>
  <si>
    <t>16594-83-5</t>
  </si>
  <si>
    <t>16596-03-5</t>
  </si>
  <si>
    <t>16596-38-6</t>
  </si>
  <si>
    <t>16596-41-1</t>
  </si>
  <si>
    <t>16597-35-6</t>
  </si>
  <si>
    <t>166-74-5</t>
  </si>
  <si>
    <t>1660-04-4</t>
  </si>
  <si>
    <t>1660-15-7</t>
  </si>
  <si>
    <t>1660-95-3</t>
  </si>
  <si>
    <t>16605-91-7</t>
  </si>
  <si>
    <t>16606-02-3</t>
  </si>
  <si>
    <t>16606-18-1</t>
  </si>
  <si>
    <t>16606-47-6</t>
  </si>
  <si>
    <t>16607-80-0</t>
  </si>
  <si>
    <t>16609-28-2</t>
  </si>
  <si>
    <t>16610-75-6</t>
  </si>
  <si>
    <t>16611-15-7</t>
  </si>
  <si>
    <t>16613-87-9</t>
  </si>
  <si>
    <t>16617-46-2</t>
  </si>
  <si>
    <t>16618-72-7</t>
  </si>
  <si>
    <t>1662-01-7</t>
  </si>
  <si>
    <t>16624-68-3</t>
  </si>
  <si>
    <t>16627-10-4</t>
  </si>
  <si>
    <t>16627-11-5</t>
  </si>
  <si>
    <t>16629-19-9</t>
  </si>
  <si>
    <t>1663-35-0</t>
  </si>
  <si>
    <t>1663-39-4</t>
  </si>
  <si>
    <t>1663-45-2</t>
  </si>
  <si>
    <t>1663-61-2</t>
  </si>
  <si>
    <t>1663-67-8</t>
  </si>
  <si>
    <t>16630-55-0</t>
  </si>
  <si>
    <t>16630-66-3</t>
  </si>
  <si>
    <t>16631-62-2</t>
  </si>
  <si>
    <t>16631-63-3</t>
  </si>
  <si>
    <t>166327-19-1</t>
  </si>
  <si>
    <t>16634-82-5</t>
  </si>
  <si>
    <t>16636-62-7</t>
  </si>
  <si>
    <t>16637-13-1</t>
  </si>
  <si>
    <t>1664-35-3</t>
  </si>
  <si>
    <t>1664-40-0</t>
  </si>
  <si>
    <t>1664-56-8</t>
  </si>
  <si>
    <t>1664-59-1</t>
  </si>
  <si>
    <t>1664-98-8</t>
  </si>
  <si>
    <t>16642-57-2</t>
  </si>
  <si>
    <t>16643-15-5</t>
  </si>
  <si>
    <t>16645-10-6</t>
  </si>
  <si>
    <t>16647-04-4</t>
  </si>
  <si>
    <t>16647-05-5</t>
  </si>
  <si>
    <t>16648-21-8</t>
  </si>
  <si>
    <t>16649-52-8</t>
  </si>
  <si>
    <t>1665-01-6</t>
  </si>
  <si>
    <t>1665-48-1</t>
  </si>
  <si>
    <t>1665-59-4</t>
  </si>
  <si>
    <t>16650-15-0</t>
  </si>
  <si>
    <t>16654-47-0</t>
  </si>
  <si>
    <t>16654-64-1</t>
  </si>
  <si>
    <t>16655-82-6</t>
  </si>
  <si>
    <t>16658-17-6</t>
  </si>
  <si>
    <t>1666-13-3</t>
  </si>
  <si>
    <t>1666-96-2</t>
  </si>
  <si>
    <t>16662-47-8</t>
  </si>
  <si>
    <t>16664-45-2</t>
  </si>
  <si>
    <t>16666-42-5</t>
  </si>
  <si>
    <t>16666-80-1</t>
  </si>
  <si>
    <t>16668-67-0</t>
  </si>
  <si>
    <t>16668-68-1</t>
  </si>
  <si>
    <t>16668-83-0</t>
  </si>
  <si>
    <t>1667-00-1</t>
  </si>
  <si>
    <t>1667-01-2</t>
  </si>
  <si>
    <t>1667-04-5</t>
  </si>
  <si>
    <t>1667-11-4</t>
  </si>
  <si>
    <t>16672-87-0</t>
  </si>
  <si>
    <t>16674-18-3</t>
  </si>
  <si>
    <t>16674-78-5</t>
  </si>
  <si>
    <t>16676-97-4</t>
  </si>
  <si>
    <t>16677-06-8</t>
  </si>
  <si>
    <t>16679-66-6</t>
  </si>
  <si>
    <t>16679-67-7</t>
  </si>
  <si>
    <t>1668-00-4</t>
  </si>
  <si>
    <t>1668-19-5</t>
  </si>
  <si>
    <t>16681-13-3</t>
  </si>
  <si>
    <t>16681-65-5</t>
  </si>
  <si>
    <t>16681-70-2</t>
  </si>
  <si>
    <t>16681-72-4</t>
  </si>
  <si>
    <t>16681-73-5</t>
  </si>
  <si>
    <t>16681-77-9</t>
  </si>
  <si>
    <t>16681-78-0</t>
  </si>
  <si>
    <t>16688-98-5</t>
  </si>
  <si>
    <t>16689-02-4</t>
  </si>
  <si>
    <t>1669-44-9</t>
  </si>
  <si>
    <t>1669-98-3</t>
  </si>
  <si>
    <t>16695-40-2</t>
  </si>
  <si>
    <t>16696-65-4</t>
  </si>
  <si>
    <t>16696-68-7</t>
  </si>
  <si>
    <t>166964-36-9</t>
  </si>
  <si>
    <t>1670-17-3</t>
  </si>
  <si>
    <t>1670-46-8</t>
  </si>
  <si>
    <t>16702-37-7</t>
  </si>
  <si>
    <t>16703-45-0</t>
  </si>
  <si>
    <t>16703-51-8</t>
  </si>
  <si>
    <t>16703-52-9</t>
  </si>
  <si>
    <t>16709-86-7</t>
  </si>
  <si>
    <t>1671-75-6</t>
  </si>
  <si>
    <t>1671-77-8</t>
  </si>
  <si>
    <t>16713-36-3</t>
  </si>
  <si>
    <t>16716-11-3</t>
  </si>
  <si>
    <t>16716-13-5</t>
  </si>
  <si>
    <t>16718-05-1</t>
  </si>
  <si>
    <t>1672-63-5</t>
  </si>
  <si>
    <t>16721-38-3</t>
  </si>
  <si>
    <t>16721-39-4</t>
  </si>
  <si>
    <t>16721-45-2</t>
  </si>
  <si>
    <t>16722-09-1</t>
  </si>
  <si>
    <t>16723-89-0</t>
  </si>
  <si>
    <t>16724-61-1</t>
  </si>
  <si>
    <t>16724-63-3</t>
  </si>
  <si>
    <t>16725-53-4</t>
  </si>
  <si>
    <t>16726-19-5</t>
  </si>
  <si>
    <t>16727-18-7</t>
  </si>
  <si>
    <t>16727-91-6</t>
  </si>
  <si>
    <t>16728-99-7</t>
  </si>
  <si>
    <t>1673-47-8</t>
  </si>
  <si>
    <t>1673-59-2</t>
  </si>
  <si>
    <t>167314-75-2</t>
  </si>
  <si>
    <t>167314-76-3</t>
  </si>
  <si>
    <t>167314-77-4</t>
  </si>
  <si>
    <t>167314-78-5</t>
  </si>
  <si>
    <t>167314-79-6</t>
  </si>
  <si>
    <t>167314-80-9</t>
  </si>
  <si>
    <t>167314-81-0</t>
  </si>
  <si>
    <t>167314-82-1</t>
  </si>
  <si>
    <t>167314-83-2</t>
  </si>
  <si>
    <t>167314-84-3</t>
  </si>
  <si>
    <t>167314-85-4</t>
  </si>
  <si>
    <t>167314-86-5</t>
  </si>
  <si>
    <t>167314-87-6</t>
  </si>
  <si>
    <t>16732-83-5</t>
  </si>
  <si>
    <t>16732-84-6</t>
  </si>
  <si>
    <t>16732-86-8</t>
  </si>
  <si>
    <t>16735-69-6</t>
  </si>
  <si>
    <t>16736-42-8</t>
  </si>
  <si>
    <t>1674-10-8</t>
  </si>
  <si>
    <t>1674-33-5</t>
  </si>
  <si>
    <t>1674-37-9</t>
  </si>
  <si>
    <t>1674-38-0</t>
  </si>
  <si>
    <t>16743-03-6</t>
  </si>
  <si>
    <t>16743-23-0</t>
  </si>
  <si>
    <t>16744-89-1</t>
  </si>
  <si>
    <t>16744-98-2</t>
  </si>
  <si>
    <t>16745-94-1</t>
  </si>
  <si>
    <t>16746-02-4</t>
  </si>
  <si>
    <t>16746-85-3</t>
  </si>
  <si>
    <t>16746-86-4</t>
  </si>
  <si>
    <t>16746-87-5</t>
  </si>
  <si>
    <t>16747-25-4</t>
  </si>
  <si>
    <t>16747-26-5</t>
  </si>
  <si>
    <t>16747-28-7</t>
  </si>
  <si>
    <t>16747-30-1</t>
  </si>
  <si>
    <t>16747-31-2</t>
  </si>
  <si>
    <t>16747-32-3</t>
  </si>
  <si>
    <t>16747-33-4</t>
  </si>
  <si>
    <t>16747-38-9</t>
  </si>
  <si>
    <t>16747-42-5</t>
  </si>
  <si>
    <t>16747-44-7</t>
  </si>
  <si>
    <t>16747-45-8</t>
  </si>
  <si>
    <t>16747-50-5</t>
  </si>
  <si>
    <t>16749-11-4</t>
  </si>
  <si>
    <t>1675-54-3</t>
  </si>
  <si>
    <t>1675-57-6</t>
  </si>
  <si>
    <t>1675-58-7</t>
  </si>
  <si>
    <t>1675-59-8</t>
  </si>
  <si>
    <t>1675-60-1</t>
  </si>
  <si>
    <t>1675-69-0</t>
  </si>
  <si>
    <t>16750-40-6</t>
  </si>
  <si>
    <t>16751-58-9</t>
  </si>
  <si>
    <t>16751-59-0</t>
  </si>
  <si>
    <t>16752-77-5</t>
  </si>
  <si>
    <t>16754-50-0</t>
  </si>
  <si>
    <t>1676-63-7</t>
  </si>
  <si>
    <t>16760-37-5</t>
  </si>
  <si>
    <t>16761-13-0</t>
  </si>
  <si>
    <t>16766-27-1</t>
  </si>
  <si>
    <t>16766-29-3</t>
  </si>
  <si>
    <t>16766-30-6</t>
  </si>
  <si>
    <t>1677-87-8</t>
  </si>
  <si>
    <t>16777-87-0</t>
  </si>
  <si>
    <t>16778-70-4</t>
  </si>
  <si>
    <t>16778-84-0</t>
  </si>
  <si>
    <t>1678-25-7</t>
  </si>
  <si>
    <t>1678-45-1</t>
  </si>
  <si>
    <t>1678-56-4</t>
  </si>
  <si>
    <t>1678-80-4</t>
  </si>
  <si>
    <t>1678-81-5</t>
  </si>
  <si>
    <t>1678-82-6</t>
  </si>
  <si>
    <t>1678-91-7</t>
  </si>
  <si>
    <t>1678-92-8</t>
  </si>
  <si>
    <t>1678-93-9</t>
  </si>
  <si>
    <t>1678-97-3</t>
  </si>
  <si>
    <t>1678-98-4</t>
  </si>
  <si>
    <t>1678-99-5</t>
  </si>
  <si>
    <t>16780-62-4</t>
  </si>
  <si>
    <t>16782-44-8</t>
  </si>
  <si>
    <t>16783-22-5</t>
  </si>
  <si>
    <t>167832-66-8</t>
  </si>
  <si>
    <t>16787-85-2</t>
  </si>
  <si>
    <t>16789-46-1</t>
  </si>
  <si>
    <t>16789-51-8</t>
  </si>
  <si>
    <t>16789-84-7</t>
  </si>
  <si>
    <t>1679-00-1</t>
  </si>
  <si>
    <t>1679-06-7</t>
  </si>
  <si>
    <t>1679-07-8</t>
  </si>
  <si>
    <t>1679-08-9</t>
  </si>
  <si>
    <t>1679-09-0</t>
  </si>
  <si>
    <t>1679-36-3</t>
  </si>
  <si>
    <t>1679-47-6</t>
  </si>
  <si>
    <t>1679-49-8</t>
  </si>
  <si>
    <t>1679-53-4</t>
  </si>
  <si>
    <t>1679-64-7</t>
  </si>
  <si>
    <t>16790-49-1</t>
  </si>
  <si>
    <t>16791-94-9</t>
  </si>
  <si>
    <t>16792-03-3</t>
  </si>
  <si>
    <t>16794-67-5</t>
  </si>
  <si>
    <t>16794-68-6</t>
  </si>
  <si>
    <t>16799-05-6</t>
  </si>
  <si>
    <t>1680-11-1</t>
  </si>
  <si>
    <t>1680-44-0</t>
  </si>
  <si>
    <t>1680-51-9</t>
  </si>
  <si>
    <t>1680-58-6</t>
  </si>
  <si>
    <t>16804-70-9</t>
  </si>
  <si>
    <t>16805-76-8</t>
  </si>
  <si>
    <t>16805-77-9</t>
  </si>
  <si>
    <t>16805-78-0</t>
  </si>
  <si>
    <t>1681-10-3</t>
  </si>
  <si>
    <t>1681-11-4</t>
  </si>
  <si>
    <t>1681-15-8</t>
  </si>
  <si>
    <t>16813-18-6</t>
  </si>
  <si>
    <t>16813-28-8</t>
  </si>
  <si>
    <t>16813-30-2</t>
  </si>
  <si>
    <t>16813-33-5</t>
  </si>
  <si>
    <t>16813-34-6</t>
  </si>
  <si>
    <t>16813-36-8</t>
  </si>
  <si>
    <t>16813-41-5</t>
  </si>
  <si>
    <t>16813-42-6</t>
  </si>
  <si>
    <t>16813-44-8</t>
  </si>
  <si>
    <t>16819-47-9</t>
  </si>
  <si>
    <t>1682-20-8</t>
  </si>
  <si>
    <t>16820-12-5</t>
  </si>
  <si>
    <t>16824-02-5</t>
  </si>
  <si>
    <t>16824-90-1</t>
  </si>
  <si>
    <t>16826-16-7</t>
  </si>
  <si>
    <t>16827-63-7</t>
  </si>
  <si>
    <t>16827-64-8</t>
  </si>
  <si>
    <t>1683-88-1</t>
  </si>
  <si>
    <t>16831-48-4</t>
  </si>
  <si>
    <t>16834-57-4</t>
  </si>
  <si>
    <t>16839-97-7</t>
  </si>
  <si>
    <t>1684-05-5</t>
  </si>
  <si>
    <t>1684-14-6</t>
  </si>
  <si>
    <t>16840-84-9</t>
  </si>
  <si>
    <t>16841-46-6</t>
  </si>
  <si>
    <t>16841-51-3</t>
  </si>
  <si>
    <t>16842-03-8</t>
  </si>
  <si>
    <t>16844-07-8</t>
  </si>
  <si>
    <t>16844-08-9</t>
  </si>
  <si>
    <t>16844-98-7</t>
  </si>
  <si>
    <t>16844-99-8</t>
  </si>
  <si>
    <t>16845-02-6</t>
  </si>
  <si>
    <t>16846-10-9</t>
  </si>
  <si>
    <t>1685-82-1</t>
  </si>
  <si>
    <t>16851-82-4</t>
  </si>
  <si>
    <t>16853-36-4</t>
  </si>
  <si>
    <t>16855-95-1</t>
  </si>
  <si>
    <t>1686-14-2</t>
  </si>
  <si>
    <t>1686-20-0</t>
  </si>
  <si>
    <t>1686-22-2</t>
  </si>
  <si>
    <t>1686-30-2</t>
  </si>
  <si>
    <t>1686-54-0</t>
  </si>
  <si>
    <t>1686-56-2</t>
  </si>
  <si>
    <t>1686-62-0</t>
  </si>
  <si>
    <t>1686-66-4</t>
  </si>
  <si>
    <t>1686-67-5</t>
  </si>
  <si>
    <t>16862-11-6</t>
  </si>
  <si>
    <t>16867-03-1</t>
  </si>
  <si>
    <t>16867-04-2</t>
  </si>
  <si>
    <t>1687-29-2</t>
  </si>
  <si>
    <t>1687-34-9</t>
  </si>
  <si>
    <t>1687-35-0</t>
  </si>
  <si>
    <t>1687-36-1</t>
  </si>
  <si>
    <t>1687-51-0</t>
  </si>
  <si>
    <t>1687-53-2</t>
  </si>
  <si>
    <t>1687-60-1</t>
  </si>
  <si>
    <t>1687-61-2</t>
  </si>
  <si>
    <t>1687-64-5</t>
  </si>
  <si>
    <t>1687-65-6</t>
  </si>
  <si>
    <t>16872-09-6</t>
  </si>
  <si>
    <t>16872-10-9</t>
  </si>
  <si>
    <t>16872-50-7</t>
  </si>
  <si>
    <t>16873-50-0</t>
  </si>
  <si>
    <t>16874-33-2</t>
  </si>
  <si>
    <t>16879-02-0</t>
  </si>
  <si>
    <t>1688-71-7</t>
  </si>
  <si>
    <t>16883-48-0</t>
  </si>
  <si>
    <t>16885-99-7</t>
  </si>
  <si>
    <t>16888-60-1</t>
  </si>
  <si>
    <t>16889-72-8</t>
  </si>
  <si>
    <t>1689-64-1</t>
  </si>
  <si>
    <t>1689-71-0</t>
  </si>
  <si>
    <t>1689-77-6</t>
  </si>
  <si>
    <t>1689-78-7</t>
  </si>
  <si>
    <t>1689-79-8</t>
  </si>
  <si>
    <t>1689-82-3</t>
  </si>
  <si>
    <t>1689-83-4</t>
  </si>
  <si>
    <t>1689-84-5</t>
  </si>
  <si>
    <t>1689-89-0</t>
  </si>
  <si>
    <t>1689-98-1</t>
  </si>
  <si>
    <t>1689-99-2</t>
  </si>
  <si>
    <t>16890-80-5</t>
  </si>
  <si>
    <t>16892-64-1</t>
  </si>
  <si>
    <t>16895-46-8</t>
  </si>
  <si>
    <t>16898-52-5</t>
  </si>
  <si>
    <t>1690-30-8</t>
  </si>
  <si>
    <t>16900-07-5</t>
  </si>
  <si>
    <t>16906-27-7</t>
  </si>
  <si>
    <t>16906-37-9</t>
  </si>
  <si>
    <t>1691-17-4</t>
  </si>
  <si>
    <t>1691-88-9</t>
  </si>
  <si>
    <t>1691-89-0</t>
  </si>
  <si>
    <t>1691-90-3</t>
  </si>
  <si>
    <t>16914-68-4</t>
  </si>
  <si>
    <t>16915-50-7</t>
  </si>
  <si>
    <t>16917-96-7</t>
  </si>
  <si>
    <t>16919-46-3</t>
  </si>
  <si>
    <t>1692-57-5</t>
  </si>
  <si>
    <t>16927-82-5</t>
  </si>
  <si>
    <t>1693-28-3</t>
  </si>
  <si>
    <t>1693-44-3</t>
  </si>
  <si>
    <t>1693-46-5</t>
  </si>
  <si>
    <t>1693-47-6</t>
  </si>
  <si>
    <t>1693-51-2</t>
  </si>
  <si>
    <t>1693-61-4</t>
  </si>
  <si>
    <t>1693-94-3</t>
  </si>
  <si>
    <t>16930-95-3</t>
  </si>
  <si>
    <t>16930-96-4</t>
  </si>
  <si>
    <t>16932-49-3</t>
  </si>
  <si>
    <t>169331-80-0</t>
  </si>
  <si>
    <t>16939-57-4</t>
  </si>
  <si>
    <t>1694-07-1</t>
  </si>
  <si>
    <t>1694-20-8</t>
  </si>
  <si>
    <t>1694-29-7</t>
  </si>
  <si>
    <t>1694-31-1</t>
  </si>
  <si>
    <t>1694-57-1</t>
  </si>
  <si>
    <t>1694-78-6</t>
  </si>
  <si>
    <t>16941-15-4</t>
  </si>
  <si>
    <t>16947-63-0</t>
  </si>
  <si>
    <t>16954-96-4</t>
  </si>
  <si>
    <t>16955-35-4</t>
  </si>
  <si>
    <t>16957-70-3</t>
  </si>
  <si>
    <t>16957-97-4</t>
  </si>
  <si>
    <t>16958-30-8</t>
  </si>
  <si>
    <t>16958-78-4</t>
  </si>
  <si>
    <t>16958-85-3</t>
  </si>
  <si>
    <t>16958-88-6</t>
  </si>
  <si>
    <t>16958-99-9</t>
  </si>
  <si>
    <t>169597-14-2</t>
  </si>
  <si>
    <t>1696-17-9</t>
  </si>
  <si>
    <t>1696-20-4</t>
  </si>
  <si>
    <t>16960-08-0</t>
  </si>
  <si>
    <t>16965-08-5</t>
  </si>
  <si>
    <t>16966-40-8</t>
  </si>
  <si>
    <t>16967-02-5</t>
  </si>
  <si>
    <t>16968-19-7</t>
  </si>
  <si>
    <t>16969-14-5</t>
  </si>
  <si>
    <t>16969-18-9</t>
  </si>
  <si>
    <t>16969-19-0</t>
  </si>
  <si>
    <t>16969-29-2</t>
  </si>
  <si>
    <t>16969-31-6</t>
  </si>
  <si>
    <t>1697-34-3</t>
  </si>
  <si>
    <t>16970-97-1</t>
  </si>
  <si>
    <t>16972-33-1</t>
  </si>
  <si>
    <t>16974-10-0</t>
  </si>
  <si>
    <t>16974-11-1</t>
  </si>
  <si>
    <t>16978-11-3</t>
  </si>
  <si>
    <t>16979-20-7</t>
  </si>
  <si>
    <t>1698-60-8</t>
  </si>
  <si>
    <t>1698-80-2</t>
  </si>
  <si>
    <t>16982-00-6</t>
  </si>
  <si>
    <t>16982-46-0</t>
  </si>
  <si>
    <t>16985-99-2</t>
  </si>
  <si>
    <t>16986-00-8</t>
  </si>
  <si>
    <t>16986-24-6</t>
  </si>
  <si>
    <t>16992-26-0</t>
  </si>
  <si>
    <t>16993-86-5</t>
  </si>
  <si>
    <t>16995-14-5</t>
  </si>
  <si>
    <t>16995-35-0</t>
  </si>
  <si>
    <t>16995-36-1</t>
  </si>
  <si>
    <t>16998-91-7</t>
  </si>
  <si>
    <t>1700-10-3</t>
  </si>
  <si>
    <t>1700-29-4</t>
  </si>
  <si>
    <t>1700-37-4</t>
  </si>
  <si>
    <t>17000-00-9</t>
  </si>
  <si>
    <t>17000-14-5</t>
  </si>
  <si>
    <t>17000-19-0</t>
  </si>
  <si>
    <t>17003-70-2</t>
  </si>
  <si>
    <t>17003-75-7</t>
  </si>
  <si>
    <t>17003-79-1</t>
  </si>
  <si>
    <t>17005-59-3</t>
  </si>
  <si>
    <t>1701-77-5</t>
  </si>
  <si>
    <t>17013-35-3</t>
  </si>
  <si>
    <t>17015-38-2</t>
  </si>
  <si>
    <t>17015-99-5</t>
  </si>
  <si>
    <t>17016-83-0</t>
  </si>
  <si>
    <t>17017-66-2</t>
  </si>
  <si>
    <t>17021-26-0</t>
  </si>
  <si>
    <t>17021-92-0</t>
  </si>
  <si>
    <t>17024-03-2</t>
  </si>
  <si>
    <t>17024-17-8</t>
  </si>
  <si>
    <t>17024-18-9</t>
  </si>
  <si>
    <t>17026-49-2</t>
  </si>
  <si>
    <t>1703-18-0</t>
  </si>
  <si>
    <t>1703-46-4</t>
  </si>
  <si>
    <t>1703-52-2</t>
  </si>
  <si>
    <t>17030-74-9</t>
  </si>
  <si>
    <t>17030-76-1</t>
  </si>
  <si>
    <t>17032-46-1</t>
  </si>
  <si>
    <t>1704-62-7</t>
  </si>
  <si>
    <t>17040-19-6</t>
  </si>
  <si>
    <t>17042-16-9</t>
  </si>
  <si>
    <t>17043-94-6</t>
  </si>
  <si>
    <t>17044-68-7</t>
  </si>
  <si>
    <t>17044-70-1</t>
  </si>
  <si>
    <t>170449-34-0</t>
  </si>
  <si>
    <t>17046-24-1</t>
  </si>
  <si>
    <t>17048-59-8</t>
  </si>
  <si>
    <t>17049-74-0</t>
  </si>
  <si>
    <t>1705-85-7</t>
  </si>
  <si>
    <t>1705-89-1</t>
  </si>
  <si>
    <t>17050-86-1</t>
  </si>
  <si>
    <t>17050-87-2</t>
  </si>
  <si>
    <t>17050-88-3</t>
  </si>
  <si>
    <t>17051-01-3</t>
  </si>
  <si>
    <t>17057-82-8</t>
  </si>
  <si>
    <t>17057-88-4</t>
  </si>
  <si>
    <t>17058-12-7</t>
  </si>
  <si>
    <t>17059-45-9</t>
  </si>
  <si>
    <t>1706-11-2</t>
  </si>
  <si>
    <t>1706-50-9</t>
  </si>
  <si>
    <t>1706-65-6</t>
  </si>
  <si>
    <t>17061-90-4</t>
  </si>
  <si>
    <t>17061-92-6</t>
  </si>
  <si>
    <t>17062-87-2</t>
  </si>
  <si>
    <t>17064-77-6</t>
  </si>
  <si>
    <t>17066-32-9</t>
  </si>
  <si>
    <t>17066-67-0</t>
  </si>
  <si>
    <t>17068-20-1</t>
  </si>
  <si>
    <t>1707-03-5</t>
  </si>
  <si>
    <t>1707-14-8</t>
  </si>
  <si>
    <t>1707-75-1</t>
  </si>
  <si>
    <t>1707-77-3</t>
  </si>
  <si>
    <t>17071-54-4</t>
  </si>
  <si>
    <t>17075-03-5</t>
  </si>
  <si>
    <t>17075-14-8</t>
  </si>
  <si>
    <t>1708-29-8</t>
  </si>
  <si>
    <t>1708-32-3</t>
  </si>
  <si>
    <t>1708-34-5</t>
  </si>
  <si>
    <t>1708-81-2</t>
  </si>
  <si>
    <t>1708-82-3</t>
  </si>
  <si>
    <t>17081-21-9</t>
  </si>
  <si>
    <t>17082-12-1</t>
  </si>
  <si>
    <t>17084-78-5</t>
  </si>
  <si>
    <t>17085-84-6</t>
  </si>
  <si>
    <t>17085-91-5</t>
  </si>
  <si>
    <t>17085-96-0</t>
  </si>
  <si>
    <t>17088-22-1</t>
  </si>
  <si>
    <t>17088-73-2</t>
  </si>
  <si>
    <t>17088-93-6</t>
  </si>
  <si>
    <t>1709-39-3</t>
  </si>
  <si>
    <t>1709-63-3</t>
  </si>
  <si>
    <t>17091-93-9</t>
  </si>
  <si>
    <t>17092-92-1</t>
  </si>
  <si>
    <t>17096-07-0</t>
  </si>
  <si>
    <t>17096-47-8</t>
  </si>
  <si>
    <t>1710-98-1</t>
  </si>
  <si>
    <t>17102-64-6</t>
  </si>
  <si>
    <t>17109-49-8</t>
  </si>
  <si>
    <t>1711-02-0</t>
  </si>
  <si>
    <t>1711-05-3</t>
  </si>
  <si>
    <t>1711-06-4</t>
  </si>
  <si>
    <t>1711-07-5</t>
  </si>
  <si>
    <t>1711-09-7</t>
  </si>
  <si>
    <t>17112-82-2</t>
  </si>
  <si>
    <t>17113-33-6</t>
  </si>
  <si>
    <t>17113-79-0</t>
  </si>
  <si>
    <t>17114-78-2</t>
  </si>
  <si>
    <t>17115-98-9</t>
  </si>
  <si>
    <t>1712-64-7</t>
  </si>
  <si>
    <t>1712-69-2</t>
  </si>
  <si>
    <t>1712-70-5</t>
  </si>
  <si>
    <t>17122-21-3</t>
  </si>
  <si>
    <t>17122-74-6</t>
  </si>
  <si>
    <t>17123-60-3</t>
  </si>
  <si>
    <t>17123-61-4</t>
  </si>
  <si>
    <t>171243-30-4</t>
  </si>
  <si>
    <t>17125-65-4</t>
  </si>
  <si>
    <t>17125-67-6</t>
  </si>
  <si>
    <t>17126-65-7</t>
  </si>
  <si>
    <t>1713-15-1</t>
  </si>
  <si>
    <t>17135-78-3</t>
  </si>
  <si>
    <t>1714-29-0</t>
  </si>
  <si>
    <t>1714-38-1</t>
  </si>
  <si>
    <t>17141-28-5</t>
  </si>
  <si>
    <t>17148-49-1</t>
  </si>
  <si>
    <t>17154-34-6</t>
  </si>
  <si>
    <t>17156-61-5</t>
  </si>
  <si>
    <t>17156-62-6</t>
  </si>
  <si>
    <t>17157-02-7</t>
  </si>
  <si>
    <t>17157-48-1</t>
  </si>
  <si>
    <t>17158-48-4</t>
  </si>
  <si>
    <t>171617-87-1</t>
  </si>
  <si>
    <t>171617-88-2</t>
  </si>
  <si>
    <t>17164-77-1</t>
  </si>
  <si>
    <t>17166-16-4</t>
  </si>
  <si>
    <t>17166-36-8</t>
  </si>
  <si>
    <t>17167-73-6</t>
  </si>
  <si>
    <t>17167-98-5</t>
  </si>
  <si>
    <t>1717-00-6</t>
  </si>
  <si>
    <t>17170-96-6</t>
  </si>
  <si>
    <t>17171-72-1</t>
  </si>
  <si>
    <t>17171-74-3</t>
  </si>
  <si>
    <t>17171-78-7</t>
  </si>
  <si>
    <t>17176-77-1</t>
  </si>
  <si>
    <t>17177-75-2</t>
  </si>
  <si>
    <t>17177-76-3</t>
  </si>
  <si>
    <t>17178-01-7</t>
  </si>
  <si>
    <t>1718-50-9</t>
  </si>
  <si>
    <t>1718-51-0</t>
  </si>
  <si>
    <t>17181-49-6</t>
  </si>
  <si>
    <t>17186-60-6</t>
  </si>
  <si>
    <t>171887-09-5</t>
  </si>
  <si>
    <t>1719-06-8</t>
  </si>
  <si>
    <t>1719-53-5</t>
  </si>
  <si>
    <t>1719-57-9</t>
  </si>
  <si>
    <t>1719-58-0</t>
  </si>
  <si>
    <t>1719-83-1</t>
  </si>
  <si>
    <t>17190-74-8</t>
  </si>
  <si>
    <t>17190-87-3</t>
  </si>
  <si>
    <t>17190-90-8</t>
  </si>
  <si>
    <t>17190-92-0</t>
  </si>
  <si>
    <t>17194-82-0</t>
  </si>
  <si>
    <t>17197-62-5</t>
  </si>
  <si>
    <t>17199-24-5</t>
  </si>
  <si>
    <t>17199-29-0</t>
  </si>
  <si>
    <t>17199-54-1</t>
  </si>
  <si>
    <t>17199-58-5</t>
  </si>
  <si>
    <t>1720-11-2</t>
  </si>
  <si>
    <t>1720-14-5</t>
  </si>
  <si>
    <t>1720-32-7</t>
  </si>
  <si>
    <t>1720-38-3</t>
  </si>
  <si>
    <t>17201-43-3</t>
  </si>
  <si>
    <t>17203-66-6</t>
  </si>
  <si>
    <t>1721-26-2</t>
  </si>
  <si>
    <t>1721-89-7</t>
  </si>
  <si>
    <t>1721-93-3</t>
  </si>
  <si>
    <t>17213-57-9</t>
  </si>
  <si>
    <t>17215-44-0</t>
  </si>
  <si>
    <t>17216-08-9</t>
  </si>
  <si>
    <t>17216-62-5</t>
  </si>
  <si>
    <t>172167-09-8</t>
  </si>
  <si>
    <t>172167-10-1</t>
  </si>
  <si>
    <t>1722-10-7</t>
  </si>
  <si>
    <t>1722-12-9</t>
  </si>
  <si>
    <t>1722-26-5</t>
  </si>
  <si>
    <t>1722-33-4</t>
  </si>
  <si>
    <t>17222-37-6</t>
  </si>
  <si>
    <t>17226-28-7</t>
  </si>
  <si>
    <t>17226-34-5</t>
  </si>
  <si>
    <t>17226-35-6</t>
  </si>
  <si>
    <t>17226-63-0</t>
  </si>
  <si>
    <t>17226-64-1</t>
  </si>
  <si>
    <t>17226-65-2</t>
  </si>
  <si>
    <t>17227-17-7</t>
  </si>
  <si>
    <t>17227-47-3</t>
  </si>
  <si>
    <t>17228-23-8</t>
  </si>
  <si>
    <t>17228-32-9</t>
  </si>
  <si>
    <t>17228-63-6</t>
  </si>
  <si>
    <t>17228-64-7</t>
  </si>
  <si>
    <t>1723-34-8</t>
  </si>
  <si>
    <t>17231-94-6</t>
  </si>
  <si>
    <t>17231-95-7</t>
  </si>
  <si>
    <t>17237-73-9</t>
  </si>
  <si>
    <t>1724-19-2</t>
  </si>
  <si>
    <t>1724-39-6</t>
  </si>
  <si>
    <t>1724-43-2</t>
  </si>
  <si>
    <t>17242-85-2</t>
  </si>
  <si>
    <t>17243-39-9</t>
  </si>
  <si>
    <t>17247-99-3</t>
  </si>
  <si>
    <t>17249-75-1</t>
  </si>
  <si>
    <t>17249-76-2</t>
  </si>
  <si>
    <t>17249-77-3</t>
  </si>
  <si>
    <t>17249-78-4</t>
  </si>
  <si>
    <t>17249-79-5</t>
  </si>
  <si>
    <t>17249-80-8</t>
  </si>
  <si>
    <t>17249-82-0</t>
  </si>
  <si>
    <t>1725-03-7</t>
  </si>
  <si>
    <t>1725-04-8</t>
  </si>
  <si>
    <t>1725-16-2</t>
  </si>
  <si>
    <t>17251-62-6</t>
  </si>
  <si>
    <t>17252-77-6</t>
  </si>
  <si>
    <t>17257-36-2</t>
  </si>
  <si>
    <t>1726-12-1</t>
  </si>
  <si>
    <t>1726-14-3</t>
  </si>
  <si>
    <t>1726-77-8</t>
  </si>
  <si>
    <t>1726-94-9</t>
  </si>
  <si>
    <t>17260-71-8</t>
  </si>
  <si>
    <t>17263-64-8</t>
  </si>
  <si>
    <t>17264-02-7</t>
  </si>
  <si>
    <t>17267-51-5</t>
  </si>
  <si>
    <t>172705-13-4</t>
  </si>
  <si>
    <t>17272-57-0</t>
  </si>
  <si>
    <t>17277-57-5</t>
  </si>
  <si>
    <t>17277-58-6</t>
  </si>
  <si>
    <t>1728-25-2</t>
  </si>
  <si>
    <t>1728-37-6</t>
  </si>
  <si>
    <t>1728-38-7</t>
  </si>
  <si>
    <t>1728-46-7</t>
  </si>
  <si>
    <t>17281-65-1</t>
  </si>
  <si>
    <t>17282-00-7</t>
  </si>
  <si>
    <t>17283-81-7</t>
  </si>
  <si>
    <t>1729-67-5</t>
  </si>
  <si>
    <t>17290-00-5</t>
  </si>
  <si>
    <t>17293-53-7</t>
  </si>
  <si>
    <t>17293-55-9</t>
  </si>
  <si>
    <t>17293-57-1</t>
  </si>
  <si>
    <t>17299-41-1</t>
  </si>
  <si>
    <t>173-89-7</t>
  </si>
  <si>
    <t>1730-15-0</t>
  </si>
  <si>
    <t>1730-37-6</t>
  </si>
  <si>
    <t>1730-48-9</t>
  </si>
  <si>
    <t>1730-66-1</t>
  </si>
  <si>
    <t>1730-86-5</t>
  </si>
  <si>
    <t>1730-91-2</t>
  </si>
  <si>
    <t>1730-97-8</t>
  </si>
  <si>
    <t>17301-22-3</t>
  </si>
  <si>
    <t>17301-23-4</t>
  </si>
  <si>
    <t>17301-24-5</t>
  </si>
  <si>
    <t>17301-25-6</t>
  </si>
  <si>
    <t>17301-26-7</t>
  </si>
  <si>
    <t>17301-27-8</t>
  </si>
  <si>
    <t>17301-28-9</t>
  </si>
  <si>
    <t>17301-29-0</t>
  </si>
  <si>
    <t>17301-30-3</t>
  </si>
  <si>
    <t>17301-31-4</t>
  </si>
  <si>
    <t>17301-32-5</t>
  </si>
  <si>
    <t>17301-33-6</t>
  </si>
  <si>
    <t>17301-94-9</t>
  </si>
  <si>
    <t>17302-01-1</t>
  </si>
  <si>
    <t>17302-02-2</t>
  </si>
  <si>
    <t>17302-04-4</t>
  </si>
  <si>
    <t>17302-13-5</t>
  </si>
  <si>
    <t>17302-16-8</t>
  </si>
  <si>
    <t>17302-17-9</t>
  </si>
  <si>
    <t>17302-21-5</t>
  </si>
  <si>
    <t>17302-23-7</t>
  </si>
  <si>
    <t>17302-27-1</t>
  </si>
  <si>
    <t>17302-28-2</t>
  </si>
  <si>
    <t>17302-32-8</t>
  </si>
  <si>
    <t>17302-33-9</t>
  </si>
  <si>
    <t>17302-36-2</t>
  </si>
  <si>
    <t>17302-37-3</t>
  </si>
  <si>
    <t>17302-40-8</t>
  </si>
  <si>
    <t>17302-63-5</t>
  </si>
  <si>
    <t>17302-69-1</t>
  </si>
  <si>
    <t>17302-70-4</t>
  </si>
  <si>
    <t>17302-71-5</t>
  </si>
  <si>
    <t>1731-00-6</t>
  </si>
  <si>
    <t>1731-10-8</t>
  </si>
  <si>
    <t>1731-46-0</t>
  </si>
  <si>
    <t>1731-79-9</t>
  </si>
  <si>
    <t>1731-81-3</t>
  </si>
  <si>
    <t>1731-84-6</t>
  </si>
  <si>
    <t>1731-86-8</t>
  </si>
  <si>
    <t>1731-88-0</t>
  </si>
  <si>
    <t>1731-92-6</t>
  </si>
  <si>
    <t>1731-94-8</t>
  </si>
  <si>
    <t>17312-43-5</t>
  </si>
  <si>
    <t>17312-44-6</t>
  </si>
  <si>
    <t>17312-50-4</t>
  </si>
  <si>
    <t>17312-53-7</t>
  </si>
  <si>
    <t>17312-54-8</t>
  </si>
  <si>
    <t>17312-55-9</t>
  </si>
  <si>
    <t>17312-57-1</t>
  </si>
  <si>
    <t>17312-58-2</t>
  </si>
  <si>
    <t>17312-59-3</t>
  </si>
  <si>
    <t>17312-60-6</t>
  </si>
  <si>
    <t>17312-61-7</t>
  </si>
  <si>
    <t>17312-62-8</t>
  </si>
  <si>
    <t>17312-63-9</t>
  </si>
  <si>
    <t>17312-64-0</t>
  </si>
  <si>
    <t>17312-65-1</t>
  </si>
  <si>
    <t>17312-67-3</t>
  </si>
  <si>
    <t>17312-68-4</t>
  </si>
  <si>
    <t>17312-72-0</t>
  </si>
  <si>
    <t>17312-73-1</t>
  </si>
  <si>
    <t>17312-76-4</t>
  </si>
  <si>
    <t>17312-77-5</t>
  </si>
  <si>
    <t>17312-78-6</t>
  </si>
  <si>
    <t>17312-79-7</t>
  </si>
  <si>
    <t>17312-80-0</t>
  </si>
  <si>
    <t>17312-81-1</t>
  </si>
  <si>
    <t>17312-82-2</t>
  </si>
  <si>
    <t>17312-83-3</t>
  </si>
  <si>
    <t>17314-38-4</t>
  </si>
  <si>
    <t>17314-92-0</t>
  </si>
  <si>
    <t>1732-00-9</t>
  </si>
  <si>
    <t>1732-08-7</t>
  </si>
  <si>
    <t>1732-09-8</t>
  </si>
  <si>
    <t>1732-10-1</t>
  </si>
  <si>
    <t>1732-13-4</t>
  </si>
  <si>
    <t>1732-23-6</t>
  </si>
  <si>
    <t>1732-41-8</t>
  </si>
  <si>
    <t>17321-48-1</t>
  </si>
  <si>
    <t>17321-77-6</t>
  </si>
  <si>
    <t>17325-90-5</t>
  </si>
  <si>
    <t>17327-22-9</t>
  </si>
  <si>
    <t>17329-15-6</t>
  </si>
  <si>
    <t>17329-87-2</t>
  </si>
  <si>
    <t>1733-25-1</t>
  </si>
  <si>
    <t>1733-40-0</t>
  </si>
  <si>
    <t>1733-57-9</t>
  </si>
  <si>
    <t>1733-76-2</t>
  </si>
  <si>
    <t>17333-73-2</t>
  </si>
  <si>
    <t>17333-79-8</t>
  </si>
  <si>
    <t>17334-55-3</t>
  </si>
  <si>
    <t>1734-79-8</t>
  </si>
  <si>
    <t>17341-02-5</t>
  </si>
  <si>
    <t>17341-93-4</t>
  </si>
  <si>
    <t>17347-61-4</t>
  </si>
  <si>
    <t>17348-59-3</t>
  </si>
  <si>
    <t>17348-69-5</t>
  </si>
  <si>
    <t>1735-17-7</t>
  </si>
  <si>
    <t>1735-82-6</t>
  </si>
  <si>
    <t>1735-83-7</t>
  </si>
  <si>
    <t>1735-84-8</t>
  </si>
  <si>
    <t>17351-28-9</t>
  </si>
  <si>
    <t>17355-09-8</t>
  </si>
  <si>
    <t>17355-83-8</t>
  </si>
  <si>
    <t>17356-09-1</t>
  </si>
  <si>
    <t>17356-19-3</t>
  </si>
  <si>
    <t>17356-96-6</t>
  </si>
  <si>
    <t>17356-97-7</t>
  </si>
  <si>
    <t>17357-14-1</t>
  </si>
  <si>
    <t>1736-60-3</t>
  </si>
  <si>
    <t>1736-74-9</t>
  </si>
  <si>
    <t>173605-13-5</t>
  </si>
  <si>
    <t>17361-44-3</t>
  </si>
  <si>
    <t>17362-17-3</t>
  </si>
  <si>
    <t>17364-32-8</t>
  </si>
  <si>
    <t>173678-72-3</t>
  </si>
  <si>
    <t>1737-19-5</t>
  </si>
  <si>
    <t>1737-26-4</t>
  </si>
  <si>
    <t>1737-93-5</t>
  </si>
  <si>
    <t>17371-99-2</t>
  </si>
  <si>
    <t>17373-17-0</t>
  </si>
  <si>
    <t>17373-93-2</t>
  </si>
  <si>
    <t>17374-23-1</t>
  </si>
  <si>
    <t>17376-04-4</t>
  </si>
  <si>
    <t>17377-95-6</t>
  </si>
  <si>
    <t>1738-25-6</t>
  </si>
  <si>
    <t>1738-36-9</t>
  </si>
  <si>
    <t>17380-83-5</t>
  </si>
  <si>
    <t>17384-76-8</t>
  </si>
  <si>
    <t>17386-89-9</t>
  </si>
  <si>
    <t>1739-53-3</t>
  </si>
  <si>
    <t>1739-84-0</t>
  </si>
  <si>
    <t>17392-83-5</t>
  </si>
  <si>
    <t>17397-85-2</t>
  </si>
  <si>
    <t>17398-16-2</t>
  </si>
  <si>
    <t>174-73-2</t>
  </si>
  <si>
    <t>1740-57-4</t>
  </si>
  <si>
    <t>1740-97-2</t>
  </si>
  <si>
    <t>174013-29-7</t>
  </si>
  <si>
    <t>17408-14-9</t>
  </si>
  <si>
    <t>17408-16-1</t>
  </si>
  <si>
    <t>17408-47-8</t>
  </si>
  <si>
    <t>17408-59-2</t>
  </si>
  <si>
    <t>17408-60-5</t>
  </si>
  <si>
    <t>1741-01-1</t>
  </si>
  <si>
    <t>1741-41-9</t>
  </si>
  <si>
    <t>1741-83-9</t>
  </si>
  <si>
    <t>1741-84-0</t>
  </si>
  <si>
    <t>17414-04-9</t>
  </si>
  <si>
    <t>17414-27-6</t>
  </si>
  <si>
    <t>17417-00-4</t>
  </si>
  <si>
    <t>17417-09-3</t>
  </si>
  <si>
    <t>17418-58-5</t>
  </si>
  <si>
    <t>1742-14-9</t>
  </si>
  <si>
    <t>17420-29-0</t>
  </si>
  <si>
    <t>17422-33-2</t>
  </si>
  <si>
    <t>17422-74-1</t>
  </si>
  <si>
    <t>17423-08-4</t>
  </si>
  <si>
    <t>17425-25-1</t>
  </si>
  <si>
    <t>17425-91-1</t>
  </si>
  <si>
    <t>1743-13-1</t>
  </si>
  <si>
    <t>1743-34-6</t>
  </si>
  <si>
    <t>1743-55-1</t>
  </si>
  <si>
    <t>1743-56-2</t>
  </si>
  <si>
    <t>1743-61-9</t>
  </si>
  <si>
    <t>17430-98-7</t>
  </si>
  <si>
    <t>17431-03-7</t>
  </si>
  <si>
    <t>17432-38-1</t>
  </si>
  <si>
    <t>17438-50-5</t>
  </si>
  <si>
    <t>1744-45-2</t>
  </si>
  <si>
    <t>1744-71-4</t>
  </si>
  <si>
    <t>17448-96-3</t>
  </si>
  <si>
    <t>17449-02-4</t>
  </si>
  <si>
    <t>17449-03-5</t>
  </si>
  <si>
    <t>1745-72-8</t>
  </si>
  <si>
    <t>1745-77-3</t>
  </si>
  <si>
    <t>1745-81-9</t>
  </si>
  <si>
    <t>17451-18-2</t>
  </si>
  <si>
    <t>17452-08-3</t>
  </si>
  <si>
    <t>17452-14-1</t>
  </si>
  <si>
    <t>17452-18-5</t>
  </si>
  <si>
    <t>17452-23-2</t>
  </si>
  <si>
    <t>17452-26-5</t>
  </si>
  <si>
    <t>17453-93-9</t>
  </si>
  <si>
    <t>17453-94-0</t>
  </si>
  <si>
    <t>17454-25-0</t>
  </si>
  <si>
    <t>17455-13-9</t>
  </si>
  <si>
    <t>1746-01-6</t>
  </si>
  <si>
    <t>1746-13-0</t>
  </si>
  <si>
    <t>1746-23-2</t>
  </si>
  <si>
    <t>1746-77-6</t>
  </si>
  <si>
    <t>1746-81-2</t>
  </si>
  <si>
    <t>17465-47-3</t>
  </si>
  <si>
    <t>17465-86-0</t>
  </si>
  <si>
    <t>17469-89-5</t>
  </si>
  <si>
    <t>1747-57-5</t>
  </si>
  <si>
    <t>1747-99-5</t>
  </si>
  <si>
    <t>17472-04-7</t>
  </si>
  <si>
    <t>17476-70-9</t>
  </si>
  <si>
    <t>17477-29-1</t>
  </si>
  <si>
    <t>17477-67-7</t>
  </si>
  <si>
    <t>1748-15-8</t>
  </si>
  <si>
    <t>17480-15-8</t>
  </si>
  <si>
    <t>17480-69-2</t>
  </si>
  <si>
    <t>17481-27-5</t>
  </si>
  <si>
    <t>17482-19-8</t>
  </si>
  <si>
    <t>17484-36-5</t>
  </si>
  <si>
    <t>17486-86-1</t>
  </si>
  <si>
    <t>1749-04-8</t>
  </si>
  <si>
    <t>1749-08-2</t>
  </si>
  <si>
    <t>17493-86-6</t>
  </si>
  <si>
    <t>17497-53-9</t>
  </si>
  <si>
    <t>17498-71-4</t>
  </si>
  <si>
    <t>17499-48-8</t>
  </si>
  <si>
    <t>175-56-4</t>
  </si>
  <si>
    <t>175-93-9</t>
  </si>
  <si>
    <t>1750-51-2</t>
  </si>
  <si>
    <t>17501-04-1</t>
  </si>
  <si>
    <t>17501-44-9</t>
  </si>
  <si>
    <t>17506-52-4</t>
  </si>
  <si>
    <t>175083-30-4</t>
  </si>
  <si>
    <t>17509-71-6</t>
  </si>
  <si>
    <t>17512-08-2</t>
  </si>
  <si>
    <t>17513-58-5</t>
  </si>
  <si>
    <t>175135-07-6</t>
  </si>
  <si>
    <t>175136-66-0</t>
  </si>
  <si>
    <t>175136-70-6</t>
  </si>
  <si>
    <t>175137-61-8</t>
  </si>
  <si>
    <t>17515-79-6</t>
  </si>
  <si>
    <t>17518-43-3</t>
  </si>
  <si>
    <t>1752-30-3</t>
  </si>
  <si>
    <t>175205-10-4</t>
  </si>
  <si>
    <t>175205-39-7</t>
  </si>
  <si>
    <t>17521-25-4</t>
  </si>
  <si>
    <t>17521-29-8</t>
  </si>
  <si>
    <t>17524-05-9</t>
  </si>
  <si>
    <t>17525-52-9</t>
  </si>
  <si>
    <t>17527-28-5</t>
  </si>
  <si>
    <t>175277-99-3</t>
  </si>
  <si>
    <t>175278-11-2</t>
  </si>
  <si>
    <t>17530-24-4</t>
  </si>
  <si>
    <t>17530-61-9</t>
  </si>
  <si>
    <t>17530-69-7</t>
  </si>
  <si>
    <t>17534-15-5</t>
  </si>
  <si>
    <t>17537-31-4</t>
  </si>
  <si>
    <t>17537-64-3</t>
  </si>
  <si>
    <t>1754-47-8</t>
  </si>
  <si>
    <t>1754-49-0</t>
  </si>
  <si>
    <t>1754-55-8</t>
  </si>
  <si>
    <t>1754-62-7</t>
  </si>
  <si>
    <t>1754-88-7</t>
  </si>
  <si>
    <t>175414-20-7</t>
  </si>
  <si>
    <t>175414-21-8</t>
  </si>
  <si>
    <t>17547-68-1</t>
  </si>
  <si>
    <t>17549-30-3</t>
  </si>
  <si>
    <t>1755-01-7</t>
  </si>
  <si>
    <t>1755-05-1</t>
  </si>
  <si>
    <t>1755-15-3</t>
  </si>
  <si>
    <t>1755-19-7</t>
  </si>
  <si>
    <t>17550-03-7</t>
  </si>
  <si>
    <t>17554-63-1</t>
  </si>
  <si>
    <t>17557-09-4</t>
  </si>
  <si>
    <t>17557-10-7</t>
  </si>
  <si>
    <t>17557-11-8</t>
  </si>
  <si>
    <t>17557-81-2</t>
  </si>
  <si>
    <t>17562-89-9</t>
  </si>
  <si>
    <t>17562-92-4</t>
  </si>
  <si>
    <t>17563-09-6</t>
  </si>
  <si>
    <t>17564-64-6</t>
  </si>
  <si>
    <t>1757-42-2</t>
  </si>
  <si>
    <t>17573-92-1</t>
  </si>
  <si>
    <t>17573-93-2</t>
  </si>
  <si>
    <t>17576-35-1</t>
  </si>
  <si>
    <t>1758-25-4</t>
  </si>
  <si>
    <t>1758-32-3</t>
  </si>
  <si>
    <t>1758-33-4</t>
  </si>
  <si>
    <t>1758-46-9</t>
  </si>
  <si>
    <t>1758-73-2</t>
  </si>
  <si>
    <t>1758-85-6</t>
  </si>
  <si>
    <t>1758-88-9</t>
  </si>
  <si>
    <t>17587-22-3</t>
  </si>
  <si>
    <t>17587-33-6</t>
  </si>
  <si>
    <t>1759-28-0</t>
  </si>
  <si>
    <t>1759-53-1</t>
  </si>
  <si>
    <t>1759-58-6</t>
  </si>
  <si>
    <t>1759-64-4</t>
  </si>
  <si>
    <t>1759-71-3</t>
  </si>
  <si>
    <t>1759-81-5</t>
  </si>
  <si>
    <t>1759-87-1</t>
  </si>
  <si>
    <t>17594-47-7</t>
  </si>
  <si>
    <t>17596-96-2</t>
  </si>
  <si>
    <t>17597-70-5</t>
  </si>
  <si>
    <t>17598-02-6</t>
  </si>
  <si>
    <t>176-56-7</t>
  </si>
  <si>
    <t>176-63-6</t>
  </si>
  <si>
    <t>176-80-7</t>
  </si>
  <si>
    <t>1760-24-3</t>
  </si>
  <si>
    <t>1760-46-9</t>
  </si>
  <si>
    <t>1760-62-9</t>
  </si>
  <si>
    <t>17600-72-5</t>
  </si>
  <si>
    <t>17603-57-5</t>
  </si>
  <si>
    <t>17603-76-8</t>
  </si>
  <si>
    <t>17605-67-3</t>
  </si>
  <si>
    <t>17606-95-0</t>
  </si>
  <si>
    <t>17608-07-0</t>
  </si>
  <si>
    <t>17608-09-2</t>
  </si>
  <si>
    <t>17608-10-5</t>
  </si>
  <si>
    <t>17609-31-3</t>
  </si>
  <si>
    <t>1761-56-4</t>
  </si>
  <si>
    <t>1761-61-1</t>
  </si>
  <si>
    <t>1761-67-7</t>
  </si>
  <si>
    <t>1761-71-3</t>
  </si>
  <si>
    <t>17612-50-9</t>
  </si>
  <si>
    <t>17612-91-8</t>
  </si>
  <si>
    <t>17614-74-3</t>
  </si>
  <si>
    <t>17615-91-7</t>
  </si>
  <si>
    <t>17616-23-8</t>
  </si>
  <si>
    <t>17616-24-9</t>
  </si>
  <si>
    <t>17617-23-1</t>
  </si>
  <si>
    <t>17617-59-3</t>
  </si>
  <si>
    <t>17617-60-6</t>
  </si>
  <si>
    <t>17618-76-7</t>
  </si>
  <si>
    <t>17618-77-8</t>
  </si>
  <si>
    <t>176180-19-1</t>
  </si>
  <si>
    <t>17619-22-6</t>
  </si>
  <si>
    <t>17619-36-2</t>
  </si>
  <si>
    <t>17619-97-5</t>
  </si>
  <si>
    <t>1762-41-0</t>
  </si>
  <si>
    <t>1762-95-4</t>
  </si>
  <si>
    <t>17622-46-7</t>
  </si>
  <si>
    <t>17625-83-1</t>
  </si>
  <si>
    <t>17626-73-2</t>
  </si>
  <si>
    <t>17626-75-4</t>
  </si>
  <si>
    <t>17627-41-7</t>
  </si>
  <si>
    <t>17627-76-8</t>
  </si>
  <si>
    <t>17627-77-9</t>
  </si>
  <si>
    <t>17627-78-0</t>
  </si>
  <si>
    <t>17632-18-7</t>
  </si>
  <si>
    <t>17632-19-8</t>
  </si>
  <si>
    <t>17634-51-4</t>
  </si>
  <si>
    <t>17634-60-5</t>
  </si>
  <si>
    <t>17637-57-9</t>
  </si>
  <si>
    <t>17638-20-9</t>
  </si>
  <si>
    <t>17639-93-9</t>
  </si>
  <si>
    <t>17640-02-7</t>
  </si>
  <si>
    <t>17640-12-9</t>
  </si>
  <si>
    <t>17640-15-2</t>
  </si>
  <si>
    <t>17642-12-5</t>
  </si>
  <si>
    <t>17642-74-9</t>
  </si>
  <si>
    <t>17647-77-7</t>
  </si>
  <si>
    <t>17648-16-7</t>
  </si>
  <si>
    <t>17648-18-9</t>
  </si>
  <si>
    <t>1765-40-8</t>
  </si>
  <si>
    <t>17656-74-5</t>
  </si>
  <si>
    <t>17658-63-8</t>
  </si>
  <si>
    <t>1766-41-2</t>
  </si>
  <si>
    <t>17660-99-0</t>
  </si>
  <si>
    <t>17661-50-6</t>
  </si>
  <si>
    <t>17669-30-6</t>
  </si>
  <si>
    <t>17669-40-8</t>
  </si>
  <si>
    <t>1767-46-0</t>
  </si>
  <si>
    <t>17672-96-7</t>
  </si>
  <si>
    <t>17673-28-8</t>
  </si>
  <si>
    <t>176763-62-5</t>
  </si>
  <si>
    <t>17678-19-2</t>
  </si>
  <si>
    <t>17678-85-2</t>
  </si>
  <si>
    <t>17679-92-4</t>
  </si>
  <si>
    <t>17679-93-5</t>
  </si>
  <si>
    <t>1768-31-6</t>
  </si>
  <si>
    <t>1768-34-9</t>
  </si>
  <si>
    <t>1768-64-5</t>
  </si>
  <si>
    <t>1768-95-2</t>
  </si>
  <si>
    <t>17682-70-1</t>
  </si>
  <si>
    <t>17684-73-0</t>
  </si>
  <si>
    <t>17685-52-8</t>
  </si>
  <si>
    <t>17686-53-2</t>
  </si>
  <si>
    <t>17687-37-5</t>
  </si>
  <si>
    <t>17687-74-0</t>
  </si>
  <si>
    <t>17687-75-1</t>
  </si>
  <si>
    <t>17688-82-3</t>
  </si>
  <si>
    <t>1769-24-0</t>
  </si>
  <si>
    <t>1769-25-1</t>
  </si>
  <si>
    <t>1769-41-1</t>
  </si>
  <si>
    <t>17691-31-5</t>
  </si>
  <si>
    <t>17692-31-8</t>
  </si>
  <si>
    <t>17692-34-1</t>
  </si>
  <si>
    <t>17692-51-2</t>
  </si>
  <si>
    <t>17694-11-0</t>
  </si>
  <si>
    <t>17694-16-5</t>
  </si>
  <si>
    <t>17696-23-0</t>
  </si>
  <si>
    <t>17696-53-6</t>
  </si>
  <si>
    <t>17696-61-6</t>
  </si>
  <si>
    <t>17696-64-9</t>
  </si>
  <si>
    <t>17696-73-0</t>
  </si>
  <si>
    <t>17696-95-6</t>
  </si>
  <si>
    <t>17697-55-1</t>
  </si>
  <si>
    <t>17699-05-7</t>
  </si>
  <si>
    <t>17699-14-8</t>
  </si>
  <si>
    <t>177-10-6</t>
  </si>
  <si>
    <t>177-11-7</t>
  </si>
  <si>
    <t>17700-09-3</t>
  </si>
  <si>
    <t>17700-54-8</t>
  </si>
  <si>
    <t>17701-76-7</t>
  </si>
  <si>
    <t>17702-11-3</t>
  </si>
  <si>
    <t>17702-83-9</t>
  </si>
  <si>
    <t>17709-95-4</t>
  </si>
  <si>
    <t>1771-18-2</t>
  </si>
  <si>
    <t>1771-19-3</t>
  </si>
  <si>
    <t>17715-00-3</t>
  </si>
  <si>
    <t>17715-69-4</t>
  </si>
  <si>
    <t>17719-79-8</t>
  </si>
  <si>
    <t>1772-10-7</t>
  </si>
  <si>
    <t>1772-43-6</t>
  </si>
  <si>
    <t>1773-44-0</t>
  </si>
  <si>
    <t>17731-26-9</t>
  </si>
  <si>
    <t>17734-21-3</t>
  </si>
  <si>
    <t>17734-26-8</t>
  </si>
  <si>
    <t>17735-77-2</t>
  </si>
  <si>
    <t>17739-97-8</t>
  </si>
  <si>
    <t>1774-35-2</t>
  </si>
  <si>
    <t>17742-78-8</t>
  </si>
  <si>
    <t>17746-08-6</t>
  </si>
  <si>
    <t>17746-46-2</t>
  </si>
  <si>
    <t>17747-43-2</t>
  </si>
  <si>
    <t>1775-27-5</t>
  </si>
  <si>
    <t>1775-43-5</t>
  </si>
  <si>
    <t>1775-61-7</t>
  </si>
  <si>
    <t>1775-83-3</t>
  </si>
  <si>
    <t>1775-95-7</t>
  </si>
  <si>
    <t>17750-91-3</t>
  </si>
  <si>
    <t>17754-68-6</t>
  </si>
  <si>
    <t>17756-05-7</t>
  </si>
  <si>
    <t>17759-85-2</t>
  </si>
  <si>
    <t>1776-66-5</t>
  </si>
  <si>
    <t>1776-70-1</t>
  </si>
  <si>
    <t>17760-68-8</t>
  </si>
  <si>
    <t>17760-91-7</t>
  </si>
  <si>
    <t>17762-72-0</t>
  </si>
  <si>
    <t>17764-91-9</t>
  </si>
  <si>
    <t>17764-92-0</t>
  </si>
  <si>
    <t>17768-41-1</t>
  </si>
  <si>
    <t>1777-44-2</t>
  </si>
  <si>
    <t>17773-65-8</t>
  </si>
  <si>
    <t>17774-08-2</t>
  </si>
  <si>
    <t>17774-09-3</t>
  </si>
  <si>
    <t>17774-38-8</t>
  </si>
  <si>
    <t>17776-78-2</t>
  </si>
  <si>
    <t>177791-19-4</t>
  </si>
  <si>
    <t>1778-02-5</t>
  </si>
  <si>
    <t>1778-09-2</t>
  </si>
  <si>
    <t>17780-72-2</t>
  </si>
  <si>
    <t>17781-15-6</t>
  </si>
  <si>
    <t>17786-31-1</t>
  </si>
  <si>
    <t>17786-67-3</t>
  </si>
  <si>
    <t>17789-14-9</t>
  </si>
  <si>
    <t>1779-13-1</t>
  </si>
  <si>
    <t>1779-19-7</t>
  </si>
  <si>
    <t>1779-22-2</t>
  </si>
  <si>
    <t>1779-48-2</t>
  </si>
  <si>
    <t>1779-60-8</t>
  </si>
  <si>
    <t>17793-95-2</t>
  </si>
  <si>
    <t>17794-44-4</t>
  </si>
  <si>
    <t>1780-19-4</t>
  </si>
  <si>
    <t>1781-78-8</t>
  </si>
  <si>
    <t>17812-11-2</t>
  </si>
  <si>
    <t>17814-73-2</t>
  </si>
  <si>
    <t>17819-81-7</t>
  </si>
  <si>
    <t>17819-85-1</t>
  </si>
  <si>
    <t>1782-89-4</t>
  </si>
  <si>
    <t>17823-38-0</t>
  </si>
  <si>
    <t>17825-75-1</t>
  </si>
  <si>
    <t>17829-37-7</t>
  </si>
  <si>
    <t>1783-25-1</t>
  </si>
  <si>
    <t>1783-81-9</t>
  </si>
  <si>
    <t>1783-82-0</t>
  </si>
  <si>
    <t>1783-96-6</t>
  </si>
  <si>
    <t>17830-03-4</t>
  </si>
  <si>
    <t>17832-30-3</t>
  </si>
  <si>
    <t>17837-80-8</t>
  </si>
  <si>
    <t>178374-78-2</t>
  </si>
  <si>
    <t>17841-44-0</t>
  </si>
  <si>
    <t>178412-39-0</t>
  </si>
  <si>
    <t>178412-42-5</t>
  </si>
  <si>
    <t>17846-09-2</t>
  </si>
  <si>
    <t>17847-33-5</t>
  </si>
  <si>
    <t>17847-51-7</t>
  </si>
  <si>
    <t>17849-38-6</t>
  </si>
  <si>
    <t>1785-02-0</t>
  </si>
  <si>
    <t>1785-61-1</t>
  </si>
  <si>
    <t>1785-95-1</t>
  </si>
  <si>
    <t>1785-98-4</t>
  </si>
  <si>
    <t>17851-27-3</t>
  </si>
  <si>
    <t>17851-53-5</t>
  </si>
  <si>
    <t>17853-53-1</t>
  </si>
  <si>
    <t>17853-54-2</t>
  </si>
  <si>
    <t>17853-64-4</t>
  </si>
  <si>
    <t>17854-07-8</t>
  </si>
  <si>
    <t>17854-59-0</t>
  </si>
  <si>
    <t>1786-08-9</t>
  </si>
  <si>
    <t>1786-94-3</t>
  </si>
  <si>
    <t>17861-06-2</t>
  </si>
  <si>
    <t>17861-60-8</t>
  </si>
  <si>
    <t>17862-71-4</t>
  </si>
  <si>
    <t>17864-15-2</t>
  </si>
  <si>
    <t>17864-23-2</t>
  </si>
  <si>
    <t>17865-85-9</t>
  </si>
  <si>
    <t>1787-27-5</t>
  </si>
  <si>
    <t>17870-64-3</t>
  </si>
  <si>
    <t>17870-65-4</t>
  </si>
  <si>
    <t>17872-39-8</t>
  </si>
  <si>
    <t>17873-08-4</t>
  </si>
  <si>
    <t>17873-29-9</t>
  </si>
  <si>
    <t>17874-32-7</t>
  </si>
  <si>
    <t>17877-17-7</t>
  </si>
  <si>
    <t>17878-44-3</t>
  </si>
  <si>
    <t>17879-35-5</t>
  </si>
  <si>
    <t>1788-31-4</t>
  </si>
  <si>
    <t>17881-28-6</t>
  </si>
  <si>
    <t>17881-49-1</t>
  </si>
  <si>
    <t>17881-65-1</t>
  </si>
  <si>
    <t>17881-88-8</t>
  </si>
  <si>
    <t>17882-91-6</t>
  </si>
  <si>
    <t>17882-94-9</t>
  </si>
  <si>
    <t>17887-27-3</t>
  </si>
  <si>
    <t>17887-41-1</t>
  </si>
  <si>
    <t>17887-80-8</t>
  </si>
  <si>
    <t>17888-62-9</t>
  </si>
  <si>
    <t>1789-58-8</t>
  </si>
  <si>
    <t>17894-25-6</t>
  </si>
  <si>
    <t>17902-31-7</t>
  </si>
  <si>
    <t>17902-32-8</t>
  </si>
  <si>
    <t>17902-83-9</t>
  </si>
  <si>
    <t>17906-08-0</t>
  </si>
  <si>
    <t>17906-71-7</t>
  </si>
  <si>
    <t>17908-25-7</t>
  </si>
  <si>
    <t>17909-77-2</t>
  </si>
  <si>
    <t>17910-09-7</t>
  </si>
  <si>
    <t>17912-23-1</t>
  </si>
  <si>
    <t>17913-18-7</t>
  </si>
  <si>
    <t>1792-17-2</t>
  </si>
  <si>
    <t>1792-81-0</t>
  </si>
  <si>
    <t>17920-24-0</t>
  </si>
  <si>
    <t>17921-76-5</t>
  </si>
  <si>
    <t>17922-87-1</t>
  </si>
  <si>
    <t>17923-26-1</t>
  </si>
  <si>
    <t>17928-28-8</t>
  </si>
  <si>
    <t>1793-07-3</t>
  </si>
  <si>
    <t>1793-90-4</t>
  </si>
  <si>
    <t>17931-55-4</t>
  </si>
  <si>
    <t>17931-64-5</t>
  </si>
  <si>
    <t>17931-67-8</t>
  </si>
  <si>
    <t>17933-09-4</t>
  </si>
  <si>
    <t>17933-16-3</t>
  </si>
  <si>
    <t>17935-66-9</t>
  </si>
  <si>
    <t>17937-68-7</t>
  </si>
  <si>
    <t>1794-84-9</t>
  </si>
  <si>
    <t>17940-17-9</t>
  </si>
  <si>
    <t>17940-63-5</t>
  </si>
  <si>
    <t>1795-01-3</t>
  </si>
  <si>
    <t>1795-04-6</t>
  </si>
  <si>
    <t>1795-05-7</t>
  </si>
  <si>
    <t>1795-09-1</t>
  </si>
  <si>
    <t>1795-13-7</t>
  </si>
  <si>
    <t>1795-14-8</t>
  </si>
  <si>
    <t>1795-15-9</t>
  </si>
  <si>
    <t>1795-16-0</t>
  </si>
  <si>
    <t>1795-17-1</t>
  </si>
  <si>
    <t>1795-18-2</t>
  </si>
  <si>
    <t>1795-19-3</t>
  </si>
  <si>
    <t>1795-20-6</t>
  </si>
  <si>
    <t>1795-21-7</t>
  </si>
  <si>
    <t>1795-22-8</t>
  </si>
  <si>
    <t>1795-26-2</t>
  </si>
  <si>
    <t>1795-27-3</t>
  </si>
  <si>
    <t>1795-31-9</t>
  </si>
  <si>
    <t>1795-96-6</t>
  </si>
  <si>
    <t>17952-11-3</t>
  </si>
  <si>
    <t>17957-38-9</t>
  </si>
  <si>
    <t>17957-64-1</t>
  </si>
  <si>
    <t>17962-03-7</t>
  </si>
  <si>
    <t>17962-20-8</t>
  </si>
  <si>
    <t>17964-77-1</t>
  </si>
  <si>
    <t>17965-47-8</t>
  </si>
  <si>
    <t>1797-74-6</t>
  </si>
  <si>
    <t>17972-00-8</t>
  </si>
  <si>
    <t>17972-08-6</t>
  </si>
  <si>
    <t>17972-10-0</t>
  </si>
  <si>
    <t>17976-80-6</t>
  </si>
  <si>
    <t>17977-09-2</t>
  </si>
  <si>
    <t>1798-04-5</t>
  </si>
  <si>
    <t>1798-06-7</t>
  </si>
  <si>
    <t>1798-09-0</t>
  </si>
  <si>
    <t>1798-20-5</t>
  </si>
  <si>
    <t>1798-84-1</t>
  </si>
  <si>
    <t>17980-09-5</t>
  </si>
  <si>
    <t>17980-64-2</t>
  </si>
  <si>
    <t>17986-01-5</t>
  </si>
  <si>
    <t>17987-53-0</t>
  </si>
  <si>
    <t>17987-54-1</t>
  </si>
  <si>
    <t>17988-31-7</t>
  </si>
  <si>
    <t>17988-70-4</t>
  </si>
  <si>
    <t>17989-95-6</t>
  </si>
  <si>
    <t>17993-90-7</t>
  </si>
  <si>
    <t>17994-26-2</t>
  </si>
  <si>
    <t>17995-04-9</t>
  </si>
  <si>
    <t>17995-33-4</t>
  </si>
  <si>
    <t>17997-65-8</t>
  </si>
  <si>
    <t>17998-02-6</t>
  </si>
  <si>
    <t>180-43-8</t>
  </si>
  <si>
    <t>180-84-7</t>
  </si>
  <si>
    <t>180-97-2</t>
  </si>
  <si>
    <t>1800-29-9</t>
  </si>
  <si>
    <t>1800-40-4</t>
  </si>
  <si>
    <t>18000-27-6</t>
  </si>
  <si>
    <t>18001-46-2</t>
  </si>
  <si>
    <t>18001-91-7</t>
  </si>
  <si>
    <t>18002-79-4</t>
  </si>
  <si>
    <t>18003-78-6</t>
  </si>
  <si>
    <t>1801-10-1</t>
  </si>
  <si>
    <t>1801-14-5</t>
  </si>
  <si>
    <t>1801-72-5</t>
  </si>
  <si>
    <t>18012-46-9</t>
  </si>
  <si>
    <t>18017-50-0</t>
  </si>
  <si>
    <t>18017-73-7</t>
  </si>
  <si>
    <t>1802-94-4</t>
  </si>
  <si>
    <t>18023-33-1</t>
  </si>
  <si>
    <t>18023-52-4</t>
  </si>
  <si>
    <t>18023-86-4</t>
  </si>
  <si>
    <t>18028-55-2</t>
  </si>
  <si>
    <t>1803-36-7</t>
  </si>
  <si>
    <t>1803-39-0</t>
  </si>
  <si>
    <t>18030-61-0</t>
  </si>
  <si>
    <t>18030-62-1</t>
  </si>
  <si>
    <t>18031-40-8</t>
  </si>
  <si>
    <t>18036-81-2</t>
  </si>
  <si>
    <t>18036-82-3</t>
  </si>
  <si>
    <t>18036-88-9</t>
  </si>
  <si>
    <t>18037-10-0</t>
  </si>
  <si>
    <t>18039-42-4</t>
  </si>
  <si>
    <t>18039-45-7</t>
  </si>
  <si>
    <t>18039-58-2</t>
  </si>
  <si>
    <t>18039-69-5</t>
  </si>
  <si>
    <t>1804-15-5</t>
  </si>
  <si>
    <t>18046-21-4</t>
  </si>
  <si>
    <t>1805-32-9</t>
  </si>
  <si>
    <t>18052-80-7</t>
  </si>
  <si>
    <t>18052-90-9</t>
  </si>
  <si>
    <t>18053-31-1</t>
  </si>
  <si>
    <t>18053-75-3</t>
  </si>
  <si>
    <t>18054-10-9</t>
  </si>
  <si>
    <t>18055-70-4</t>
  </si>
  <si>
    <t>1806-26-4</t>
  </si>
  <si>
    <t>1806-29-7</t>
  </si>
  <si>
    <t>1806-34-4</t>
  </si>
  <si>
    <t>1806-54-8</t>
  </si>
  <si>
    <t>18060-77-0</t>
  </si>
  <si>
    <t>18063-02-0</t>
  </si>
  <si>
    <t>18063-03-1</t>
  </si>
  <si>
    <t>18065-96-8</t>
  </si>
  <si>
    <t>18066-68-7</t>
  </si>
  <si>
    <t>18066-89-2</t>
  </si>
  <si>
    <t>18067-44-2</t>
  </si>
  <si>
    <t>18068-06-9</t>
  </si>
  <si>
    <t>18068-26-3</t>
  </si>
  <si>
    <t>180686-28-6</t>
  </si>
  <si>
    <t>180686-29-7</t>
  </si>
  <si>
    <t>180686-30-0</t>
  </si>
  <si>
    <t>180686-31-1</t>
  </si>
  <si>
    <t>18069-17-5</t>
  </si>
  <si>
    <t>1807-02-9</t>
  </si>
  <si>
    <t>1807-14-3</t>
  </si>
  <si>
    <t>1807-55-2</t>
  </si>
  <si>
    <t>18071-35-7</t>
  </si>
  <si>
    <t>180780-15-8</t>
  </si>
  <si>
    <t>180784-67-2</t>
  </si>
  <si>
    <t>1808-09-9</t>
  </si>
  <si>
    <t>1808-12-4</t>
  </si>
  <si>
    <t>18081-08-8</t>
  </si>
  <si>
    <t>18081-31-7</t>
  </si>
  <si>
    <t>18081-38-4</t>
  </si>
  <si>
    <t>18089-54-8</t>
  </si>
  <si>
    <t>1809-05-8</t>
  </si>
  <si>
    <t>1809-10-5</t>
  </si>
  <si>
    <t>1809-19-4</t>
  </si>
  <si>
    <t>1809-20-7</t>
  </si>
  <si>
    <t>1809-21-8</t>
  </si>
  <si>
    <t>1809-53-6</t>
  </si>
  <si>
    <t>1809-72-9</t>
  </si>
  <si>
    <t>18092-96-1</t>
  </si>
  <si>
    <t>18094-01-4</t>
  </si>
  <si>
    <t>18096-66-7</t>
  </si>
  <si>
    <t>181-15-7</t>
  </si>
  <si>
    <t>18102-38-0</t>
  </si>
  <si>
    <t>18105-31-2</t>
  </si>
  <si>
    <t>18106-46-2</t>
  </si>
  <si>
    <t>18107-40-9</t>
  </si>
  <si>
    <t>18112-99-7</t>
  </si>
  <si>
    <t>18113-03-6</t>
  </si>
  <si>
    <t>18113-04-7</t>
  </si>
  <si>
    <t>18113-14-9</t>
  </si>
  <si>
    <t>18113-81-0</t>
  </si>
  <si>
    <t>18116-53-5</t>
  </si>
  <si>
    <t>1812-30-2</t>
  </si>
  <si>
    <t>1812-51-7</t>
  </si>
  <si>
    <t>1813-29-2</t>
  </si>
  <si>
    <t>18132-93-9</t>
  </si>
  <si>
    <t>18135-05-2</t>
  </si>
  <si>
    <t>18137-88-7</t>
  </si>
  <si>
    <t>18137-96-7</t>
  </si>
  <si>
    <t>18138-03-9</t>
  </si>
  <si>
    <t>18138-04-0</t>
  </si>
  <si>
    <t>18138-05-1</t>
  </si>
  <si>
    <t>18138-14-2</t>
  </si>
  <si>
    <t>18139-03-2</t>
  </si>
  <si>
    <t>18139-33-8</t>
  </si>
  <si>
    <t>1814-88-6</t>
  </si>
  <si>
    <t>18143-31-2</t>
  </si>
  <si>
    <t>18143-53-8</t>
  </si>
  <si>
    <t>18143-78-7</t>
  </si>
  <si>
    <t>18146-00-4</t>
  </si>
  <si>
    <t>18147-18-7</t>
  </si>
  <si>
    <t>18150-12-4</t>
  </si>
  <si>
    <t>18152-31-3</t>
  </si>
  <si>
    <t>18152-79-9</t>
  </si>
  <si>
    <t>18156-74-6</t>
  </si>
  <si>
    <t>18161-94-9</t>
  </si>
  <si>
    <t>18162-48-6</t>
  </si>
  <si>
    <t>18162-84-0</t>
  </si>
  <si>
    <t>18163-47-8</t>
  </si>
  <si>
    <t>18165-76-9</t>
  </si>
  <si>
    <t>18166-01-3</t>
  </si>
  <si>
    <t>18166-02-4</t>
  </si>
  <si>
    <t>18166-67-1</t>
  </si>
  <si>
    <t>18168-01-9</t>
  </si>
  <si>
    <t>18168-40-6</t>
  </si>
  <si>
    <t>18169-57-8</t>
  </si>
  <si>
    <t>1817-47-6</t>
  </si>
  <si>
    <t>1817-57-8</t>
  </si>
  <si>
    <t>1817-67-0</t>
  </si>
  <si>
    <t>1817-74-9</t>
  </si>
  <si>
    <t>1817-75-0</t>
  </si>
  <si>
    <t>1817-77-2</t>
  </si>
  <si>
    <t>1817-89-6</t>
  </si>
  <si>
    <t>18171-56-7</t>
  </si>
  <si>
    <t>18171-59-0</t>
  </si>
  <si>
    <t>18171-74-9</t>
  </si>
  <si>
    <t>18172-67-3</t>
  </si>
  <si>
    <t>18175-21-8</t>
  </si>
  <si>
    <t>18178-59-1</t>
  </si>
  <si>
    <t>1818-07-1</t>
  </si>
  <si>
    <t>1818-27-5</t>
  </si>
  <si>
    <t>1818-28-6</t>
  </si>
  <si>
    <t>1818-95-7</t>
  </si>
  <si>
    <t>1818-96-8</t>
  </si>
  <si>
    <t>18181-70-9</t>
  </si>
  <si>
    <t>18181-80-1</t>
  </si>
  <si>
    <t>18182-40-6</t>
  </si>
  <si>
    <t>18185-81-4</t>
  </si>
  <si>
    <t>18186-97-5</t>
  </si>
  <si>
    <t>18187-24-1</t>
  </si>
  <si>
    <t>18187-50-3</t>
  </si>
  <si>
    <t>18189-08-7</t>
  </si>
  <si>
    <t>18189-09-8</t>
  </si>
  <si>
    <t>18191-59-8</t>
  </si>
  <si>
    <t>1820-09-3</t>
  </si>
  <si>
    <t>1820-80-0</t>
  </si>
  <si>
    <t>18207-47-1</t>
  </si>
  <si>
    <t>182070-09-3</t>
  </si>
  <si>
    <t>1821-12-1</t>
  </si>
  <si>
    <t>1821-36-9</t>
  </si>
  <si>
    <t>1821-38-1</t>
  </si>
  <si>
    <t>1821-39-2</t>
  </si>
  <si>
    <t>1821-47-2</t>
  </si>
  <si>
    <t>18212-12-9</t>
  </si>
  <si>
    <t>18212-29-8</t>
  </si>
  <si>
    <t>18217-12-4</t>
  </si>
  <si>
    <t>18218-27-4</t>
  </si>
  <si>
    <t>1822-45-3</t>
  </si>
  <si>
    <t>1822-62-4</t>
  </si>
  <si>
    <t>1822-73-7</t>
  </si>
  <si>
    <t>1822-74-8</t>
  </si>
  <si>
    <t>18220-90-1</t>
  </si>
  <si>
    <t>18222-89-4</t>
  </si>
  <si>
    <t>18225-17-7</t>
  </si>
  <si>
    <t>1823-14-9</t>
  </si>
  <si>
    <t>1823-44-5</t>
  </si>
  <si>
    <t>1823-47-8</t>
  </si>
  <si>
    <t>1823-59-2</t>
  </si>
  <si>
    <t>18230-57-4</t>
  </si>
  <si>
    <t>18230-84-7</t>
  </si>
  <si>
    <t>18231-53-3</t>
  </si>
  <si>
    <t>18231-61-3</t>
  </si>
  <si>
    <t>18232-30-9</t>
  </si>
  <si>
    <t>18233-24-4</t>
  </si>
  <si>
    <t>18236-57-2</t>
  </si>
  <si>
    <t>18236-89-0</t>
  </si>
  <si>
    <t>18238-55-6</t>
  </si>
  <si>
    <t>18239-10-6</t>
  </si>
  <si>
    <t>1824-81-3</t>
  </si>
  <si>
    <t>18243-21-5</t>
  </si>
  <si>
    <t>18243-41-9</t>
  </si>
  <si>
    <t>18243-59-9</t>
  </si>
  <si>
    <t>18244-47-8</t>
  </si>
  <si>
    <t>18244-95-6</t>
  </si>
  <si>
    <t>18245-28-8</t>
  </si>
  <si>
    <t>18246-56-5</t>
  </si>
  <si>
    <t>1825-09-8</t>
  </si>
  <si>
    <t>1825-11-2</t>
  </si>
  <si>
    <t>1825-21-4</t>
  </si>
  <si>
    <t>1825-30-5</t>
  </si>
  <si>
    <t>1825-31-6</t>
  </si>
  <si>
    <t>1825-58-7</t>
  </si>
  <si>
    <t>1825-61-2</t>
  </si>
  <si>
    <t>1825-62-3</t>
  </si>
  <si>
    <t>1825-63-4</t>
  </si>
  <si>
    <t>1825-65-6</t>
  </si>
  <si>
    <t>1825-82-7</t>
  </si>
  <si>
    <t>18251-82-6</t>
  </si>
  <si>
    <t>18252-44-3</t>
  </si>
  <si>
    <t>18254-57-4</t>
  </si>
  <si>
    <t>18256-48-9</t>
  </si>
  <si>
    <t>182565-27-1</t>
  </si>
  <si>
    <t>18257-69-7</t>
  </si>
  <si>
    <t>18259-05-7</t>
  </si>
  <si>
    <t>1826-28-4</t>
  </si>
  <si>
    <t>1826-67-1</t>
  </si>
  <si>
    <t>18261-92-2</t>
  </si>
  <si>
    <t>18262-85-6</t>
  </si>
  <si>
    <t>18264-75-0</t>
  </si>
  <si>
    <t>18265-39-9</t>
  </si>
  <si>
    <t>18267-36-2</t>
  </si>
  <si>
    <t>18269-50-6</t>
  </si>
  <si>
    <t>182699-77-0</t>
  </si>
  <si>
    <t>18271-82-4</t>
  </si>
  <si>
    <t>18272-84-9</t>
  </si>
  <si>
    <t>18273-20-6</t>
  </si>
  <si>
    <t>18273-24-0</t>
  </si>
  <si>
    <t>18274-34-5</t>
  </si>
  <si>
    <t>18276-99-8</t>
  </si>
  <si>
    <t>18277-27-5</t>
  </si>
  <si>
    <t>18277-86-6</t>
  </si>
  <si>
    <t>18278-34-7</t>
  </si>
  <si>
    <t>18279-83-9</t>
  </si>
  <si>
    <t>1828-89-3</t>
  </si>
  <si>
    <t>18281-04-4</t>
  </si>
  <si>
    <t>18281-05-5</t>
  </si>
  <si>
    <t>18281-07-7</t>
  </si>
  <si>
    <t>18281-76-0</t>
  </si>
  <si>
    <t>18282-40-1</t>
  </si>
  <si>
    <t>18282-59-2</t>
  </si>
  <si>
    <t>18282-77-4</t>
  </si>
  <si>
    <t>1829-32-9</t>
  </si>
  <si>
    <t>1829-37-4</t>
  </si>
  <si>
    <t>1829-40-9</t>
  </si>
  <si>
    <t>1829-81-8</t>
  </si>
  <si>
    <t>18291-80-0</t>
  </si>
  <si>
    <t>18292-97-2</t>
  </si>
  <si>
    <t>18294-04-7</t>
  </si>
  <si>
    <t>18294-87-6</t>
  </si>
  <si>
    <t>18295-27-7</t>
  </si>
  <si>
    <t>18295-52-8</t>
  </si>
  <si>
    <t>18297-63-7</t>
  </si>
  <si>
    <t>183-85-7</t>
  </si>
  <si>
    <t>183-88-0</t>
  </si>
  <si>
    <t>183-97-1</t>
  </si>
  <si>
    <t>1830-54-2</t>
  </si>
  <si>
    <t>1830-68-8</t>
  </si>
  <si>
    <t>18300-91-9</t>
  </si>
  <si>
    <t>18301-46-7</t>
  </si>
  <si>
    <t>18306-29-1</t>
  </si>
  <si>
    <t>18309-28-9</t>
  </si>
  <si>
    <t>18309-32-5</t>
  </si>
  <si>
    <t>18318-80-4</t>
  </si>
  <si>
    <t>18319-35-2</t>
  </si>
  <si>
    <t>1832-53-7</t>
  </si>
  <si>
    <t>18328-11-5</t>
  </si>
  <si>
    <t>18328-90-0</t>
  </si>
  <si>
    <t>18328-91-1</t>
  </si>
  <si>
    <t>1833-51-8</t>
  </si>
  <si>
    <t>1833-53-0</t>
  </si>
  <si>
    <t>18330-94-4</t>
  </si>
  <si>
    <t>18335-15-4</t>
  </si>
  <si>
    <t>18335-17-6</t>
  </si>
  <si>
    <t>18338-40-4</t>
  </si>
  <si>
    <t>18338-56-2</t>
  </si>
  <si>
    <t>18343-40-3</t>
  </si>
  <si>
    <t>18344-37-1</t>
  </si>
  <si>
    <t>18346-04-8</t>
  </si>
  <si>
    <t>1835-04-7</t>
  </si>
  <si>
    <t>1835-11-6</t>
  </si>
  <si>
    <t>1835-14-9</t>
  </si>
  <si>
    <t>1835-49-0</t>
  </si>
  <si>
    <t>1835-61-6</t>
  </si>
  <si>
    <t>1835-65-0</t>
  </si>
  <si>
    <t>18354-10-4</t>
  </si>
  <si>
    <t>18354-15-9</t>
  </si>
  <si>
    <t>18355-73-2</t>
  </si>
  <si>
    <t>18355-75-4</t>
  </si>
  <si>
    <t>18355-80-1</t>
  </si>
  <si>
    <t>18356-02-0</t>
  </si>
  <si>
    <t>18356-17-7</t>
  </si>
  <si>
    <t>18358-34-4</t>
  </si>
  <si>
    <t>18358-63-9</t>
  </si>
  <si>
    <t>1836-75-5</t>
  </si>
  <si>
    <t>1836-77-7</t>
  </si>
  <si>
    <t>1836-87-9</t>
  </si>
  <si>
    <t>18362-64-6</t>
  </si>
  <si>
    <t>18362-97-5</t>
  </si>
  <si>
    <t>18364-47-1</t>
  </si>
  <si>
    <t>18365-32-7</t>
  </si>
  <si>
    <t>18365-42-9</t>
  </si>
  <si>
    <t>18368-63-3</t>
  </si>
  <si>
    <t>18369-83-0</t>
  </si>
  <si>
    <t>18370-11-1</t>
  </si>
  <si>
    <t>18370-87-1</t>
  </si>
  <si>
    <t>18371-13-6</t>
  </si>
  <si>
    <t>18371-25-0</t>
  </si>
  <si>
    <t>183749-97-5</t>
  </si>
  <si>
    <t>183749-98-6</t>
  </si>
  <si>
    <t>1838-08-0</t>
  </si>
  <si>
    <t>1838-13-7</t>
  </si>
  <si>
    <t>1838-59-1</t>
  </si>
  <si>
    <t>1838-73-9</t>
  </si>
  <si>
    <t>18381-45-8</t>
  </si>
  <si>
    <t>18381-53-8</t>
  </si>
  <si>
    <t>18383-49-8</t>
  </si>
  <si>
    <t>18383-59-0</t>
  </si>
  <si>
    <t>18386-50-0</t>
  </si>
  <si>
    <t>18387-12-7</t>
  </si>
  <si>
    <t>18388-45-9</t>
  </si>
  <si>
    <t>18388-84-6</t>
  </si>
  <si>
    <t>18389-56-5</t>
  </si>
  <si>
    <t>18389-95-2</t>
  </si>
  <si>
    <t>1839-18-5</t>
  </si>
  <si>
    <t>1839-54-9</t>
  </si>
  <si>
    <t>1839-63-0</t>
  </si>
  <si>
    <t>1839-64-1</t>
  </si>
  <si>
    <t>1839-88-9</t>
  </si>
  <si>
    <t>18394-00-8</t>
  </si>
  <si>
    <t>18394-04-2</t>
  </si>
  <si>
    <t>18395-30-7</t>
  </si>
  <si>
    <t>18395-48-7</t>
  </si>
  <si>
    <t>18395-90-9</t>
  </si>
  <si>
    <t>18395-92-1</t>
  </si>
  <si>
    <t>18396-86-6</t>
  </si>
  <si>
    <t>184-05-4</t>
  </si>
  <si>
    <t>1840-19-3</t>
  </si>
  <si>
    <t>1840-42-2</t>
  </si>
  <si>
    <t>18401-58-6</t>
  </si>
  <si>
    <t>18402-10-3</t>
  </si>
  <si>
    <t>18402-22-7</t>
  </si>
  <si>
    <t>18402-76-1</t>
  </si>
  <si>
    <t>18402-82-9</t>
  </si>
  <si>
    <t>18402-83-0</t>
  </si>
  <si>
    <t>18406-05-8</t>
  </si>
  <si>
    <t>18406-07-0</t>
  </si>
  <si>
    <t>18408-42-9</t>
  </si>
  <si>
    <t>18409-17-1</t>
  </si>
  <si>
    <t>18409-18-2</t>
  </si>
  <si>
    <t>18410-58-7</t>
  </si>
  <si>
    <t>18412-14-1</t>
  </si>
  <si>
    <t>18412-15-2</t>
  </si>
  <si>
    <t>18414-62-5</t>
  </si>
  <si>
    <t>18415-23-1</t>
  </si>
  <si>
    <t>18419-53-9</t>
  </si>
  <si>
    <t>1842-05-3</t>
  </si>
  <si>
    <t>1842-38-2</t>
  </si>
  <si>
    <t>18420-41-2</t>
  </si>
  <si>
    <t>18420-46-7</t>
  </si>
  <si>
    <t>18424-96-9</t>
  </si>
  <si>
    <t>18425-34-8</t>
  </si>
  <si>
    <t>1843-05-6</t>
  </si>
  <si>
    <t>1843-24-9</t>
  </si>
  <si>
    <t>18431-82-8</t>
  </si>
  <si>
    <t>18432-39-8</t>
  </si>
  <si>
    <t>18433-69-7</t>
  </si>
  <si>
    <t>18433-88-0</t>
  </si>
  <si>
    <t>18433-91-5</t>
  </si>
  <si>
    <t>18433-93-7</t>
  </si>
  <si>
    <t>18433-97-1</t>
  </si>
  <si>
    <t>18433-98-2</t>
  </si>
  <si>
    <t>18435-22-8</t>
  </si>
  <si>
    <t>18435-45-5</t>
  </si>
  <si>
    <t>18435-53-5</t>
  </si>
  <si>
    <t>18435-55-7</t>
  </si>
  <si>
    <t>18436-37-8</t>
  </si>
  <si>
    <t>18437-57-5</t>
  </si>
  <si>
    <t>18437-78-0</t>
  </si>
  <si>
    <t>18438-38-5</t>
  </si>
  <si>
    <t>1844-01-5</t>
  </si>
  <si>
    <t>1844-53-7</t>
  </si>
  <si>
    <t>1844-54-8</t>
  </si>
  <si>
    <t>18440-30-7</t>
  </si>
  <si>
    <t>18441-55-9</t>
  </si>
  <si>
    <t>18441-56-0</t>
  </si>
  <si>
    <t>18441-60-6</t>
  </si>
  <si>
    <t>18441-61-7</t>
  </si>
  <si>
    <t>18442-29-0</t>
  </si>
  <si>
    <t>18444-56-9</t>
  </si>
  <si>
    <t>18448-47-0</t>
  </si>
  <si>
    <t>18450-01-6</t>
  </si>
  <si>
    <t>18454-12-1</t>
  </si>
  <si>
    <t>18457-04-0</t>
  </si>
  <si>
    <t>18459-37-5</t>
  </si>
  <si>
    <t>1846-70-4</t>
  </si>
  <si>
    <t>1846-76-0</t>
  </si>
  <si>
    <t>18461-32-0</t>
  </si>
  <si>
    <t>18461-33-1</t>
  </si>
  <si>
    <t>18461-34-2</t>
  </si>
  <si>
    <t>18461-39-7</t>
  </si>
  <si>
    <t>18461-41-1</t>
  </si>
  <si>
    <t>18461-42-2</t>
  </si>
  <si>
    <t>18461-46-6</t>
  </si>
  <si>
    <t>18461-47-7</t>
  </si>
  <si>
    <t>18465-50-4</t>
  </si>
  <si>
    <t>18469-37-9</t>
  </si>
  <si>
    <t>18469-76-6</t>
  </si>
  <si>
    <t>18474-82-3</t>
  </si>
  <si>
    <t>18474-91-4</t>
  </si>
  <si>
    <t>18475-02-0</t>
  </si>
  <si>
    <t>18475-84-8</t>
  </si>
  <si>
    <t>18476-57-8</t>
  </si>
  <si>
    <t>18479-49-7</t>
  </si>
  <si>
    <t>18479-51-1</t>
  </si>
  <si>
    <t>18479-57-7</t>
  </si>
  <si>
    <t>18479-58-8</t>
  </si>
  <si>
    <t>18479-68-0</t>
  </si>
  <si>
    <t>1848-41-5</t>
  </si>
  <si>
    <t>1848-75-5</t>
  </si>
  <si>
    <t>18482-80-9</t>
  </si>
  <si>
    <t>18484-89-4</t>
  </si>
  <si>
    <t>1849-18-9</t>
  </si>
  <si>
    <t>1849-29-2</t>
  </si>
  <si>
    <t>1849-36-1</t>
  </si>
  <si>
    <t>1849-38-3</t>
  </si>
  <si>
    <t>1849-39-4</t>
  </si>
  <si>
    <t>18492-37-0</t>
  </si>
  <si>
    <t>18495-30-2</t>
  </si>
  <si>
    <t>18497-59-1</t>
  </si>
  <si>
    <t>185-49-9</t>
  </si>
  <si>
    <t>185-65-9</t>
  </si>
  <si>
    <t>185-94-4</t>
  </si>
  <si>
    <t>1850-14-2</t>
  </si>
  <si>
    <t>1851-22-5</t>
  </si>
  <si>
    <t>1851-23-6</t>
  </si>
  <si>
    <t>18515-18-9</t>
  </si>
  <si>
    <t>18516-37-5</t>
  </si>
  <si>
    <t>18517-12-9</t>
  </si>
  <si>
    <t>18517-13-0</t>
  </si>
  <si>
    <t>1852-04-6</t>
  </si>
  <si>
    <t>1852-53-5</t>
  </si>
  <si>
    <t>1852-58-0</t>
  </si>
  <si>
    <t>1852-61-5</t>
  </si>
  <si>
    <t>18522-98-0</t>
  </si>
  <si>
    <t>18523-22-3</t>
  </si>
  <si>
    <t>18523-60-9</t>
  </si>
  <si>
    <t>18530-33-1</t>
  </si>
  <si>
    <t>18530-56-8</t>
  </si>
  <si>
    <t>18545-44-3</t>
  </si>
  <si>
    <t>18545-83-0</t>
  </si>
  <si>
    <t>18547-12-1</t>
  </si>
  <si>
    <t>18547-13-2</t>
  </si>
  <si>
    <t>18547-29-0</t>
  </si>
  <si>
    <t>18549-40-1</t>
  </si>
  <si>
    <t>1855-47-6</t>
  </si>
  <si>
    <t>1855-63-6</t>
  </si>
  <si>
    <t>18551-03-6</t>
  </si>
  <si>
    <t>18551-82-1</t>
  </si>
  <si>
    <t>18555-26-5</t>
  </si>
  <si>
    <t>1856-05-9</t>
  </si>
  <si>
    <t>18583-62-5</t>
  </si>
  <si>
    <t>18584-93-5</t>
  </si>
  <si>
    <t>18585-06-3</t>
  </si>
  <si>
    <t>18588-16-4</t>
  </si>
  <si>
    <t>18589-27-0</t>
  </si>
  <si>
    <t>18589-29-2</t>
  </si>
  <si>
    <t>1859-09-2</t>
  </si>
  <si>
    <t>1859-76-3</t>
  </si>
  <si>
    <t>18594-05-3</t>
  </si>
  <si>
    <t>18599-20-7</t>
  </si>
  <si>
    <t>186-04-9</t>
  </si>
  <si>
    <t>1860-13-5</t>
  </si>
  <si>
    <t>1860-21-5</t>
  </si>
  <si>
    <t>1860-27-1</t>
  </si>
  <si>
    <t>1860-44-2</t>
  </si>
  <si>
    <t>18600-02-7</t>
  </si>
  <si>
    <t>18602-86-3</t>
  </si>
  <si>
    <t>18603-17-3</t>
  </si>
  <si>
    <t>1861-21-8</t>
  </si>
  <si>
    <t>1861-32-1</t>
  </si>
  <si>
    <t>1861-40-1</t>
  </si>
  <si>
    <t>18610-59-8</t>
  </si>
  <si>
    <t>18615_86_6</t>
  </si>
  <si>
    <t>18616-15-4</t>
  </si>
  <si>
    <t>1862-61-9</t>
  </si>
  <si>
    <t>18620-05-8</t>
  </si>
  <si>
    <t>18621-75-5</t>
  </si>
  <si>
    <t>18622-23-6</t>
  </si>
  <si>
    <t>18623-27-3</t>
  </si>
  <si>
    <t>18625-12-2</t>
  </si>
  <si>
    <t>18625-22-4</t>
  </si>
  <si>
    <t>186270-58-6</t>
  </si>
  <si>
    <t>186270-59-7</t>
  </si>
  <si>
    <t>18629-74-8</t>
  </si>
  <si>
    <t>1863-63-4</t>
  </si>
  <si>
    <t>18631-82-8</t>
  </si>
  <si>
    <t>18631-83-9</t>
  </si>
  <si>
    <t>18631-84-0</t>
  </si>
  <si>
    <t>18636-32-3</t>
  </si>
  <si>
    <t>18636-87-8</t>
  </si>
  <si>
    <t>18636-91-4</t>
  </si>
  <si>
    <t>18636-94-7</t>
  </si>
  <si>
    <t>1864-94-4</t>
  </si>
  <si>
    <t>18640-58-9</t>
  </si>
  <si>
    <t>18640-60-3</t>
  </si>
  <si>
    <t>18640-74-9</t>
  </si>
  <si>
    <t>18641-44-6</t>
  </si>
  <si>
    <t>18641-57-1</t>
  </si>
  <si>
    <t>18641-70-8</t>
  </si>
  <si>
    <t>18641-71-9</t>
  </si>
  <si>
    <t>18641-81-1</t>
  </si>
  <si>
    <t>18641-82-2</t>
  </si>
  <si>
    <t>18642-94-9</t>
  </si>
  <si>
    <t>18643-08-8</t>
  </si>
  <si>
    <t>18643-84-0</t>
  </si>
  <si>
    <t>18643-86-2</t>
  </si>
  <si>
    <t>18645-22-2</t>
  </si>
  <si>
    <t>18649-64-4</t>
  </si>
  <si>
    <t>1865-01-6</t>
  </si>
  <si>
    <t>18653-98-0</t>
  </si>
  <si>
    <t>1866-15-5</t>
  </si>
  <si>
    <t>1866-16-6</t>
  </si>
  <si>
    <t>1866-31-5</t>
  </si>
  <si>
    <t>1866-38-2</t>
  </si>
  <si>
    <t>1866-39-3</t>
  </si>
  <si>
    <t>18664-94-3</t>
  </si>
  <si>
    <t>1867-95-4</t>
  </si>
  <si>
    <t>18670-23-0</t>
  </si>
  <si>
    <t>18675-34-8</t>
  </si>
  <si>
    <t>18679-18-0</t>
  </si>
  <si>
    <t>18679-48-6</t>
  </si>
  <si>
    <t>1868-53-7</t>
  </si>
  <si>
    <t>18680-11-0</t>
  </si>
  <si>
    <t>18683-91-5</t>
  </si>
  <si>
    <t>18684-63-4</t>
  </si>
  <si>
    <t>18695-28-8</t>
  </si>
  <si>
    <t>186973-10-4</t>
  </si>
  <si>
    <t>18699-48-4</t>
  </si>
  <si>
    <t>187-26-8</t>
  </si>
  <si>
    <t>187-49-5</t>
  </si>
  <si>
    <t>187-78-0</t>
  </si>
  <si>
    <t>187-83-7</t>
  </si>
  <si>
    <t>187-94-0</t>
  </si>
  <si>
    <t>187-96-2</t>
  </si>
  <si>
    <t>18704-37-5</t>
  </si>
  <si>
    <t>18707-60-3</t>
  </si>
  <si>
    <t>18708-70-8</t>
  </si>
  <si>
    <t>1871-24-5</t>
  </si>
  <si>
    <t>1871-50-7</t>
  </si>
  <si>
    <t>1871-52-9</t>
  </si>
  <si>
    <t>1871-57-4</t>
  </si>
  <si>
    <t>1871-58-5</t>
  </si>
  <si>
    <t>1871-67-6</t>
  </si>
  <si>
    <t>1871-72-3</t>
  </si>
  <si>
    <t>1871-73-4</t>
  </si>
  <si>
    <t>1871-76-7</t>
  </si>
  <si>
    <t>1871-89-2</t>
  </si>
  <si>
    <t>1871-96-1</t>
  </si>
  <si>
    <t>18712-47-5</t>
  </si>
  <si>
    <t>18713-38-7</t>
  </si>
  <si>
    <t>18713-51-4</t>
  </si>
  <si>
    <t>18715-02-1</t>
  </si>
  <si>
    <t>18719-43-2</t>
  </si>
  <si>
    <t>18719-58-9</t>
  </si>
  <si>
    <t>18720-30-4</t>
  </si>
  <si>
    <t>18720-42-8</t>
  </si>
  <si>
    <t>18720-49-5</t>
  </si>
  <si>
    <t>18720-62-2</t>
  </si>
  <si>
    <t>18720-65-5</t>
  </si>
  <si>
    <t>18720-66-6</t>
  </si>
  <si>
    <t>18724-34-0</t>
  </si>
  <si>
    <t>18729-48-1</t>
  </si>
  <si>
    <t>1873-29-6</t>
  </si>
  <si>
    <t>1873-54-7</t>
  </si>
  <si>
    <t>1873-77-4</t>
  </si>
  <si>
    <t>1873-88-7</t>
  </si>
  <si>
    <t>1873-92-3</t>
  </si>
  <si>
    <t>18731-59-4</t>
  </si>
  <si>
    <t>18736-95-3</t>
  </si>
  <si>
    <t>1874-14-2</t>
  </si>
  <si>
    <t>1874-22-2</t>
  </si>
  <si>
    <t>1874-23-3</t>
  </si>
  <si>
    <t>1874-58-4</t>
  </si>
  <si>
    <t>1874-62-0</t>
  </si>
  <si>
    <t>18742-02-4</t>
  </si>
  <si>
    <t>18748-91-9</t>
  </si>
  <si>
    <t>18748-98-6</t>
  </si>
  <si>
    <t>1875-88-3</t>
  </si>
  <si>
    <t>1875-89-4</t>
  </si>
  <si>
    <t>1875-92-9</t>
  </si>
  <si>
    <t>18753-19-0</t>
  </si>
  <si>
    <t>18755-31-2</t>
  </si>
  <si>
    <t>18755-33-4</t>
  </si>
  <si>
    <t>18755-36-7</t>
  </si>
  <si>
    <t>18758-34-4</t>
  </si>
  <si>
    <t>18760-79-7</t>
  </si>
  <si>
    <t>18765-09-8</t>
  </si>
  <si>
    <t>18766-38-6</t>
  </si>
  <si>
    <t>1877-72-1</t>
  </si>
  <si>
    <t>1877-73-2</t>
  </si>
  <si>
    <t>1877-75-4</t>
  </si>
  <si>
    <t>1877-77-6</t>
  </si>
  <si>
    <t>18771-85-2</t>
  </si>
  <si>
    <t>18772-36-6</t>
  </si>
  <si>
    <t>18773-38-1</t>
  </si>
  <si>
    <t>18775-06-9</t>
  </si>
  <si>
    <t>1878-18-8</t>
  </si>
  <si>
    <t>1878-49-5</t>
  </si>
  <si>
    <t>1878-65-5</t>
  </si>
  <si>
    <t>1878-66-6</t>
  </si>
  <si>
    <t>1878-67-7</t>
  </si>
  <si>
    <t>1878-68-8</t>
  </si>
  <si>
    <t>1878-85-9</t>
  </si>
  <si>
    <t>18781-31-2</t>
  </si>
  <si>
    <t>18781-42-5</t>
  </si>
  <si>
    <t>18787-63-8</t>
  </si>
  <si>
    <t>18787-64-9</t>
  </si>
  <si>
    <t>1879-06-7</t>
  </si>
  <si>
    <t>1879-07-8</t>
  </si>
  <si>
    <t>1879-09-0</t>
  </si>
  <si>
    <t>1879-16-9</t>
  </si>
  <si>
    <t>18790-57-3</t>
  </si>
  <si>
    <t>18794-33-7</t>
  </si>
  <si>
    <t>18794-77-9</t>
  </si>
  <si>
    <t>18794-78-0</t>
  </si>
  <si>
    <t>18794-84-8</t>
  </si>
  <si>
    <t>18799-75-2</t>
  </si>
  <si>
    <t>188-00-1</t>
  </si>
  <si>
    <t>188-11-4</t>
  </si>
  <si>
    <t>188-13-6</t>
  </si>
  <si>
    <t>188-42-1</t>
  </si>
  <si>
    <t>188-52-3</t>
  </si>
  <si>
    <t>188-72-7</t>
  </si>
  <si>
    <t>188-73-8</t>
  </si>
  <si>
    <t>188-84-1</t>
  </si>
  <si>
    <t>188-87-4</t>
  </si>
  <si>
    <t>188-89-6</t>
  </si>
  <si>
    <t>188-96-5</t>
  </si>
  <si>
    <t>18801-63-3</t>
  </si>
  <si>
    <t>18802-75-0</t>
  </si>
  <si>
    <t>18803-19-5</t>
  </si>
  <si>
    <t>18803-25-3</t>
  </si>
  <si>
    <t>18805-23-7</t>
  </si>
  <si>
    <t>18805-25-9</t>
  </si>
  <si>
    <t>18812-51-6</t>
  </si>
  <si>
    <t>18819-83-5</t>
  </si>
  <si>
    <t>18820-82-1</t>
  </si>
  <si>
    <t>18820-83-2</t>
  </si>
  <si>
    <t>18826-62-5</t>
  </si>
  <si>
    <t>18826-95-4</t>
  </si>
  <si>
    <t>188264-84-8</t>
  </si>
  <si>
    <t>18829-55-5</t>
  </si>
  <si>
    <t>18829-56-6</t>
  </si>
  <si>
    <t>1883-32-5</t>
  </si>
  <si>
    <t>1883-78-9</t>
  </si>
  <si>
    <t>18835-32-0</t>
  </si>
  <si>
    <t>18835-33-1</t>
  </si>
  <si>
    <t>18835-34-2</t>
  </si>
  <si>
    <t>18835-47-7</t>
  </si>
  <si>
    <t>1884-64-6</t>
  </si>
  <si>
    <t>1884-65-7</t>
  </si>
  <si>
    <t>18841-76-4</t>
  </si>
  <si>
    <t>18848-96-9</t>
  </si>
  <si>
    <t>1885-14-9</t>
  </si>
  <si>
    <t>1885-29-6</t>
  </si>
  <si>
    <t>1885-34-3</t>
  </si>
  <si>
    <t>1885-35-4</t>
  </si>
  <si>
    <t>1885-38-7</t>
  </si>
  <si>
    <t>18851-76-8</t>
  </si>
  <si>
    <t>18853-32-2</t>
  </si>
  <si>
    <t>18853-40-2</t>
  </si>
  <si>
    <t>18854-01-8</t>
  </si>
  <si>
    <t>18854-26-7</t>
  </si>
  <si>
    <t>18854-27-8</t>
  </si>
  <si>
    <t>18854-31-4</t>
  </si>
  <si>
    <t>18854-32-5</t>
  </si>
  <si>
    <t>18854-56-3</t>
  </si>
  <si>
    <t>18854-58-5</t>
  </si>
  <si>
    <t>18855-52-2</t>
  </si>
  <si>
    <t>18856-63-8</t>
  </si>
  <si>
    <t>18856-68-3</t>
  </si>
  <si>
    <t>188574-04-1</t>
  </si>
  <si>
    <t>1886-26-6</t>
  </si>
  <si>
    <t>1886-57-3</t>
  </si>
  <si>
    <t>1886-75-5</t>
  </si>
  <si>
    <t>18860-15-6</t>
  </si>
  <si>
    <t>18861-14-8</t>
  </si>
  <si>
    <t>18861-82-0</t>
  </si>
  <si>
    <t>18864-76-1</t>
  </si>
  <si>
    <t>18865-74-2</t>
  </si>
  <si>
    <t>18869-29-9</t>
  </si>
  <si>
    <t>18869-72-2</t>
  </si>
  <si>
    <t>18871-66-4</t>
  </si>
  <si>
    <t>18877-96-8</t>
  </si>
  <si>
    <t>18879-05-5</t>
  </si>
  <si>
    <t>18879-06-6</t>
  </si>
  <si>
    <t>1888-57-9</t>
  </si>
  <si>
    <t>1888-71-7</t>
  </si>
  <si>
    <t>1888-75-1</t>
  </si>
  <si>
    <t>1888-90-0</t>
  </si>
  <si>
    <t>1888-91-1</t>
  </si>
  <si>
    <t>1888-94-4</t>
  </si>
  <si>
    <t>18880-00-7</t>
  </si>
  <si>
    <t>18880-48-3</t>
  </si>
  <si>
    <t>18880-51-8</t>
  </si>
  <si>
    <t>18881-04-4</t>
  </si>
  <si>
    <t>18885-38-6</t>
  </si>
  <si>
    <t>18888-17-0</t>
  </si>
  <si>
    <t>18888-46-5</t>
  </si>
  <si>
    <t>18888-98-7</t>
  </si>
  <si>
    <t>1889-08-3</t>
  </si>
  <si>
    <t>1889-67-4</t>
  </si>
  <si>
    <t>1889-98-1</t>
  </si>
  <si>
    <t>18895-06-2</t>
  </si>
  <si>
    <t>18899-44-0</t>
  </si>
  <si>
    <t>189-43-5</t>
  </si>
  <si>
    <t>189-45-7</t>
  </si>
  <si>
    <t>189-55-9</t>
  </si>
  <si>
    <t>189-64-0</t>
  </si>
  <si>
    <t>1890-04-6</t>
  </si>
  <si>
    <t>18903-54-3</t>
  </si>
  <si>
    <t>18908-66-2</t>
  </si>
  <si>
    <t>18909-18-7</t>
  </si>
  <si>
    <t>1891-45-8</t>
  </si>
  <si>
    <t>1891-90-3</t>
  </si>
  <si>
    <t>1891-95-8</t>
  </si>
  <si>
    <t>18910-61-7</t>
  </si>
  <si>
    <t>18912-80-6</t>
  </si>
  <si>
    <t>18913-04-7</t>
  </si>
  <si>
    <t>18913-31-0</t>
  </si>
  <si>
    <t>18913-35-4</t>
  </si>
  <si>
    <t>18919-39-6</t>
  </si>
  <si>
    <t>18919-94-3</t>
  </si>
  <si>
    <t>1892-29-1</t>
  </si>
  <si>
    <t>1892-35-9</t>
  </si>
  <si>
    <t>1892-43-9</t>
  </si>
  <si>
    <t>1892-54-2</t>
  </si>
  <si>
    <t>1892-57-5</t>
  </si>
  <si>
    <t>1892-80-4</t>
  </si>
  <si>
    <t>18922-69-5</t>
  </si>
  <si>
    <t>18925-69-4</t>
  </si>
  <si>
    <t>18927-05-4</t>
  </si>
  <si>
    <t>18928-62-6</t>
  </si>
  <si>
    <t>1893-33-0</t>
  </si>
  <si>
    <t>18931-77-6</t>
  </si>
  <si>
    <t>18931-82-3</t>
  </si>
  <si>
    <t>18932-14-4</t>
  </si>
  <si>
    <t>18936-17-9</t>
  </si>
  <si>
    <t>18937-78-5</t>
  </si>
  <si>
    <t>18937-79-6</t>
  </si>
  <si>
    <t>18938-24-4</t>
  </si>
  <si>
    <t>1894-81-1</t>
  </si>
  <si>
    <t>18941-94-1</t>
  </si>
  <si>
    <t>1895-98-3</t>
  </si>
  <si>
    <t>18951-57-0</t>
  </si>
  <si>
    <t>18956-87-1</t>
  </si>
  <si>
    <t>1896-62-4</t>
  </si>
  <si>
    <t>18961-95-0</t>
  </si>
  <si>
    <t>18961-96-1</t>
  </si>
  <si>
    <t>18963-00-3</t>
  </si>
  <si>
    <t>18963-01-4</t>
  </si>
  <si>
    <t>18967-27-6</t>
  </si>
  <si>
    <t>18967-35-6</t>
  </si>
  <si>
    <t>18967-41-4</t>
  </si>
  <si>
    <t>18967-44-7</t>
  </si>
  <si>
    <t>18969-93-2</t>
  </si>
  <si>
    <t>1897-45-6</t>
  </si>
  <si>
    <t>1897-52-5</t>
  </si>
  <si>
    <t>18970-30-4</t>
  </si>
  <si>
    <t>18972-20-8</t>
  </si>
  <si>
    <t>18978-78-4</t>
  </si>
  <si>
    <t>18979-50-5</t>
  </si>
  <si>
    <t>18979-53-8</t>
  </si>
  <si>
    <t>18979-60-7</t>
  </si>
  <si>
    <t>18979-72-1</t>
  </si>
  <si>
    <t>1898-13-1</t>
  </si>
  <si>
    <t>1898-77-7</t>
  </si>
  <si>
    <t>18980-00-2</t>
  </si>
  <si>
    <t>18984-16-2</t>
  </si>
  <si>
    <t>1899-05-4</t>
  </si>
  <si>
    <t>1899-74-7</t>
  </si>
  <si>
    <t>18990-42-6</t>
  </si>
  <si>
    <t>18991-98-5</t>
  </si>
  <si>
    <t>18991-99-6</t>
  </si>
  <si>
    <t>18992-01-3</t>
  </si>
  <si>
    <t>18992-39-7</t>
  </si>
  <si>
    <t>18992-80-8</t>
  </si>
  <si>
    <t>18992-85-3</t>
  </si>
  <si>
    <t>18993-09-4</t>
  </si>
  <si>
    <t>18993-50-5</t>
  </si>
  <si>
    <t>18993-51-6</t>
  </si>
  <si>
    <t>18993-53-8</t>
  </si>
  <si>
    <t>18995-35-2</t>
  </si>
  <si>
    <t>18996-38-8</t>
  </si>
  <si>
    <t>18997-19-8</t>
  </si>
  <si>
    <t>18999-28-5</t>
  </si>
  <si>
    <t>190-05-6</t>
  </si>
  <si>
    <t>190-09-0</t>
  </si>
  <si>
    <t>190-22-7</t>
  </si>
  <si>
    <t>190-23-8</t>
  </si>
  <si>
    <t>190-24-9</t>
  </si>
  <si>
    <t>190-26-1</t>
  </si>
  <si>
    <t>190-31-8</t>
  </si>
  <si>
    <t>190-36-3</t>
  </si>
  <si>
    <t>190-39-6</t>
  </si>
  <si>
    <t>190-47-6</t>
  </si>
  <si>
    <t>190-55-6</t>
  </si>
  <si>
    <t>190-66-9</t>
  </si>
  <si>
    <t>190-70-5</t>
  </si>
  <si>
    <t>190-71-6</t>
  </si>
  <si>
    <t>190-72-7</t>
  </si>
  <si>
    <t>190-74-9</t>
  </si>
  <si>
    <t>190-81-8</t>
  </si>
  <si>
    <t>190-84-1</t>
  </si>
  <si>
    <t>190-85-2</t>
  </si>
  <si>
    <t>190-87-4</t>
  </si>
  <si>
    <t>190-88-5</t>
  </si>
  <si>
    <t>190-89-6</t>
  </si>
  <si>
    <t>190-90-9</t>
  </si>
  <si>
    <t>190-93-2</t>
  </si>
  <si>
    <t>190-95-4</t>
  </si>
  <si>
    <t>1900-58-9</t>
  </si>
  <si>
    <t>1900-85-2</t>
  </si>
  <si>
    <t>19005-04-0</t>
  </si>
  <si>
    <t>19006-63-4</t>
  </si>
  <si>
    <t>19009-56-4</t>
  </si>
  <si>
    <t>1901-26-4</t>
  </si>
  <si>
    <t>19010-66-3</t>
  </si>
  <si>
    <t>19010-96-9</t>
  </si>
  <si>
    <t>19013-10-6</t>
  </si>
  <si>
    <t>19013-37-7</t>
  </si>
  <si>
    <t>19016-67-2</t>
  </si>
  <si>
    <t>19019-10-4</t>
  </si>
  <si>
    <t>19019-92-2</t>
  </si>
  <si>
    <t>19020-26-9</t>
  </si>
  <si>
    <t>19020-62-3</t>
  </si>
  <si>
    <t>19020-81-6</t>
  </si>
  <si>
    <t>19020-84-9</t>
  </si>
  <si>
    <t>19021-61-5</t>
  </si>
  <si>
    <t>19024-50-1</t>
  </si>
  <si>
    <t>19026-91-6</t>
  </si>
  <si>
    <t>1903-22-6</t>
  </si>
  <si>
    <t>19034-22-1</t>
  </si>
  <si>
    <t>19034-23-2</t>
  </si>
  <si>
    <t>19036-81-8</t>
  </si>
  <si>
    <t>19037-72-0</t>
  </si>
  <si>
    <t>1904-31-0</t>
  </si>
  <si>
    <t>1904-98-9</t>
  </si>
  <si>
    <t>19040-53-0</t>
  </si>
  <si>
    <t>19043-70-0</t>
  </si>
  <si>
    <t>19044-88-3</t>
  </si>
  <si>
    <t>19044-94-1</t>
  </si>
  <si>
    <t>19047-77-9</t>
  </si>
  <si>
    <t>19047-79-1</t>
  </si>
  <si>
    <t>19047-84-8</t>
  </si>
  <si>
    <t>19049-40-2</t>
  </si>
  <si>
    <t>1906-79-2</t>
  </si>
  <si>
    <t>1906-82-7</t>
  </si>
  <si>
    <t>19062-98-7</t>
  </si>
  <si>
    <t>19064-14-3</t>
  </si>
  <si>
    <t>19064-18-7</t>
  </si>
  <si>
    <t>19064-25-6</t>
  </si>
  <si>
    <t>19064-64-3</t>
  </si>
  <si>
    <t>19066-23-0</t>
  </si>
  <si>
    <t>19066-35-4</t>
  </si>
  <si>
    <t>19069-44-4</t>
  </si>
  <si>
    <t>1907-13-7</t>
  </si>
  <si>
    <t>1907-46-6</t>
  </si>
  <si>
    <t>1907-65-9</t>
  </si>
  <si>
    <t>1907-69-3</t>
  </si>
  <si>
    <t>19072-79-8</t>
  </si>
  <si>
    <t>19074-25-0</t>
  </si>
  <si>
    <t>19078-32-1</t>
  </si>
  <si>
    <t>19078-35-4</t>
  </si>
  <si>
    <t>19078-37-6</t>
  </si>
  <si>
    <t>19078-97-8</t>
  </si>
  <si>
    <t>19079-66-4</t>
  </si>
  <si>
    <t>1908-23-2</t>
  </si>
  <si>
    <t>1908-87-8</t>
  </si>
  <si>
    <t>1908-88-9</t>
  </si>
  <si>
    <t>19083-26-2</t>
  </si>
  <si>
    <t>19088-39-2</t>
  </si>
  <si>
    <t>19089-47-5</t>
  </si>
  <si>
    <t>19089-92-0</t>
  </si>
  <si>
    <t>19090-03-0</t>
  </si>
  <si>
    <t>19091-98-6</t>
  </si>
  <si>
    <t>19092-03-6</t>
  </si>
  <si>
    <t>19093-20-0</t>
  </si>
  <si>
    <t>19094-56-5</t>
  </si>
  <si>
    <t>19094-75-8</t>
  </si>
  <si>
    <t>19097-37-1</t>
  </si>
  <si>
    <t>191-07-1</t>
  </si>
  <si>
    <t>191-13-9</t>
  </si>
  <si>
    <t>191-20-8</t>
  </si>
  <si>
    <t>191-24-2</t>
  </si>
  <si>
    <t>191-26-4</t>
  </si>
  <si>
    <t>191-30-0</t>
  </si>
  <si>
    <t>191-33-3</t>
  </si>
  <si>
    <t>191-46-8</t>
  </si>
  <si>
    <t>191-48-0</t>
  </si>
  <si>
    <t>191-53-7</t>
  </si>
  <si>
    <t>191-68-4</t>
  </si>
  <si>
    <t>191-79-7</t>
  </si>
  <si>
    <t>191-81-1</t>
  </si>
  <si>
    <t>191-85-5</t>
  </si>
  <si>
    <t>191-87-7</t>
  </si>
  <si>
    <t>19102-90-0</t>
  </si>
  <si>
    <t>1911-24-6</t>
  </si>
  <si>
    <t>19111-74-1</t>
  </si>
  <si>
    <t>19112-42-6</t>
  </si>
  <si>
    <t>19113-78-1</t>
  </si>
  <si>
    <t>19116-23-5</t>
  </si>
  <si>
    <t>19116-37-1</t>
  </si>
  <si>
    <t>19117-19-2</t>
  </si>
  <si>
    <t>19117-20-5</t>
  </si>
  <si>
    <t>1912-21-6</t>
  </si>
  <si>
    <t>1912-24-9</t>
  </si>
  <si>
    <t>1912-25-0</t>
  </si>
  <si>
    <t>1912-26-1</t>
  </si>
  <si>
    <t>1912-28-3</t>
  </si>
  <si>
    <t>1912-32-9</t>
  </si>
  <si>
    <t>1912-33-0</t>
  </si>
  <si>
    <t>19120-39-9</t>
  </si>
  <si>
    <t>19126-15-9</t>
  </si>
  <si>
    <t>19126-98-8</t>
  </si>
  <si>
    <t>19128-78-0</t>
  </si>
  <si>
    <t>19132-06-0</t>
  </si>
  <si>
    <t>19139-24-3</t>
  </si>
  <si>
    <t>19139-31-2</t>
  </si>
  <si>
    <t>19139-47-0</t>
  </si>
  <si>
    <t>1914-61-0</t>
  </si>
  <si>
    <t>19145-91-6</t>
  </si>
  <si>
    <t>19149-77-0</t>
  </si>
  <si>
    <t>1915-77-1</t>
  </si>
  <si>
    <t>19150-20-0</t>
  </si>
  <si>
    <t>19150-21-1</t>
  </si>
  <si>
    <t>19153-00-5</t>
  </si>
  <si>
    <t>191546-46-0</t>
  </si>
  <si>
    <t>19159-68-3</t>
  </si>
  <si>
    <t>1916-07-0</t>
  </si>
  <si>
    <t>19163-05-4</t>
  </si>
  <si>
    <t>19163-08-7</t>
  </si>
  <si>
    <t>19164-41-1</t>
  </si>
  <si>
    <t>1917-30-2</t>
  </si>
  <si>
    <t>1917-97-1</t>
  </si>
  <si>
    <t>19173-40-1</t>
  </si>
  <si>
    <t>19176-60-4</t>
  </si>
  <si>
    <t>19179-36-3</t>
  </si>
  <si>
    <t>1918-00-9</t>
  </si>
  <si>
    <t>1918-16-7</t>
  </si>
  <si>
    <t>1918-18-9</t>
  </si>
  <si>
    <t>1918-77-0</t>
  </si>
  <si>
    <t>1918-79-2</t>
  </si>
  <si>
    <t>1918-82-7</t>
  </si>
  <si>
    <t>19184-10-2</t>
  </si>
  <si>
    <t>19184-67-9</t>
  </si>
  <si>
    <t>1919-48-8</t>
  </si>
  <si>
    <t>19192-82-6</t>
  </si>
  <si>
    <t>19194-87-7</t>
  </si>
  <si>
    <t>19198-94-8</t>
  </si>
  <si>
    <t>19199-06-5</t>
  </si>
  <si>
    <t>192-46-1</t>
  </si>
  <si>
    <t>192-47-2</t>
  </si>
  <si>
    <t>192-51-8</t>
  </si>
  <si>
    <t>192-54-1</t>
  </si>
  <si>
    <t>192-59-6</t>
  </si>
  <si>
    <t>192-60-9</t>
  </si>
  <si>
    <t>192-65-4</t>
  </si>
  <si>
    <t>192-97-2</t>
  </si>
  <si>
    <t>1920-21-4</t>
  </si>
  <si>
    <t>1920-81-6</t>
  </si>
  <si>
    <t>19200-32-9</t>
  </si>
  <si>
    <t>19202-04-1</t>
  </si>
  <si>
    <t>1921-70-6</t>
  </si>
  <si>
    <t>19210-21-0</t>
  </si>
  <si>
    <t>19212-18-1</t>
  </si>
  <si>
    <t>19212-21-6</t>
  </si>
  <si>
    <t>19212-22-7</t>
  </si>
  <si>
    <t>19213-72-0</t>
  </si>
  <si>
    <t>19217-79-9</t>
  </si>
  <si>
    <t>19219-01-3</t>
  </si>
  <si>
    <t>19219-81-9</t>
  </si>
  <si>
    <t>19219-84-2</t>
  </si>
  <si>
    <t>19219-85-3</t>
  </si>
  <si>
    <t>19219-89-7</t>
  </si>
  <si>
    <t>19220-40-7</t>
  </si>
  <si>
    <t>19224-26-1</t>
  </si>
  <si>
    <t>19224-27-2</t>
  </si>
  <si>
    <t>19224-35-2</t>
  </si>
  <si>
    <t>19227-07-7</t>
  </si>
  <si>
    <t>19227-22-6</t>
  </si>
  <si>
    <t>19228-70-7</t>
  </si>
  <si>
    <t>19230-28-5</t>
  </si>
  <si>
    <t>192391-92-7</t>
  </si>
  <si>
    <t>1924-47-6</t>
  </si>
  <si>
    <t>19241-15-7</t>
  </si>
  <si>
    <t>19241-16-8</t>
  </si>
  <si>
    <t>19241-17-9</t>
  </si>
  <si>
    <t>19241-18-0</t>
  </si>
  <si>
    <t>19241-20-4</t>
  </si>
  <si>
    <t>19241-24-8</t>
  </si>
  <si>
    <t>19241-35-1</t>
  </si>
  <si>
    <t>19241-36-2</t>
  </si>
  <si>
    <t>19241-37-3</t>
  </si>
  <si>
    <t>19241-38-4</t>
  </si>
  <si>
    <t>19241-39-5</t>
  </si>
  <si>
    <t>19244-53-2</t>
  </si>
  <si>
    <t>19244-82-7</t>
  </si>
  <si>
    <t>19244-91-8</t>
  </si>
  <si>
    <t>19244-93-0</t>
  </si>
  <si>
    <t>19245-69-3</t>
  </si>
  <si>
    <t>19245-70-6</t>
  </si>
  <si>
    <t>19245-72-8</t>
  </si>
  <si>
    <t>19246-38-9</t>
  </si>
  <si>
    <t>19249-04-8</t>
  </si>
  <si>
    <t>19252-52-9</t>
  </si>
  <si>
    <t>19252-53-0</t>
  </si>
  <si>
    <t>19254-78-5</t>
  </si>
  <si>
    <t>19255-35-7</t>
  </si>
  <si>
    <t>19255-90-4</t>
  </si>
  <si>
    <t>19259-08-6</t>
  </si>
  <si>
    <t>19259-11-1</t>
  </si>
  <si>
    <t>19261-73-5</t>
  </si>
  <si>
    <t>19262-20-5</t>
  </si>
  <si>
    <t>19264-94-9</t>
  </si>
  <si>
    <t>19269-28-4</t>
  </si>
  <si>
    <t>1927-25-9</t>
  </si>
  <si>
    <t>1927-59-9</t>
  </si>
  <si>
    <t>1927-68-0</t>
  </si>
  <si>
    <t>1927-70-4</t>
  </si>
  <si>
    <t>1927-94-2</t>
  </si>
  <si>
    <t>1927-95-3</t>
  </si>
  <si>
    <t>19270-70-3</t>
  </si>
  <si>
    <t>19270-93-0</t>
  </si>
  <si>
    <t>19270-99-6</t>
  </si>
  <si>
    <t>19273-48-4</t>
  </si>
  <si>
    <t>19275-09-3</t>
  </si>
  <si>
    <t>19277-56-6</t>
  </si>
  <si>
    <t>1928-30-9</t>
  </si>
  <si>
    <t>1928-37-6</t>
  </si>
  <si>
    <t>1928-38-7</t>
  </si>
  <si>
    <t>1928-40-1</t>
  </si>
  <si>
    <t>1928-44-5</t>
  </si>
  <si>
    <t>1928-57-0</t>
  </si>
  <si>
    <t>19284-67-4</t>
  </si>
  <si>
    <t>19288-59-6</t>
  </si>
  <si>
    <t>1929-29-9</t>
  </si>
  <si>
    <t>1929-73-3</t>
  </si>
  <si>
    <t>1929-77-7</t>
  </si>
  <si>
    <t>1929-82-4</t>
  </si>
  <si>
    <t>19293-72-2</t>
  </si>
  <si>
    <t>193-09-9</t>
  </si>
  <si>
    <t>193-11-3</t>
  </si>
  <si>
    <t>193-39-5</t>
  </si>
  <si>
    <t>193-43-1</t>
  </si>
  <si>
    <t>193-44-2</t>
  </si>
  <si>
    <t>193-76-0</t>
  </si>
  <si>
    <t>193-98-6</t>
  </si>
  <si>
    <t>19307-74-5</t>
  </si>
  <si>
    <t>19309-63-8</t>
  </si>
  <si>
    <t>1931-60-8</t>
  </si>
  <si>
    <t>1931-63-1</t>
  </si>
  <si>
    <t>1931-83-5</t>
  </si>
  <si>
    <t>19310-29-3</t>
  </si>
  <si>
    <t>19311-79-6</t>
  </si>
  <si>
    <t>19315-64-1</t>
  </si>
  <si>
    <t>19316-37-1</t>
  </si>
  <si>
    <t>19319-11-0</t>
  </si>
  <si>
    <t>1932-32-7</t>
  </si>
  <si>
    <t>1932-92-9</t>
  </si>
  <si>
    <t>19322-27-1</t>
  </si>
  <si>
    <t>19327-37-8</t>
  </si>
  <si>
    <t>19327-38-9</t>
  </si>
  <si>
    <t>193338-72-6</t>
  </si>
  <si>
    <t>19335-11-6</t>
  </si>
  <si>
    <t>1934-92-5</t>
  </si>
  <si>
    <t>19340-91-1</t>
  </si>
  <si>
    <t>19340-96-6</t>
  </si>
  <si>
    <t>19341-98-1</t>
  </si>
  <si>
    <t>19343-78-3</t>
  </si>
  <si>
    <t>19347-73-0</t>
  </si>
  <si>
    <t>19351-18-9</t>
  </si>
  <si>
    <t>19352-85-3</t>
  </si>
  <si>
    <t>19353-21-0</t>
  </si>
  <si>
    <t>19353-92-5</t>
  </si>
  <si>
    <t>19354-27-9</t>
  </si>
  <si>
    <t>19359-60-5</t>
  </si>
  <si>
    <t>19359-62-7</t>
  </si>
  <si>
    <t>19361-58-1</t>
  </si>
  <si>
    <t>19361-62-7</t>
  </si>
  <si>
    <t>19361-91-2</t>
  </si>
  <si>
    <t>1937-62-8</t>
  </si>
  <si>
    <t>1937-63-9</t>
  </si>
  <si>
    <t>19372-00-0</t>
  </si>
  <si>
    <t>19372-46-4</t>
  </si>
  <si>
    <t>19372-47-5</t>
  </si>
  <si>
    <t>19374-46-0</t>
  </si>
  <si>
    <t>19377-75-4</t>
  </si>
  <si>
    <t>19377-95-8</t>
  </si>
  <si>
    <t>1938-61-0</t>
  </si>
  <si>
    <t>19380-02-0</t>
  </si>
  <si>
    <t>19381-80-7</t>
  </si>
  <si>
    <t>19383-04-1</t>
  </si>
  <si>
    <t>19384-08-8</t>
  </si>
  <si>
    <t>19386-05-1</t>
  </si>
  <si>
    <t>19386-45-9</t>
  </si>
  <si>
    <t>1939-21-5</t>
  </si>
  <si>
    <t>1939-22-6</t>
  </si>
  <si>
    <t>1939-24-8</t>
  </si>
  <si>
    <t>1939-26-0</t>
  </si>
  <si>
    <t>1939-27-1</t>
  </si>
  <si>
    <t>1939-29-3</t>
  </si>
  <si>
    <t>1939-99-7</t>
  </si>
  <si>
    <t>19393-92-1</t>
  </si>
  <si>
    <t>19393-96-5</t>
  </si>
  <si>
    <t>19394-61-7</t>
  </si>
  <si>
    <t>19395-02-9</t>
  </si>
  <si>
    <t>19398-37-9</t>
  </si>
  <si>
    <t>19398-47-1</t>
  </si>
  <si>
    <t>19398-61-9</t>
  </si>
  <si>
    <t>19398-77-7</t>
  </si>
  <si>
    <t>19398-78-8</t>
  </si>
  <si>
    <t>19398-85-7</t>
  </si>
  <si>
    <t>19398-86-8</t>
  </si>
  <si>
    <t>19398-88-0</t>
  </si>
  <si>
    <t>19398-89-1</t>
  </si>
  <si>
    <t>194-03-6</t>
  </si>
  <si>
    <t>194-32-1</t>
  </si>
  <si>
    <t>194-59-2</t>
  </si>
  <si>
    <t>194-65-0</t>
  </si>
  <si>
    <t>194-69-4</t>
  </si>
  <si>
    <t>194-84-3</t>
  </si>
  <si>
    <t>194-85-4</t>
  </si>
  <si>
    <t>1940-18-7</t>
  </si>
  <si>
    <t>1940-42-7</t>
  </si>
  <si>
    <t>1940-57-4</t>
  </si>
  <si>
    <t>19401-01-5</t>
  </si>
  <si>
    <t>19403-24-8</t>
  </si>
  <si>
    <t>19406-51-0</t>
  </si>
  <si>
    <t>19407-28-4</t>
  </si>
  <si>
    <t>19407-42-2</t>
  </si>
  <si>
    <t>19408-74-3</t>
  </si>
  <si>
    <t>1941-27-1</t>
  </si>
  <si>
    <t>19411-41-7</t>
  </si>
  <si>
    <t>19413-36-6</t>
  </si>
  <si>
    <t>19415-86-2</t>
  </si>
  <si>
    <t>1942-45-6</t>
  </si>
  <si>
    <t>1942-46-7</t>
  </si>
  <si>
    <t>19424-34-1</t>
  </si>
  <si>
    <t>19424-43-2</t>
  </si>
  <si>
    <t>19428-99-0</t>
  </si>
  <si>
    <t>1943-16-4</t>
  </si>
  <si>
    <t>1943-87-9</t>
  </si>
  <si>
    <t>19431-20-0</t>
  </si>
  <si>
    <t>19435-97-3</t>
  </si>
  <si>
    <t>19437-20-8</t>
  </si>
  <si>
    <t>19437-26-4</t>
  </si>
  <si>
    <t>19438-10-9</t>
  </si>
  <si>
    <t>19438-61-0</t>
  </si>
  <si>
    <t>19438-85-8</t>
  </si>
  <si>
    <t>19439-14-6</t>
  </si>
  <si>
    <t>19446-68-5</t>
  </si>
  <si>
    <t>19447-29-1</t>
  </si>
  <si>
    <t>19449-26-4</t>
  </si>
  <si>
    <t>1945-84-2</t>
  </si>
  <si>
    <t>19454-38-7</t>
  </si>
  <si>
    <t>19455-20-0</t>
  </si>
  <si>
    <t>19458-95-8</t>
  </si>
  <si>
    <t>19465-00-0</t>
  </si>
  <si>
    <t>19466-47-8</t>
  </si>
  <si>
    <t>19469-13-7</t>
  </si>
  <si>
    <t>19469-14-8</t>
  </si>
  <si>
    <t>1947-00-8</t>
  </si>
  <si>
    <t>1947-58-6</t>
  </si>
  <si>
    <t>19471-12-6</t>
  </si>
  <si>
    <t>19472-74-3</t>
  </si>
  <si>
    <t>194725-26-3</t>
  </si>
  <si>
    <t>19479-83-5</t>
  </si>
  <si>
    <t>1948-31-8</t>
  </si>
  <si>
    <t>1948-33-0</t>
  </si>
  <si>
    <t>1948-92-1</t>
  </si>
  <si>
    <t>19481-82-4</t>
  </si>
  <si>
    <t>19482-05-4</t>
  </si>
  <si>
    <t>19483-78-4</t>
  </si>
  <si>
    <t>19486-60-3</t>
  </si>
  <si>
    <t>19489-10-2</t>
  </si>
  <si>
    <t>19489-99-7</t>
  </si>
  <si>
    <t>19493-44-8</t>
  </si>
  <si>
    <t>19495-55-7</t>
  </si>
  <si>
    <t>19498-52-3</t>
  </si>
  <si>
    <t>19498-56-7</t>
  </si>
  <si>
    <t>195-00-6</t>
  </si>
  <si>
    <t>195-06-2</t>
  </si>
  <si>
    <t>195-19-7</t>
  </si>
  <si>
    <t>195-52-8</t>
  </si>
  <si>
    <t>19500-95-9</t>
  </si>
  <si>
    <t>195067-02-8</t>
  </si>
  <si>
    <t>195067-03-9</t>
  </si>
  <si>
    <t>19507-61-0</t>
  </si>
  <si>
    <t>1951-78-6</t>
  </si>
  <si>
    <t>19513-12-3</t>
  </si>
  <si>
    <t>19519-45-0</t>
  </si>
  <si>
    <t>19519-71-2</t>
  </si>
  <si>
    <t>1952-38-1</t>
  </si>
  <si>
    <t>1952-62-1</t>
  </si>
  <si>
    <t>1952-67-6</t>
  </si>
  <si>
    <t>19522-67-9</t>
  </si>
  <si>
    <t>19522-69-1</t>
  </si>
  <si>
    <t>19523-57-0</t>
  </si>
  <si>
    <t>1953-54-4</t>
  </si>
  <si>
    <t>1953-99-7</t>
  </si>
  <si>
    <t>19530-02-0</t>
  </si>
  <si>
    <t>19531-09-0</t>
  </si>
  <si>
    <t>19533-47-2</t>
  </si>
  <si>
    <t>19534-08-8</t>
  </si>
  <si>
    <t>19539-78-7</t>
  </si>
  <si>
    <t>19540-05-7</t>
  </si>
  <si>
    <t>19542-89-3</t>
  </si>
  <si>
    <t>19547-38-7</t>
  </si>
  <si>
    <t>19549-70-3</t>
  </si>
  <si>
    <t>19549-71-4</t>
  </si>
  <si>
    <t>19549-72-5</t>
  </si>
  <si>
    <t>19549-73-6</t>
  </si>
  <si>
    <t>19549-74-7</t>
  </si>
  <si>
    <t>19549-77-0</t>
  </si>
  <si>
    <t>19549-79-2</t>
  </si>
  <si>
    <t>19549-80-5</t>
  </si>
  <si>
    <t>19549-83-8</t>
  </si>
  <si>
    <t>19549-84-9</t>
  </si>
  <si>
    <t>19549-87-2</t>
  </si>
  <si>
    <t>19549-97-4</t>
  </si>
  <si>
    <t>19549-98-5</t>
  </si>
  <si>
    <t>1955-45-9</t>
  </si>
  <si>
    <t>19550-03-9</t>
  </si>
  <si>
    <t>19550-05-1</t>
  </si>
  <si>
    <t>19550-07-3</t>
  </si>
  <si>
    <t>19550-08-4</t>
  </si>
  <si>
    <t>19550-09-5</t>
  </si>
  <si>
    <t>19550-10-8</t>
  </si>
  <si>
    <t>19550-14-2</t>
  </si>
  <si>
    <t>19550-30-2</t>
  </si>
  <si>
    <t>19550-40-4</t>
  </si>
  <si>
    <t>19550-46-0</t>
  </si>
  <si>
    <t>19550-48-2</t>
  </si>
  <si>
    <t>19550-54-0</t>
  </si>
  <si>
    <t>19550-56-2</t>
  </si>
  <si>
    <t>19550-60-8</t>
  </si>
  <si>
    <t>19550-73-3</t>
  </si>
  <si>
    <t>19550-75-5</t>
  </si>
  <si>
    <t>19550-82-4</t>
  </si>
  <si>
    <t>19550-83-5</t>
  </si>
  <si>
    <t>19550-87-9</t>
  </si>
  <si>
    <t>19550-88-0</t>
  </si>
  <si>
    <t>19550-89-1</t>
  </si>
  <si>
    <t>19550-90-4</t>
  </si>
  <si>
    <t>19559-54-7</t>
  </si>
  <si>
    <t>19560-66-8</t>
  </si>
  <si>
    <t>19573-22-9</t>
  </si>
  <si>
    <t>19578-68-8</t>
  </si>
  <si>
    <t>19579-46-5</t>
  </si>
  <si>
    <t>19583-16-5</t>
  </si>
  <si>
    <t>19588-08-0</t>
  </si>
  <si>
    <t>19591-17-4</t>
  </si>
  <si>
    <t>19595-59-6</t>
  </si>
  <si>
    <t>19596-07-7</t>
  </si>
  <si>
    <t>19597-96-7</t>
  </si>
  <si>
    <t>19598-07-3</t>
  </si>
  <si>
    <t>196-03-2</t>
  </si>
  <si>
    <t>196-42-9</t>
  </si>
  <si>
    <t>196-45-2</t>
  </si>
  <si>
    <t>196-46-3</t>
  </si>
  <si>
    <t>196-62-3</t>
  </si>
  <si>
    <t>196-64-5</t>
  </si>
  <si>
    <t>196-78-1</t>
  </si>
  <si>
    <t>1961-02-0</t>
  </si>
  <si>
    <t>1961-96-2</t>
  </si>
  <si>
    <t>19614-14-3</t>
  </si>
  <si>
    <t>19614-16-5</t>
  </si>
  <si>
    <t>19615-27-1</t>
  </si>
  <si>
    <t>19616-52-5</t>
  </si>
  <si>
    <t>19617-44-8</t>
  </si>
  <si>
    <t>1962-74-9</t>
  </si>
  <si>
    <t>1962-75-0</t>
  </si>
  <si>
    <t>1963-21-9</t>
  </si>
  <si>
    <t>1963-36-6</t>
  </si>
  <si>
    <t>19641-26-0</t>
  </si>
  <si>
    <t>19648-82-9</t>
  </si>
  <si>
    <t>19648-85-2</t>
  </si>
  <si>
    <t>19648-92-1</t>
  </si>
  <si>
    <t>1965-29-3</t>
  </si>
  <si>
    <t>19652-32-5</t>
  </si>
  <si>
    <t>19653-33-9</t>
  </si>
  <si>
    <t>19655-56-2</t>
  </si>
  <si>
    <t>19656-98-5</t>
  </si>
  <si>
    <t>1966-65-0</t>
  </si>
  <si>
    <t>19666-30-9</t>
  </si>
  <si>
    <t>196695-62-2</t>
  </si>
  <si>
    <t>1967-99-3</t>
  </si>
  <si>
    <t>19670-15-6</t>
  </si>
  <si>
    <t>19678-58-1</t>
  </si>
  <si>
    <t>1968-40-7</t>
  </si>
  <si>
    <t>19686-73-8</t>
  </si>
  <si>
    <t>19689-19-1</t>
  </si>
  <si>
    <t>1969-43-3</t>
  </si>
  <si>
    <t>19692-45-6</t>
  </si>
  <si>
    <t>19693-75-5</t>
  </si>
  <si>
    <t>197-61-5</t>
  </si>
  <si>
    <t>197-69-3</t>
  </si>
  <si>
    <t>197-70-6</t>
  </si>
  <si>
    <t>197-73-9</t>
  </si>
  <si>
    <t>197-74-0</t>
  </si>
  <si>
    <t>19700-21-1</t>
  </si>
  <si>
    <t>19701-83-8</t>
  </si>
  <si>
    <t>19701-84-9</t>
  </si>
  <si>
    <t>19701-85-0</t>
  </si>
  <si>
    <t>19706-05-9</t>
  </si>
  <si>
    <t>19708-81-7</t>
  </si>
  <si>
    <t>19710-56-6</t>
  </si>
  <si>
    <t>19714-73-9</t>
  </si>
  <si>
    <t>19716-56-4</t>
  </si>
  <si>
    <t>19716-78-0</t>
  </si>
  <si>
    <t>19718-39-9</t>
  </si>
  <si>
    <t>19719-28-9</t>
  </si>
  <si>
    <t>19719-81-4</t>
  </si>
  <si>
    <t>1972-28-7</t>
  </si>
  <si>
    <t>19721-22-3</t>
  </si>
  <si>
    <t>19728-43-9</t>
  </si>
  <si>
    <t>19728-93-9</t>
  </si>
  <si>
    <t>19729-30-7</t>
  </si>
  <si>
    <t>1973-22-4</t>
  </si>
  <si>
    <t>19740-18-2</t>
  </si>
  <si>
    <t>19740-34-2</t>
  </si>
  <si>
    <t>19740-75-1</t>
  </si>
  <si>
    <t>19744-65-1</t>
  </si>
  <si>
    <t>19748-58-4</t>
  </si>
  <si>
    <t>1975-52-6</t>
  </si>
  <si>
    <t>1975-78-6</t>
  </si>
  <si>
    <t>19752-55-7</t>
  </si>
  <si>
    <t>19752-88-6</t>
  </si>
  <si>
    <t>19752-94-4</t>
  </si>
  <si>
    <t>19756-04-8</t>
  </si>
  <si>
    <t>197571-82-7</t>
  </si>
  <si>
    <t>19764-58-0</t>
  </si>
  <si>
    <t>19766-29-1</t>
  </si>
  <si>
    <t>19766-54-2</t>
  </si>
  <si>
    <t>19766-55-3</t>
  </si>
  <si>
    <t>19768-02-6</t>
  </si>
  <si>
    <t>1977-37-3</t>
  </si>
  <si>
    <t>19770-72-0</t>
  </si>
  <si>
    <t>19770-73-1</t>
  </si>
  <si>
    <t>19770-74-2</t>
  </si>
  <si>
    <t>19770-75-3</t>
  </si>
  <si>
    <t>19770-76-4</t>
  </si>
  <si>
    <t>19770-77-5</t>
  </si>
  <si>
    <t>19770-80-0</t>
  </si>
  <si>
    <t>19770-81-1</t>
  </si>
  <si>
    <t>19770-82-2</t>
  </si>
  <si>
    <t>19770-83-3</t>
  </si>
  <si>
    <t>19770-84-4</t>
  </si>
  <si>
    <t>19770-85-5</t>
  </si>
  <si>
    <t>19770-86-6</t>
  </si>
  <si>
    <t>19770-87-7</t>
  </si>
  <si>
    <t>19770-88-8</t>
  </si>
  <si>
    <t>19770-89-9</t>
  </si>
  <si>
    <t>19770-92-4</t>
  </si>
  <si>
    <t>19770-93-5</t>
  </si>
  <si>
    <t>19770-94-6</t>
  </si>
  <si>
    <t>19770-95-7</t>
  </si>
  <si>
    <t>19770-99-1</t>
  </si>
  <si>
    <t>19771-00-7</t>
  </si>
  <si>
    <t>19774-34-6</t>
  </si>
  <si>
    <t>19774-35-7</t>
  </si>
  <si>
    <t>19774-82-4</t>
  </si>
  <si>
    <t>19780-01-9</t>
  </si>
  <si>
    <t>19780-10-0</t>
  </si>
  <si>
    <t>19780-11-1</t>
  </si>
  <si>
    <t>19780-12-2</t>
  </si>
  <si>
    <t>19780-25-7</t>
  </si>
  <si>
    <t>19780-31-5</t>
  </si>
  <si>
    <t>19780-34-8</t>
  </si>
  <si>
    <t>19780-40-6</t>
  </si>
  <si>
    <t>19780-41-7</t>
  </si>
  <si>
    <t>19780-42-8</t>
  </si>
  <si>
    <t>19780-44-0</t>
  </si>
  <si>
    <t>19780-46-2</t>
  </si>
  <si>
    <t>19780-51-9</t>
  </si>
  <si>
    <t>19780-54-2</t>
  </si>
  <si>
    <t>19780-56-4</t>
  </si>
  <si>
    <t>19780-60-0</t>
  </si>
  <si>
    <t>19780-61-1</t>
  </si>
  <si>
    <t>19780-63-3</t>
  </si>
  <si>
    <t>19780-65-5</t>
  </si>
  <si>
    <t>19780-66-6</t>
  </si>
  <si>
    <t>19780-67-7</t>
  </si>
  <si>
    <t>19780-68-8</t>
  </si>
  <si>
    <t>19780-71-3</t>
  </si>
  <si>
    <t>19780-80-4</t>
  </si>
  <si>
    <t>19780-84-8</t>
  </si>
  <si>
    <t>19780-85-9</t>
  </si>
  <si>
    <t>19780-90-6</t>
  </si>
  <si>
    <t>19780-94-0</t>
  </si>
  <si>
    <t>19781-07-8</t>
  </si>
  <si>
    <t>19781-10-3</t>
  </si>
  <si>
    <t>19781-13-6</t>
  </si>
  <si>
    <t>19781-18-1</t>
  </si>
  <si>
    <t>19781-24-9</t>
  </si>
  <si>
    <t>19781-26-1</t>
  </si>
  <si>
    <t>19781-27-2</t>
  </si>
  <si>
    <t>19781-29-4</t>
  </si>
  <si>
    <t>19781-34-1</t>
  </si>
  <si>
    <t>19781-47-6</t>
  </si>
  <si>
    <t>19781-52-3</t>
  </si>
  <si>
    <t>19781-53-4</t>
  </si>
  <si>
    <t>19781-54-5</t>
  </si>
  <si>
    <t>19781-68-1</t>
  </si>
  <si>
    <t>19781-69-2</t>
  </si>
  <si>
    <t>19781-72-7</t>
  </si>
  <si>
    <t>19781-73-8</t>
  </si>
  <si>
    <t>19781-77-2</t>
  </si>
  <si>
    <t>19781-81-8</t>
  </si>
  <si>
    <t>19781-86-3</t>
  </si>
  <si>
    <t>19782-68-4</t>
  </si>
  <si>
    <t>19788-35-3</t>
  </si>
  <si>
    <t>19788-37-5</t>
  </si>
  <si>
    <t>19788-49-9</t>
  </si>
  <si>
    <t>19789-51-6</t>
  </si>
  <si>
    <t>19789-54-9</t>
  </si>
  <si>
    <t>19789-55-0</t>
  </si>
  <si>
    <t>19789-56-1</t>
  </si>
  <si>
    <t>1979-36-8</t>
  </si>
  <si>
    <t>197912-16-6</t>
  </si>
  <si>
    <t>19792-55-3</t>
  </si>
  <si>
    <t>19799-42-9</t>
  </si>
  <si>
    <t>198-29-8</t>
  </si>
  <si>
    <t>198-55-0</t>
  </si>
  <si>
    <t>198-96-9</t>
  </si>
  <si>
    <t>19801-79-7</t>
  </si>
  <si>
    <t>19807-41-1</t>
  </si>
  <si>
    <t>1981-38-0</t>
  </si>
  <si>
    <t>1981-80-2</t>
  </si>
  <si>
    <t>19812-64-7</t>
  </si>
  <si>
    <t>19812-93-2</t>
  </si>
  <si>
    <t>19816-73-0</t>
  </si>
  <si>
    <t>19819-95-5</t>
  </si>
  <si>
    <t>19819-98-8</t>
  </si>
  <si>
    <t>1982-37-2</t>
  </si>
  <si>
    <t>1982-47-4</t>
  </si>
  <si>
    <t>19824-55-6</t>
  </si>
  <si>
    <t>19824-56-7</t>
  </si>
  <si>
    <t>19824-58-9</t>
  </si>
  <si>
    <t>19824-59-0</t>
  </si>
  <si>
    <t>19825-93-5</t>
  </si>
  <si>
    <t>19829-72-2</t>
  </si>
  <si>
    <t>19832-87-2</t>
  </si>
  <si>
    <t>19832-98-5</t>
  </si>
  <si>
    <t>19833-96-6</t>
  </si>
  <si>
    <t>19836-28-3</t>
  </si>
  <si>
    <t>19836-30-7</t>
  </si>
  <si>
    <t>19836-78-3</t>
  </si>
  <si>
    <t>1984-58-3</t>
  </si>
  <si>
    <t>1984-59-4</t>
  </si>
  <si>
    <t>1984-65-2</t>
  </si>
  <si>
    <t>19841-72-6</t>
  </si>
  <si>
    <t>19841-73-7</t>
  </si>
  <si>
    <t>19841-74-8</t>
  </si>
  <si>
    <t>19846-01-6</t>
  </si>
  <si>
    <t>19846-06-1</t>
  </si>
  <si>
    <t>19846-22-1</t>
  </si>
  <si>
    <t>19847-12-2</t>
  </si>
  <si>
    <t>1985-48-4</t>
  </si>
  <si>
    <t>1985-57-5</t>
  </si>
  <si>
    <t>1985-59-7</t>
  </si>
  <si>
    <t>1985-96-2</t>
  </si>
  <si>
    <t>19851-68-4</t>
  </si>
  <si>
    <t>19858-14-1</t>
  </si>
  <si>
    <t>1986-00-1</t>
  </si>
  <si>
    <t>1986-89-6</t>
  </si>
  <si>
    <t>19869-78-4</t>
  </si>
  <si>
    <t>1987-42-4</t>
  </si>
  <si>
    <t>1987-44-6</t>
  </si>
  <si>
    <t>1987-50-4</t>
  </si>
  <si>
    <t>19872-52-7</t>
  </si>
  <si>
    <t>19872-93-6</t>
  </si>
  <si>
    <t>19878-96-7</t>
  </si>
  <si>
    <t>1988-88-1</t>
  </si>
  <si>
    <t>1988-89-2</t>
  </si>
  <si>
    <t>19881-18-6</t>
  </si>
  <si>
    <t>19883-27-3</t>
  </si>
  <si>
    <t>19883-29-5</t>
  </si>
  <si>
    <t>19888-34-7</t>
  </si>
  <si>
    <t>19889-77-1</t>
  </si>
  <si>
    <t>19889-92-0</t>
  </si>
  <si>
    <t>19889-94-2</t>
  </si>
  <si>
    <t>1989-50-0</t>
  </si>
  <si>
    <t>1989-52-2</t>
  </si>
  <si>
    <t>19890-84-7</t>
  </si>
  <si>
    <t>19895-44-4</t>
  </si>
  <si>
    <t>19897-63-3</t>
  </si>
  <si>
    <t>19899-39-9</t>
  </si>
  <si>
    <t>19899-42-4</t>
  </si>
  <si>
    <t>198995-62-9</t>
  </si>
  <si>
    <t>1990-90-5</t>
  </si>
  <si>
    <t>19900-69-7</t>
  </si>
  <si>
    <t>19900-84-6</t>
  </si>
  <si>
    <t>19901-15-6</t>
  </si>
  <si>
    <t>19903-06-1</t>
  </si>
  <si>
    <t>19907-40-5</t>
  </si>
  <si>
    <t>19909-44-5</t>
  </si>
  <si>
    <t>19909-64-9</t>
  </si>
  <si>
    <t>19909-65-0</t>
  </si>
  <si>
    <t>19909-70-7</t>
  </si>
  <si>
    <t>19910-30-6</t>
  </si>
  <si>
    <t>199116-08-0</t>
  </si>
  <si>
    <t>199116-10-4</t>
  </si>
  <si>
    <t>19912-62-0</t>
  </si>
  <si>
    <t>19912-83-5</t>
  </si>
  <si>
    <t>19914-34-2</t>
  </si>
  <si>
    <t>19914-35-3</t>
  </si>
  <si>
    <t>19915-11-8</t>
  </si>
  <si>
    <t>19918-17-3</t>
  </si>
  <si>
    <t>1992-48-9</t>
  </si>
  <si>
    <t>19924-43-7</t>
  </si>
  <si>
    <t>19932-60-6</t>
  </si>
  <si>
    <t>19932-84-4</t>
  </si>
  <si>
    <t>19937-59-8</t>
  </si>
  <si>
    <t>1994-24-7</t>
  </si>
  <si>
    <t>19942-78-0</t>
  </si>
  <si>
    <t>19943-14-7</t>
  </si>
  <si>
    <t>19943-16-9</t>
  </si>
  <si>
    <t>199445-30-2</t>
  </si>
  <si>
    <t>19947-22-9</t>
  </si>
  <si>
    <t>19947-75-2</t>
  </si>
  <si>
    <t>1995-76-2</t>
  </si>
  <si>
    <t>19956-97-9</t>
  </si>
  <si>
    <t>19957-45-0</t>
  </si>
  <si>
    <t>19958-58-8</t>
  </si>
  <si>
    <t>1996-29-8</t>
  </si>
  <si>
    <t>1996-41-4</t>
  </si>
  <si>
    <t>1996-88-9</t>
  </si>
  <si>
    <t>19961-27-4</t>
  </si>
  <si>
    <t>19961-52-5</t>
  </si>
  <si>
    <t>19961-53-6</t>
  </si>
  <si>
    <t>19962-21-1</t>
  </si>
  <si>
    <t>19962-23-3</t>
  </si>
  <si>
    <t>19975-56-5</t>
  </si>
  <si>
    <t>19975-63-4</t>
  </si>
  <si>
    <t>19975-64-5</t>
  </si>
  <si>
    <t>19976-82-0</t>
  </si>
  <si>
    <t>19976-85-3</t>
  </si>
  <si>
    <t>19976-86-4</t>
  </si>
  <si>
    <t>1998-64-7</t>
  </si>
  <si>
    <t>19985-79-6</t>
  </si>
  <si>
    <t>1999-46-8</t>
  </si>
  <si>
    <t>1999-85-5</t>
  </si>
  <si>
    <t>19997-53-6</t>
  </si>
  <si>
    <t>19998-74-4</t>
  </si>
  <si>
    <t>200-23-7</t>
  </si>
  <si>
    <t>2000-43-3</t>
  </si>
  <si>
    <t>2001-29-8</t>
  </si>
  <si>
    <t>2001-33-4</t>
  </si>
  <si>
    <t>2001-93-6</t>
  </si>
  <si>
    <t>20011-41-0</t>
  </si>
  <si>
    <t>20013-73-4</t>
  </si>
  <si>
    <t>20017-67-8</t>
  </si>
  <si>
    <t>20019-64-1</t>
  </si>
  <si>
    <t>2002-24-6</t>
  </si>
  <si>
    <t>2002-59-7</t>
  </si>
  <si>
    <t>2002-92-8</t>
  </si>
  <si>
    <t>2002-94-0</t>
  </si>
  <si>
    <t>20020-02-4</t>
  </si>
  <si>
    <t>20020-13-7</t>
  </si>
  <si>
    <t>20023-43-2</t>
  </si>
  <si>
    <t>20024-90-2</t>
  </si>
  <si>
    <t>20024-91-3</t>
  </si>
  <si>
    <t>200263-91-8</t>
  </si>
  <si>
    <t>20029-52-1</t>
  </si>
  <si>
    <t>2003-31-8</t>
  </si>
  <si>
    <t>2003-32-9</t>
  </si>
  <si>
    <t>2003-82-9</t>
  </si>
  <si>
    <t>2003-86-3</t>
  </si>
  <si>
    <t>20030-30-2</t>
  </si>
  <si>
    <t>20030-32-4</t>
  </si>
  <si>
    <t>20033-12-9</t>
  </si>
  <si>
    <t>20039-91-2</t>
  </si>
  <si>
    <t>2004-67-3</t>
  </si>
  <si>
    <t>2004-69-5</t>
  </si>
  <si>
    <t>2004-70-8</t>
  </si>
  <si>
    <t>20043-92-9</t>
  </si>
  <si>
    <t>20043-94-1</t>
  </si>
  <si>
    <t>20053-89-8</t>
  </si>
  <si>
    <t>20054-25-5</t>
  </si>
  <si>
    <t>20055-93-0</t>
  </si>
  <si>
    <t>20056-92-2</t>
  </si>
  <si>
    <t>20062-22-0</t>
  </si>
  <si>
    <t>20063-77-8</t>
  </si>
  <si>
    <t>20063-92-7</t>
  </si>
  <si>
    <t>20063-97-2</t>
  </si>
  <si>
    <t>2007-97-8</t>
  </si>
  <si>
    <t>20071-09-4</t>
  </si>
  <si>
    <t>20074-79-7</t>
  </si>
  <si>
    <t>2008-19-7</t>
  </si>
  <si>
    <t>2008-41-5</t>
  </si>
  <si>
    <t>2008-58-4</t>
  </si>
  <si>
    <t>20085-93-2</t>
  </si>
  <si>
    <t>200889-28-7</t>
  </si>
  <si>
    <t>2009-52-1</t>
  </si>
  <si>
    <t>2009-74-7</t>
  </si>
  <si>
    <t>2009-83-8</t>
  </si>
  <si>
    <t>20096-88-2</t>
  </si>
  <si>
    <t>20099-89-2</t>
  </si>
  <si>
    <t>201-06-9</t>
  </si>
  <si>
    <t>2010-61-9</t>
  </si>
  <si>
    <t>2010-63-1</t>
  </si>
  <si>
    <t>20101-86-4</t>
  </si>
  <si>
    <t>20103-10-0</t>
  </si>
  <si>
    <t>20104-05-6</t>
  </si>
  <si>
    <t>20107-37-3</t>
  </si>
  <si>
    <t>20109-39-1</t>
  </si>
  <si>
    <t>2011-66-7</t>
  </si>
  <si>
    <t>2011-67-8</t>
  </si>
  <si>
    <t>20115-23-5</t>
  </si>
  <si>
    <t>20117-47-9</t>
  </si>
  <si>
    <t>2012-00-2</t>
  </si>
  <si>
    <t>2012-74-0</t>
  </si>
  <si>
    <t>2012-81-9</t>
  </si>
  <si>
    <t>20120-24-5</t>
  </si>
  <si>
    <t>20121-96-4</t>
  </si>
  <si>
    <t>20125-81-9</t>
  </si>
  <si>
    <t>20125-84-2</t>
  </si>
  <si>
    <t>20126-76-5</t>
  </si>
  <si>
    <t>20130-95-4</t>
  </si>
  <si>
    <t>20133-93-1</t>
  </si>
  <si>
    <t>20139-55-3</t>
  </si>
  <si>
    <t>2014-83-7</t>
  </si>
  <si>
    <t>20143-13-9</t>
  </si>
  <si>
    <t>20145-50-0</t>
  </si>
  <si>
    <t>2015-56-7</t>
  </si>
  <si>
    <t>20150-89-4</t>
  </si>
  <si>
    <t>20156-50-7</t>
  </si>
  <si>
    <t>20156-62-1</t>
  </si>
  <si>
    <t>2016-42-4</t>
  </si>
  <si>
    <t>2016-48-0</t>
  </si>
  <si>
    <t>2016-57-1</t>
  </si>
  <si>
    <t>20165-38-2</t>
  </si>
  <si>
    <t>20165-39-3</t>
  </si>
  <si>
    <t>20172-41-2</t>
  </si>
  <si>
    <t>20173-04-0</t>
  </si>
  <si>
    <t>2018-61-3</t>
  </si>
  <si>
    <t>2018-90-8</t>
  </si>
  <si>
    <t>20184-89-8</t>
  </si>
  <si>
    <t>20184-91-2</t>
  </si>
  <si>
    <t>20184-94-5</t>
  </si>
  <si>
    <t>20188-28-7</t>
  </si>
  <si>
    <t>2019-34-3</t>
  </si>
  <si>
    <t>20192-50-1</t>
  </si>
  <si>
    <t>20193-20-8</t>
  </si>
  <si>
    <t>20193-21-9</t>
  </si>
  <si>
    <t>20194-48-3</t>
  </si>
  <si>
    <t>20198-49-6</t>
  </si>
  <si>
    <t>20198-92-9</t>
  </si>
  <si>
    <t>201991-53-9</t>
  </si>
  <si>
    <t>202-03-9</t>
  </si>
  <si>
    <t>202-33-5</t>
  </si>
  <si>
    <t>202-98-2</t>
  </si>
  <si>
    <t>202062-55-3</t>
  </si>
  <si>
    <t>2021-28-5</t>
  </si>
  <si>
    <t>20210-97-3</t>
  </si>
  <si>
    <t>20211-64-7</t>
  </si>
  <si>
    <t>202122-33-6</t>
  </si>
  <si>
    <t>20213-95-0</t>
  </si>
  <si>
    <t>20216-87-9</t>
  </si>
  <si>
    <t>20216-88-0</t>
  </si>
  <si>
    <t>20217-54-3</t>
  </si>
  <si>
    <t>2022-67-5</t>
  </si>
  <si>
    <t>2022-78-8</t>
  </si>
  <si>
    <t>20220-77-3</t>
  </si>
  <si>
    <t>20221-26-5</t>
  </si>
  <si>
    <t>20224-38-8</t>
  </si>
  <si>
    <t>202276-37-7</t>
  </si>
  <si>
    <t>20237-34-7</t>
  </si>
  <si>
    <t>20237-46-1</t>
  </si>
  <si>
    <t>2024-70-6</t>
  </si>
  <si>
    <t>20240-62-4</t>
  </si>
  <si>
    <t>20241-76-3</t>
  </si>
  <si>
    <t>20244-19-3</t>
  </si>
  <si>
    <t>20244-28-4</t>
  </si>
  <si>
    <t>20244-61-5</t>
  </si>
  <si>
    <t>20247-88-5</t>
  </si>
  <si>
    <t>202481-73-0</t>
  </si>
  <si>
    <t>2025-40-3</t>
  </si>
  <si>
    <t>2025-55-0</t>
  </si>
  <si>
    <t>2025-56-1</t>
  </si>
  <si>
    <t>20250-91-3</t>
  </si>
  <si>
    <t>20253-17-2</t>
  </si>
  <si>
    <t>20258-95-1</t>
  </si>
  <si>
    <t>2026-48-4</t>
  </si>
  <si>
    <t>20261-01-2</t>
  </si>
  <si>
    <t>20264-60-2</t>
  </si>
  <si>
    <t>20264-61-3</t>
  </si>
  <si>
    <t>20264-62-4</t>
  </si>
  <si>
    <t>20265-96-7</t>
  </si>
  <si>
    <t>20267-19-0</t>
  </si>
  <si>
    <t>20267-21-4</t>
  </si>
  <si>
    <t>20268-00-2</t>
  </si>
  <si>
    <t>2027-17-0</t>
  </si>
  <si>
    <t>2027-19-2</t>
  </si>
  <si>
    <t>2027-47-6</t>
  </si>
  <si>
    <t>20271-20-9</t>
  </si>
  <si>
    <t>20272-14-4</t>
  </si>
  <si>
    <t>20278-84-6</t>
  </si>
  <si>
    <t>20278-85-7</t>
  </si>
  <si>
    <t>20278-87-9</t>
  </si>
  <si>
    <t>20278-88-0</t>
  </si>
  <si>
    <t>20278-89-1</t>
  </si>
  <si>
    <t>20279-21-4</t>
  </si>
  <si>
    <t>20279-29-2</t>
  </si>
  <si>
    <t>20279-44-1</t>
  </si>
  <si>
    <t>20279-49-6</t>
  </si>
  <si>
    <t>20279-51-0</t>
  </si>
  <si>
    <t>2028-63-9</t>
  </si>
  <si>
    <t>20281-00-9</t>
  </si>
  <si>
    <t>20281-83-8</t>
  </si>
  <si>
    <t>20281-85-0</t>
  </si>
  <si>
    <t>20281-86-1</t>
  </si>
  <si>
    <t>20282-28-4</t>
  </si>
  <si>
    <t>20282-30-8</t>
  </si>
  <si>
    <t>20286-44-6</t>
  </si>
  <si>
    <t>20289-44-5</t>
  </si>
  <si>
    <t>2029-94-9</t>
  </si>
  <si>
    <t>20290-99-7</t>
  </si>
  <si>
    <t>20291-60-5</t>
  </si>
  <si>
    <t>20291-61-6</t>
  </si>
  <si>
    <t>20291-72-9</t>
  </si>
  <si>
    <t>20291-73-0</t>
  </si>
  <si>
    <t>20291-74-1</t>
  </si>
  <si>
    <t>20291-91-2</t>
  </si>
  <si>
    <t>20291-95-6</t>
  </si>
  <si>
    <t>20294-76-2</t>
  </si>
  <si>
    <t>20295-17-4</t>
  </si>
  <si>
    <t>20295-60-7</t>
  </si>
  <si>
    <t>20296-29-1</t>
  </si>
  <si>
    <t>203-11-2</t>
  </si>
  <si>
    <t>203-12-3</t>
  </si>
  <si>
    <t>203-33-8</t>
  </si>
  <si>
    <t>203-64-5</t>
  </si>
  <si>
    <t>203-65-6</t>
  </si>
  <si>
    <t>203-80-5</t>
  </si>
  <si>
    <t>203-85-0</t>
  </si>
  <si>
    <t>2030-83-3</t>
  </si>
  <si>
    <t>20303-60-0</t>
  </si>
  <si>
    <t>20304-86-3</t>
  </si>
  <si>
    <t>20307-83-9</t>
  </si>
  <si>
    <t>20307-84-0</t>
  </si>
  <si>
    <t>20309-77-7</t>
  </si>
  <si>
    <t>2031-62-1</t>
  </si>
  <si>
    <t>2031-67-6</t>
  </si>
  <si>
    <t>2031-79-0</t>
  </si>
  <si>
    <t>2031-90-5</t>
  </si>
  <si>
    <t>2031-95-0</t>
  </si>
  <si>
    <t>20314-74-3</t>
  </si>
  <si>
    <t>20316-32-9</t>
  </si>
  <si>
    <t>2032-33-9</t>
  </si>
  <si>
    <t>2032-35-1</t>
  </si>
  <si>
    <t>2032-59-9</t>
  </si>
  <si>
    <t>2032-65-7</t>
  </si>
  <si>
    <t>20321-02-2</t>
  </si>
  <si>
    <t>20323-74-4</t>
  </si>
  <si>
    <t>20324-32-7</t>
  </si>
  <si>
    <t>20324-33-8</t>
  </si>
  <si>
    <t>20327-65-5</t>
  </si>
  <si>
    <t>2033-24-1</t>
  </si>
  <si>
    <t>2033-76-3</t>
  </si>
  <si>
    <t>20330-45-4</t>
  </si>
  <si>
    <t>20330-52-3</t>
  </si>
  <si>
    <t>20330-90-9</t>
  </si>
  <si>
    <t>20331-25-3</t>
  </si>
  <si>
    <t>20332-10-9</t>
  </si>
  <si>
    <t>20333-39-5</t>
  </si>
  <si>
    <t>20334-52-5</t>
  </si>
  <si>
    <t>20336-15-6</t>
  </si>
  <si>
    <t>2034-22-2</t>
  </si>
  <si>
    <t>2034-25-5</t>
  </si>
  <si>
    <t>2034-41-5</t>
  </si>
  <si>
    <t>2034-53-9</t>
  </si>
  <si>
    <t>20342-00-1</t>
  </si>
  <si>
    <t>20344-52-9</t>
  </si>
  <si>
    <t>20345-62-4</t>
  </si>
  <si>
    <t>20347-65-3</t>
  </si>
  <si>
    <t>20348-09-8</t>
  </si>
  <si>
    <t>20348-51-0</t>
  </si>
  <si>
    <t>20348-74-7</t>
  </si>
  <si>
    <t>2035-89-4</t>
  </si>
  <si>
    <t>2035-94-1</t>
  </si>
  <si>
    <t>2035-99-6</t>
  </si>
  <si>
    <t>20351-17-1</t>
  </si>
  <si>
    <t>20354-26-1</t>
  </si>
  <si>
    <t>20357-25-9</t>
  </si>
  <si>
    <t>20357-59-9</t>
  </si>
  <si>
    <t>20357-70-4</t>
  </si>
  <si>
    <t>2036-39-7</t>
  </si>
  <si>
    <t>2036-41-1</t>
  </si>
  <si>
    <t>20365-77-9</t>
  </si>
  <si>
    <t>20369-34-0</t>
  </si>
  <si>
    <t>2037-26-5</t>
  </si>
  <si>
    <t>2037-31-2</t>
  </si>
  <si>
    <t>2037-62-9</t>
  </si>
  <si>
    <t>20375-42-2</t>
  </si>
  <si>
    <t>20377-79-1</t>
  </si>
  <si>
    <t>20379-99-1</t>
  </si>
  <si>
    <t>2038-40-6</t>
  </si>
  <si>
    <t>2038-57-5</t>
  </si>
  <si>
    <t>20380-30-7</t>
  </si>
  <si>
    <t>20380-31-8</t>
  </si>
  <si>
    <t>20383-28-2</t>
  </si>
  <si>
    <t>20386-33-8</t>
  </si>
  <si>
    <t>20386-93-0</t>
  </si>
  <si>
    <t>20387-67-1</t>
  </si>
  <si>
    <t>20389-01-9</t>
  </si>
  <si>
    <t>20389-49-5</t>
  </si>
  <si>
    <t>2039-49-8</t>
  </si>
  <si>
    <t>2039-67-0</t>
  </si>
  <si>
    <t>2039-76-1</t>
  </si>
  <si>
    <t>2039-80-7</t>
  </si>
  <si>
    <t>2039-82-9</t>
  </si>
  <si>
    <t>2039-83-0</t>
  </si>
  <si>
    <t>2039-85-2</t>
  </si>
  <si>
    <t>2039-86-3</t>
  </si>
  <si>
    <t>2039-87-4</t>
  </si>
  <si>
    <t>2039-88-5</t>
  </si>
  <si>
    <t>2039-89-6</t>
  </si>
  <si>
    <t>2039-90-9</t>
  </si>
  <si>
    <t>2039-91-0</t>
  </si>
  <si>
    <t>2039-93-2</t>
  </si>
  <si>
    <t>20392-75-0</t>
  </si>
  <si>
    <t>20395-19-1</t>
  </si>
  <si>
    <t>20395-25-9</t>
  </si>
  <si>
    <t>20395-28-2</t>
  </si>
  <si>
    <t>20396-10-5</t>
  </si>
  <si>
    <t>20397-57-3</t>
  </si>
  <si>
    <t>204-02-4</t>
  </si>
  <si>
    <t>204-14-8</t>
  </si>
  <si>
    <t>204-34-2</t>
  </si>
  <si>
    <t>2040-00-8</t>
  </si>
  <si>
    <t>2040-10-0</t>
  </si>
  <si>
    <t>2040-64-4</t>
  </si>
  <si>
    <t>2040-73-5</t>
  </si>
  <si>
    <t>2040-95-1</t>
  </si>
  <si>
    <t>2040-96-2</t>
  </si>
  <si>
    <t>20404-08-4</t>
  </si>
  <si>
    <t>20407-84-5</t>
  </si>
  <si>
    <t>2041-19-2</t>
  </si>
  <si>
    <t>20411-17-0</t>
  </si>
  <si>
    <t>20412-65-1</t>
  </si>
  <si>
    <t>20414-85-1</t>
  </si>
  <si>
    <t>20417-61-2</t>
  </si>
  <si>
    <t>2042-14-0</t>
  </si>
  <si>
    <t>2042-37-7</t>
  </si>
  <si>
    <t>20420-07-9</t>
  </si>
  <si>
    <t>20420-15-9</t>
  </si>
  <si>
    <t>20422-68-8</t>
  </si>
  <si>
    <t>20422-70-2</t>
  </si>
  <si>
    <t>20422-72-4</t>
  </si>
  <si>
    <t>20427-22-9</t>
  </si>
  <si>
    <t>20427-93-4</t>
  </si>
  <si>
    <t>20428-74-4</t>
  </si>
  <si>
    <t>2043-43-8</t>
  </si>
  <si>
    <t>2043-61-0</t>
  </si>
  <si>
    <t>20431-82-7</t>
  </si>
  <si>
    <t>20431-91-8</t>
  </si>
  <si>
    <t>20431-93-0</t>
  </si>
  <si>
    <t>20431-95-2</t>
  </si>
  <si>
    <t>20432-29-5</t>
  </si>
  <si>
    <t>2044-21-5</t>
  </si>
  <si>
    <t>2044-22-6</t>
  </si>
  <si>
    <t>2044-27-1</t>
  </si>
  <si>
    <t>2044-37-3</t>
  </si>
  <si>
    <t>2044-64-6</t>
  </si>
  <si>
    <t>2044-88-4</t>
  </si>
  <si>
    <t>20442-63-1</t>
  </si>
  <si>
    <t>20442-79-9</t>
  </si>
  <si>
    <t>20443-90-7</t>
  </si>
  <si>
    <t>20443-98-5</t>
  </si>
  <si>
    <t>204454-03-5</t>
  </si>
  <si>
    <t>20448-86-6</t>
  </si>
  <si>
    <t>2045-00-3</t>
  </si>
  <si>
    <t>2045-70-7</t>
  </si>
  <si>
    <t>2045-78-5</t>
  </si>
  <si>
    <t>2045-79-6</t>
  </si>
  <si>
    <t>20451-53-0</t>
  </si>
  <si>
    <t>20452-67-9</t>
  </si>
  <si>
    <t>20454-81-3</t>
  </si>
  <si>
    <t>20455-01-0</t>
  </si>
  <si>
    <t>20459-66-9</t>
  </si>
  <si>
    <t>2046-17-5</t>
  </si>
  <si>
    <t>2046-18-6</t>
  </si>
  <si>
    <t>20460-79-1</t>
  </si>
  <si>
    <t>20461-99-8</t>
  </si>
  <si>
    <t>20462-00-4</t>
  </si>
  <si>
    <t>20464-23-7</t>
  </si>
  <si>
    <t>204652-53-9</t>
  </si>
  <si>
    <t>20469-61-8</t>
  </si>
  <si>
    <t>20469-63-0</t>
  </si>
  <si>
    <t>20474-93-5</t>
  </si>
  <si>
    <t>20476-25-9</t>
  </si>
  <si>
    <t>20479-06-5</t>
  </si>
  <si>
    <t>20479-69-0</t>
  </si>
  <si>
    <t>20479-71-4</t>
  </si>
  <si>
    <t>2048-50-2</t>
  </si>
  <si>
    <t>20480-66-4</t>
  </si>
  <si>
    <t>20480-67-5</t>
  </si>
  <si>
    <t>20482-11-5</t>
  </si>
  <si>
    <t>20484-34-8</t>
  </si>
  <si>
    <t>20485-44-3</t>
  </si>
  <si>
    <t>20485-53-4</t>
  </si>
  <si>
    <t>20485-55-6</t>
  </si>
  <si>
    <t>20486-03-7</t>
  </si>
  <si>
    <t>20487-40-5</t>
  </si>
  <si>
    <t>20488-27-1</t>
  </si>
  <si>
    <t>20488-28-2</t>
  </si>
  <si>
    <t>20489-53-6</t>
  </si>
  <si>
    <t>2049-57-2</t>
  </si>
  <si>
    <t>2049-67-4</t>
  </si>
  <si>
    <t>2049-73-2</t>
  </si>
  <si>
    <t>2049-80-1</t>
  </si>
  <si>
    <t>2049-92-5</t>
  </si>
  <si>
    <t>2049-94-7</t>
  </si>
  <si>
    <t>2049-95-8</t>
  </si>
  <si>
    <t>2049-96-9</t>
  </si>
  <si>
    <t>20495-12-9</t>
  </si>
  <si>
    <t>20495-14-1</t>
  </si>
  <si>
    <t>205-12-9</t>
  </si>
  <si>
    <t>205-25-4</t>
  </si>
  <si>
    <t>205-43-6</t>
  </si>
  <si>
    <t>205-82-3</t>
  </si>
  <si>
    <t>205-83-4</t>
  </si>
  <si>
    <t>205-94-7</t>
  </si>
  <si>
    <t>205-99-2</t>
  </si>
  <si>
    <t>2050-00-2</t>
  </si>
  <si>
    <t>2050-08-0</t>
  </si>
  <si>
    <t>2050-20-6</t>
  </si>
  <si>
    <t>2050-23-9</t>
  </si>
  <si>
    <t>2050-24-0</t>
  </si>
  <si>
    <t>2050-43-3</t>
  </si>
  <si>
    <t>2050-46-6</t>
  </si>
  <si>
    <t>2050-47-7</t>
  </si>
  <si>
    <t>2050-48-8</t>
  </si>
  <si>
    <t>2050-49-9</t>
  </si>
  <si>
    <t>2050-54-6</t>
  </si>
  <si>
    <t>2050-60-4</t>
  </si>
  <si>
    <t>2050-66-0</t>
  </si>
  <si>
    <t>2050-67-1</t>
  </si>
  <si>
    <t>2050-68-2</t>
  </si>
  <si>
    <t>2050-69-3</t>
  </si>
  <si>
    <t>2050-77-3</t>
  </si>
  <si>
    <t>2050-81-9</t>
  </si>
  <si>
    <t>2050-87-5</t>
  </si>
  <si>
    <t>2050-92-2</t>
  </si>
  <si>
    <t>2050-94-4</t>
  </si>
  <si>
    <t>2050-95-5</t>
  </si>
  <si>
    <t>2050-99-9</t>
  </si>
  <si>
    <t>20503-92-8</t>
  </si>
  <si>
    <t>2051-00-5</t>
  </si>
  <si>
    <t>2051-05-0</t>
  </si>
  <si>
    <t>2051-18-5</t>
  </si>
  <si>
    <t>2051-24-3</t>
  </si>
  <si>
    <t>2051-28-7</t>
  </si>
  <si>
    <t>2051-30-1</t>
  </si>
  <si>
    <t>2051-31-2</t>
  </si>
  <si>
    <t>2051-32-3</t>
  </si>
  <si>
    <t>2051-33-4</t>
  </si>
  <si>
    <t>2051-38-9</t>
  </si>
  <si>
    <t>2051-49-2</t>
  </si>
  <si>
    <t>2051-50-5</t>
  </si>
  <si>
    <t>2051-53-8</t>
  </si>
  <si>
    <t>2051-59-4</t>
  </si>
  <si>
    <t>2051-60-7</t>
  </si>
  <si>
    <t>2051-61-8</t>
  </si>
  <si>
    <t>2051-62-9</t>
  </si>
  <si>
    <t>2051-78-7</t>
  </si>
  <si>
    <t>2051-79-8</t>
  </si>
  <si>
    <t>2051-84-5</t>
  </si>
  <si>
    <t>2051-85-6</t>
  </si>
  <si>
    <t>2051-90-3</t>
  </si>
  <si>
    <t>2051-97-0</t>
  </si>
  <si>
    <t>2051-98-1</t>
  </si>
  <si>
    <t>20513-25-1</t>
  </si>
  <si>
    <t>20514-41-4</t>
  </si>
  <si>
    <t>20515-19-9</t>
  </si>
  <si>
    <t>2052-14-4</t>
  </si>
  <si>
    <t>2052-15-5</t>
  </si>
  <si>
    <t>20520-64-3</t>
  </si>
  <si>
    <t>20521-44-2</t>
  </si>
  <si>
    <t>20527-10-0</t>
  </si>
  <si>
    <t>2053-29-4</t>
  </si>
  <si>
    <t>20532-03-0</t>
  </si>
  <si>
    <t>20534-12-7</t>
  </si>
  <si>
    <t>20534-58-1</t>
  </si>
  <si>
    <t>20535-82-4</t>
  </si>
  <si>
    <t>2054-35-5</t>
  </si>
  <si>
    <t>20540-69-6</t>
  </si>
  <si>
    <t>20542-39-6</t>
  </si>
  <si>
    <t>20546-50-3</t>
  </si>
  <si>
    <t>20547-99-3</t>
  </si>
  <si>
    <t>20548-54-3</t>
  </si>
  <si>
    <t>2055-40-5</t>
  </si>
  <si>
    <t>2055-46-1</t>
  </si>
  <si>
    <t>2055-77-8</t>
  </si>
  <si>
    <t>20550-47-4</t>
  </si>
  <si>
    <t>20551-10-4</t>
  </si>
  <si>
    <t>20556-11-0</t>
  </si>
  <si>
    <t>20556-16-5</t>
  </si>
  <si>
    <t>20556-39-2</t>
  </si>
  <si>
    <t>20557-45-3</t>
  </si>
  <si>
    <t>20558-16-1</t>
  </si>
  <si>
    <t>2056-74-8</t>
  </si>
  <si>
    <t>20562-79-2</t>
  </si>
  <si>
    <t>20565-86-0</t>
  </si>
  <si>
    <t>2057-43-4</t>
  </si>
  <si>
    <t>2057-49-0</t>
  </si>
  <si>
    <t>2057-82-1</t>
  </si>
  <si>
    <t>2057-84-3</t>
  </si>
  <si>
    <t>20570-25-6</t>
  </si>
  <si>
    <t>20571-42-0</t>
  </si>
  <si>
    <t>20576-57-2</t>
  </si>
  <si>
    <t>20576-59-4</t>
  </si>
  <si>
    <t>20577-33-7</t>
  </si>
  <si>
    <t>20577-61-1</t>
  </si>
  <si>
    <t>2058-52-8</t>
  </si>
  <si>
    <t>20580-82-9</t>
  </si>
  <si>
    <t>20582-85-8</t>
  </si>
  <si>
    <t>20583-66-8</t>
  </si>
  <si>
    <t>20587-61-5</t>
  </si>
  <si>
    <t>20588-76-5</t>
  </si>
  <si>
    <t>20589-85-9</t>
  </si>
  <si>
    <t>2059-76-9</t>
  </si>
  <si>
    <t>20599-16-0</t>
  </si>
  <si>
    <t>20599-27-3</t>
  </si>
  <si>
    <t>206-44-0</t>
  </si>
  <si>
    <t>206-49-5</t>
  </si>
  <si>
    <t>206-56-4</t>
  </si>
  <si>
    <t>2060-89-1</t>
  </si>
  <si>
    <t>20600-63-9</t>
  </si>
  <si>
    <t>20600-96-8</t>
  </si>
  <si>
    <t>20603-00-3</t>
  </si>
  <si>
    <t>20605-01-0</t>
  </si>
  <si>
    <t>20607-85-6</t>
  </si>
  <si>
    <t>20615-04-7</t>
  </si>
  <si>
    <t>20618-02-4</t>
  </si>
  <si>
    <t>20618-05-7</t>
  </si>
  <si>
    <t>20618-07-9</t>
  </si>
  <si>
    <t>20618-10-4</t>
  </si>
  <si>
    <t>2062-26-2</t>
  </si>
  <si>
    <t>2062-84-2</t>
  </si>
  <si>
    <t>20621-70-9</t>
  </si>
  <si>
    <t>20627-73-0</t>
  </si>
  <si>
    <t>20628-59-5</t>
  </si>
  <si>
    <t>20629-90-7</t>
  </si>
  <si>
    <t>2063-88-9</t>
  </si>
  <si>
    <t>2063-89-0</t>
  </si>
  <si>
    <t>20633-06-1</t>
  </si>
  <si>
    <t>20633-16-3</t>
  </si>
  <si>
    <t>20634-92-8</t>
  </si>
  <si>
    <t>20636-14-0</t>
  </si>
  <si>
    <t>20637-02-9</t>
  </si>
  <si>
    <t>20637-03-0</t>
  </si>
  <si>
    <t>20637-05-2</t>
  </si>
  <si>
    <t>20637-07-4</t>
  </si>
  <si>
    <t>20637-08-5</t>
  </si>
  <si>
    <t>20637-09-6</t>
  </si>
  <si>
    <t>20638-52-2</t>
  </si>
  <si>
    <t>20640-10-2</t>
  </si>
  <si>
    <t>20642-83-5</t>
  </si>
  <si>
    <t>20644-12-6</t>
  </si>
  <si>
    <t>20644-87-5</t>
  </si>
  <si>
    <t>2065-23-8</t>
  </si>
  <si>
    <t>2065-27-2</t>
  </si>
  <si>
    <t>2065-35-2</t>
  </si>
  <si>
    <t>20651-65-4</t>
  </si>
  <si>
    <t>20651-66-5</t>
  </si>
  <si>
    <t>20651-69-8</t>
  </si>
  <si>
    <t>20651-71-2</t>
  </si>
  <si>
    <t>20651-73-4</t>
  </si>
  <si>
    <t>20651-74-5</t>
  </si>
  <si>
    <t>20651-75-6</t>
  </si>
  <si>
    <t>20651-76-7</t>
  </si>
  <si>
    <t>20651-88-1</t>
  </si>
  <si>
    <t>20651-89-2</t>
  </si>
  <si>
    <t>20654-47-1</t>
  </si>
  <si>
    <t>20656-23-9</t>
  </si>
  <si>
    <t>20657-21-0</t>
  </si>
  <si>
    <t>2066-51-5</t>
  </si>
  <si>
    <t>20661-61-4</t>
  </si>
  <si>
    <t>20662-83-3</t>
  </si>
  <si>
    <t>20662-84-4</t>
  </si>
  <si>
    <t>20662-87-7</t>
  </si>
  <si>
    <t>20664-46-4</t>
  </si>
  <si>
    <t>20665-23-0</t>
  </si>
  <si>
    <t>20666-86-8</t>
  </si>
  <si>
    <t>20668-26-2</t>
  </si>
  <si>
    <t>20668-28-4</t>
  </si>
  <si>
    <t>20668-30-8</t>
  </si>
  <si>
    <t>20668-33-1</t>
  </si>
  <si>
    <t>20669-04-9</t>
  </si>
  <si>
    <t>20669-05-0</t>
  </si>
  <si>
    <t>2067-33-6</t>
  </si>
  <si>
    <t>2067-76-7</t>
  </si>
  <si>
    <t>2067-84-7</t>
  </si>
  <si>
    <t>20672-23-5</t>
  </si>
  <si>
    <t>20676-93-1</t>
  </si>
  <si>
    <t>20679-59-8</t>
  </si>
  <si>
    <t>20682-80-8</t>
  </si>
  <si>
    <t>20685-34-1</t>
  </si>
  <si>
    <t>20686-45-7</t>
  </si>
  <si>
    <t>20686-65-1</t>
  </si>
  <si>
    <t>20686-66-2</t>
  </si>
  <si>
    <t>2069-14-9</t>
  </si>
  <si>
    <t>20693-66-7</t>
  </si>
  <si>
    <t>20693-67-8</t>
  </si>
  <si>
    <t>20693-69-0</t>
  </si>
  <si>
    <t>207-08-9</t>
  </si>
  <si>
    <t>207-11-4</t>
  </si>
  <si>
    <t>207-84-1</t>
  </si>
  <si>
    <t>207-94-3</t>
  </si>
  <si>
    <t>20704-99-8</t>
  </si>
  <si>
    <t>20706-25-6</t>
  </si>
  <si>
    <t>20710-38-7</t>
  </si>
  <si>
    <t>20711-10-8</t>
  </si>
  <si>
    <t>20714-70-9</t>
  </si>
  <si>
    <t>20717-38-8</t>
  </si>
  <si>
    <t>20718-55-2</t>
  </si>
  <si>
    <t>20722-48-9</t>
  </si>
  <si>
    <t>20729-41-3</t>
  </si>
  <si>
    <t>207291-46-1</t>
  </si>
  <si>
    <t>20730-02-3</t>
  </si>
  <si>
    <t>20731-23-1</t>
  </si>
  <si>
    <t>20731-48-0</t>
  </si>
  <si>
    <t>20731-74-2</t>
  </si>
  <si>
    <t>20732-22-3</t>
  </si>
  <si>
    <t>20734-29-6</t>
  </si>
  <si>
    <t>20734-56-9</t>
  </si>
  <si>
    <t>20734-57-0</t>
  </si>
  <si>
    <t>20734-58-1</t>
  </si>
  <si>
    <t>20736-88-3</t>
  </si>
  <si>
    <t>20739-58-6</t>
  </si>
  <si>
    <t>20739-59-7</t>
  </si>
  <si>
    <t>2074-80-8</t>
  </si>
  <si>
    <t>2074-87-5</t>
  </si>
  <si>
    <t>20740-05-0</t>
  </si>
  <si>
    <t>20740-06-1</t>
  </si>
  <si>
    <t>20741-88-2</t>
  </si>
  <si>
    <t>20743-50-4</t>
  </si>
  <si>
    <t>20743-94-6</t>
  </si>
  <si>
    <t>20743-95-7</t>
  </si>
  <si>
    <t>20743-97-9</t>
  </si>
  <si>
    <t>20743-99-1</t>
  </si>
  <si>
    <t>20744-02-9</t>
  </si>
  <si>
    <t>20747-49-3</t>
  </si>
  <si>
    <t>20748-26-9</t>
  </si>
  <si>
    <t>20748-86-1</t>
  </si>
  <si>
    <t>2075-45-8</t>
  </si>
  <si>
    <t>2075-46-9</t>
  </si>
  <si>
    <t>20750-54-3</t>
  </si>
  <si>
    <t>20753-53-1</t>
  </si>
  <si>
    <t>20753-89-3</t>
  </si>
  <si>
    <t>20754-04-5</t>
  </si>
  <si>
    <t>20758-58-1</t>
  </si>
  <si>
    <t>20766-37-4</t>
  </si>
  <si>
    <t>20766-40-9</t>
  </si>
  <si>
    <t>20769-85-1</t>
  </si>
  <si>
    <t>2077-13-6</t>
  </si>
  <si>
    <t>2077-29-4</t>
  </si>
  <si>
    <t>2077-30-7</t>
  </si>
  <si>
    <t>2077-46-5</t>
  </si>
  <si>
    <t>2077-92-1</t>
  </si>
  <si>
    <t>20771-72-6</t>
  </si>
  <si>
    <t>20773-98-2</t>
  </si>
  <si>
    <t>20777-39-3</t>
  </si>
  <si>
    <t>20777-45-1</t>
  </si>
  <si>
    <t>20777-49-5</t>
  </si>
  <si>
    <t>20779-08-2</t>
  </si>
  <si>
    <t>20779-14-0</t>
  </si>
  <si>
    <t>2078-13-9</t>
  </si>
  <si>
    <t>2078-14-0</t>
  </si>
  <si>
    <t>2078-15-1</t>
  </si>
  <si>
    <t>2078-16-2</t>
  </si>
  <si>
    <t>2078-17-3</t>
  </si>
  <si>
    <t>2078-18-4</t>
  </si>
  <si>
    <t>2078-19-5</t>
  </si>
  <si>
    <t>2078-20-8</t>
  </si>
  <si>
    <t>2078-22-0</t>
  </si>
  <si>
    <t>2078-24-2</t>
  </si>
  <si>
    <t>2078-54-8</t>
  </si>
  <si>
    <t>2078-71-9</t>
  </si>
  <si>
    <t>20780-35-2</t>
  </si>
  <si>
    <t>20780-48-7</t>
  </si>
  <si>
    <t>20780-49-8</t>
  </si>
  <si>
    <t>20780-53-4</t>
  </si>
  <si>
    <t>207803-58-5</t>
  </si>
  <si>
    <t>2079-95-0</t>
  </si>
  <si>
    <t>20795-51-1</t>
  </si>
  <si>
    <t>20799-66-0</t>
  </si>
  <si>
    <t>207990-45-2</t>
  </si>
  <si>
    <t>208-20-8</t>
  </si>
  <si>
    <t>208-96-8</t>
  </si>
  <si>
    <t>2080-35-5</t>
  </si>
  <si>
    <t>2080-58-2</t>
  </si>
  <si>
    <t>2080-89-9</t>
  </si>
  <si>
    <t>20803-88-7</t>
  </si>
  <si>
    <t>20809-46-5</t>
  </si>
  <si>
    <t>2081-44-9</t>
  </si>
  <si>
    <t>20810-06-4</t>
  </si>
  <si>
    <t>20813-32-5</t>
  </si>
  <si>
    <t>20815-29-6</t>
  </si>
  <si>
    <t>20815-35-4</t>
  </si>
  <si>
    <t>20815-36-5</t>
  </si>
  <si>
    <t>20815-37-6</t>
  </si>
  <si>
    <t>20815-38-7</t>
  </si>
  <si>
    <t>20817-72-5</t>
  </si>
  <si>
    <t>20818-40-0</t>
  </si>
  <si>
    <t>2082-59-9</t>
  </si>
  <si>
    <t>2082-61-3</t>
  </si>
  <si>
    <t>2082-81-7</t>
  </si>
  <si>
    <t>2082-97-5</t>
  </si>
  <si>
    <t>20820-44-4</t>
  </si>
  <si>
    <t>20820-77-3</t>
  </si>
  <si>
    <t>20820-80-8</t>
  </si>
  <si>
    <t>20820-82-0</t>
  </si>
  <si>
    <t>20821-66-3</t>
  </si>
  <si>
    <t>20824-52-6</t>
  </si>
  <si>
    <t>20825-07-4</t>
  </si>
  <si>
    <t>20825-71-2</t>
  </si>
  <si>
    <t>20826-35-1</t>
  </si>
  <si>
    <t>20828-66-4</t>
  </si>
  <si>
    <t>20828-73-3</t>
  </si>
  <si>
    <t>2083-13-8</t>
  </si>
  <si>
    <t>2083-91-2</t>
  </si>
  <si>
    <t>20834-61-1</t>
  </si>
  <si>
    <t>20836-11-7</t>
  </si>
  <si>
    <t>20836-42-4</t>
  </si>
  <si>
    <t>2084-18-6</t>
  </si>
  <si>
    <t>2084-19-7</t>
  </si>
  <si>
    <t>20841-12-7</t>
  </si>
  <si>
    <t>20843-07-6</t>
  </si>
  <si>
    <t>20845-34-5</t>
  </si>
  <si>
    <t>20846-91-7</t>
  </si>
  <si>
    <t>20847-82-9</t>
  </si>
  <si>
    <t>2085-88-3</t>
  </si>
  <si>
    <t>20850-43-5</t>
  </si>
  <si>
    <t>20851-50-7</t>
  </si>
  <si>
    <t>208597-83-5</t>
  </si>
  <si>
    <t>2086-83-1</t>
  </si>
  <si>
    <t>20861-99-8</t>
  </si>
  <si>
    <t>20879-50-9</t>
  </si>
  <si>
    <t>20879-51-0</t>
  </si>
  <si>
    <t>2088-24-6</t>
  </si>
  <si>
    <t>2088-35-9</t>
  </si>
  <si>
    <t>20881-04-3</t>
  </si>
  <si>
    <t>20883-98-1</t>
  </si>
  <si>
    <t>208831-05-4</t>
  </si>
  <si>
    <t>2089-87-4</t>
  </si>
  <si>
    <t>20892-46-0</t>
  </si>
  <si>
    <t>20893-30-5</t>
  </si>
  <si>
    <t>20893-43-0</t>
  </si>
  <si>
    <t>20894-63-7</t>
  </si>
  <si>
    <t>209-22-3</t>
  </si>
  <si>
    <t>209-42-7</t>
  </si>
  <si>
    <t>209-81-4</t>
  </si>
  <si>
    <t>2090-14-4</t>
  </si>
  <si>
    <t>2090-15-5</t>
  </si>
  <si>
    <t>2090-16-6</t>
  </si>
  <si>
    <t>2090-38-2</t>
  </si>
  <si>
    <t>2090-89-3</t>
  </si>
  <si>
    <t>20904-81-8</t>
  </si>
  <si>
    <t>20905-05-9</t>
  </si>
  <si>
    <t>20905-32-2</t>
  </si>
  <si>
    <t>20905-35-5</t>
  </si>
  <si>
    <t>2091-29-4</t>
  </si>
  <si>
    <t>2091-90-9</t>
  </si>
  <si>
    <t>20910-35-4</t>
  </si>
  <si>
    <t>20912-69-0</t>
  </si>
  <si>
    <t>20913-25-1</t>
  </si>
  <si>
    <t>20913-35-3</t>
  </si>
  <si>
    <t>20914-59-4</t>
  </si>
  <si>
    <t>20919-96-4</t>
  </si>
  <si>
    <t>20919-97-5</t>
  </si>
  <si>
    <t>20919-99-7</t>
  </si>
  <si>
    <t>20925-31-9</t>
  </si>
  <si>
    <t>20928-02-3</t>
  </si>
  <si>
    <t>20928-63-6</t>
  </si>
  <si>
    <t>20929-46-8</t>
  </si>
  <si>
    <t>2093-20-1</t>
  </si>
  <si>
    <t>2093-28-9</t>
  </si>
  <si>
    <t>20932-80-3</t>
  </si>
  <si>
    <t>20937-57-9</t>
  </si>
  <si>
    <t>20938-74-3</t>
  </si>
  <si>
    <t>20939-00-8</t>
  </si>
  <si>
    <t>2094-72-6</t>
  </si>
  <si>
    <t>2094-73-7</t>
  </si>
  <si>
    <t>2094-75-9</t>
  </si>
  <si>
    <t>2094-92-0</t>
  </si>
  <si>
    <t>2094-97-5</t>
  </si>
  <si>
    <t>20941-65-5</t>
  </si>
  <si>
    <t>2095-17-2</t>
  </si>
  <si>
    <t>2095-57-0</t>
  </si>
  <si>
    <t>209530-82-5</t>
  </si>
  <si>
    <t>20959-33-5</t>
  </si>
  <si>
    <t>2096-86-8</t>
  </si>
  <si>
    <t>20965-27-9</t>
  </si>
  <si>
    <t>20967-96-8</t>
  </si>
  <si>
    <t>20968-70-1</t>
  </si>
  <si>
    <t>2097-16-7</t>
  </si>
  <si>
    <t>2097-18-9</t>
  </si>
  <si>
    <t>2097-19-0</t>
  </si>
  <si>
    <t>2097-20-3</t>
  </si>
  <si>
    <t>2097-60-1</t>
  </si>
  <si>
    <t>20971-53-3</t>
  </si>
  <si>
    <t>20986-40-7</t>
  </si>
  <si>
    <t>2099-72-1</t>
  </si>
  <si>
    <t>20995-67-9</t>
  </si>
  <si>
    <t>20995-81-7</t>
  </si>
  <si>
    <t>20996-62-7</t>
  </si>
  <si>
    <t>20997-65-3</t>
  </si>
  <si>
    <t>2100-17-6</t>
  </si>
  <si>
    <t>2100-42-7</t>
  </si>
  <si>
    <t>2100-43-8</t>
  </si>
  <si>
    <t>21009-92-7</t>
  </si>
  <si>
    <t>21009-99-4</t>
  </si>
  <si>
    <t>2101-86-2</t>
  </si>
  <si>
    <t>2101-87-3</t>
  </si>
  <si>
    <t>2101-88-4</t>
  </si>
  <si>
    <t>21014-77-7</t>
  </si>
  <si>
    <t>21016-53-5</t>
  </si>
  <si>
    <t>21017-50-5</t>
  </si>
  <si>
    <t>21018-13-3</t>
  </si>
  <si>
    <t>21020-24-6</t>
  </si>
  <si>
    <t>21020-26-8</t>
  </si>
  <si>
    <t>21020-27-9</t>
  </si>
  <si>
    <t>21023-20-1</t>
  </si>
  <si>
    <t>2103-16-4</t>
  </si>
  <si>
    <t>2103-18-6</t>
  </si>
  <si>
    <t>2103-46-0</t>
  </si>
  <si>
    <t>2103-47-1</t>
  </si>
  <si>
    <t>2103-49-3</t>
  </si>
  <si>
    <t>2103-50-6</t>
  </si>
  <si>
    <t>2103-57-3</t>
  </si>
  <si>
    <t>2103-88-0</t>
  </si>
  <si>
    <t>21030-11-5</t>
  </si>
  <si>
    <t>21035-59-6</t>
  </si>
  <si>
    <t>21035-65-4</t>
  </si>
  <si>
    <t>21036-96-4</t>
  </si>
  <si>
    <t>21038-67-5</t>
  </si>
  <si>
    <t>2104-19-0</t>
  </si>
  <si>
    <t>2104-64-5</t>
  </si>
  <si>
    <t>2104-96-3</t>
  </si>
  <si>
    <t>21040-45-9</t>
  </si>
  <si>
    <t>21041-71-4</t>
  </si>
  <si>
    <t>21041-85-0</t>
  </si>
  <si>
    <t>21041-86-1</t>
  </si>
  <si>
    <t>2105-61-5</t>
  </si>
  <si>
    <t>21055-37-8</t>
  </si>
  <si>
    <t>21055-47-0</t>
  </si>
  <si>
    <t>21057-48-7</t>
  </si>
  <si>
    <t>21058-26-4</t>
  </si>
  <si>
    <t>21059-09-6</t>
  </si>
  <si>
    <t>21063-71-8</t>
  </si>
  <si>
    <t>2107-69-9</t>
  </si>
  <si>
    <t>2107-70-2</t>
  </si>
  <si>
    <t>21071-39-6</t>
  </si>
  <si>
    <t>21072-42-4</t>
  </si>
  <si>
    <t>21077-26-9</t>
  </si>
  <si>
    <t>21077-27-0</t>
  </si>
  <si>
    <t>21078-72-8</t>
  </si>
  <si>
    <t>21078-83-1</t>
  </si>
  <si>
    <t>21078-85-3</t>
  </si>
  <si>
    <t>21078-87-5</t>
  </si>
  <si>
    <t>2108-20-5</t>
  </si>
  <si>
    <t>2108-89-6</t>
  </si>
  <si>
    <t>2108-92-1</t>
  </si>
  <si>
    <t>21083-33-0</t>
  </si>
  <si>
    <t>21083-36-3</t>
  </si>
  <si>
    <t>21084-22-0</t>
  </si>
  <si>
    <t>21084-84-4</t>
  </si>
  <si>
    <t>21086-43-1</t>
  </si>
  <si>
    <t>21086-87-3</t>
  </si>
  <si>
    <t>21087-64-9</t>
  </si>
  <si>
    <t>2109-23-1</t>
  </si>
  <si>
    <t>2109-66-2</t>
  </si>
  <si>
    <t>2109-98-0</t>
  </si>
  <si>
    <t>2109-99-1</t>
  </si>
  <si>
    <t>21094-80-4</t>
  </si>
  <si>
    <t>2110-78-3</t>
  </si>
  <si>
    <t>21101-85-9</t>
  </si>
  <si>
    <t>21101-88-2</t>
  </si>
  <si>
    <t>21101-97-3</t>
  </si>
  <si>
    <t>21102-09-0</t>
  </si>
  <si>
    <t>21102-88-5</t>
  </si>
  <si>
    <t>21106-25-2</t>
  </si>
  <si>
    <t>21106-26-3</t>
  </si>
  <si>
    <t>2111-75-3</t>
  </si>
  <si>
    <t>21112-37-8</t>
  </si>
  <si>
    <t>21113-36-0</t>
  </si>
  <si>
    <t>21113-55-3</t>
  </si>
  <si>
    <t>21119-13-1</t>
  </si>
  <si>
    <t>21124-33-4</t>
  </si>
  <si>
    <t>21129-09-9</t>
  </si>
  <si>
    <t>21129-27-1</t>
  </si>
  <si>
    <t>2113-47-5</t>
  </si>
  <si>
    <t>2113-51-1</t>
  </si>
  <si>
    <t>2113-53-3</t>
  </si>
  <si>
    <t>2113-57-7</t>
  </si>
  <si>
    <t>2113-58-8</t>
  </si>
  <si>
    <t>21134-90-7</t>
  </si>
  <si>
    <t>21134-95-2</t>
  </si>
  <si>
    <t>21134-96-3</t>
  </si>
  <si>
    <t>21136-28-7</t>
  </si>
  <si>
    <t>2114-00-3</t>
  </si>
  <si>
    <t>2114-18-3</t>
  </si>
  <si>
    <t>2114-20-7</t>
  </si>
  <si>
    <t>2114-25-2</t>
  </si>
  <si>
    <t>2114-39-8</t>
  </si>
  <si>
    <t>2114-42-3</t>
  </si>
  <si>
    <t>21145-77-7</t>
  </si>
  <si>
    <t>21145-78-8</t>
  </si>
  <si>
    <t>21145-79-9</t>
  </si>
  <si>
    <t>21149-19-9</t>
  </si>
  <si>
    <t>21149-38-2</t>
  </si>
  <si>
    <t>2115-19-7</t>
  </si>
  <si>
    <t>21150-81-2</t>
  </si>
  <si>
    <t>21150-82-3</t>
  </si>
  <si>
    <t>21151-56-4</t>
  </si>
  <si>
    <t>21152-33-0</t>
  </si>
  <si>
    <t>21154-48-3</t>
  </si>
  <si>
    <t>2116-36-1</t>
  </si>
  <si>
    <t>2116-65-6</t>
  </si>
  <si>
    <t>2116-84-9</t>
  </si>
  <si>
    <t>211630-24-9</t>
  </si>
  <si>
    <t>2117-24-0</t>
  </si>
  <si>
    <t>2117-28-4</t>
  </si>
  <si>
    <t>2117-34-2</t>
  </si>
  <si>
    <t>2117-39-7</t>
  </si>
  <si>
    <t>2117-48-8</t>
  </si>
  <si>
    <t>21177-97-9</t>
  </si>
  <si>
    <t>21177-98-0</t>
  </si>
  <si>
    <t>21179-48-6</t>
  </si>
  <si>
    <t>21180-26-7</t>
  </si>
  <si>
    <t>21188-58-9</t>
  </si>
  <si>
    <t>21188-61-4</t>
  </si>
  <si>
    <t>21195-59-5</t>
  </si>
  <si>
    <t>21202-52-8</t>
  </si>
  <si>
    <t>21209-30-3</t>
  </si>
  <si>
    <t>2121-68-8</t>
  </si>
  <si>
    <t>2121-90-6</t>
  </si>
  <si>
    <t>21211-22-3</t>
  </si>
  <si>
    <t>21211-29-0</t>
  </si>
  <si>
    <t>21211-65-4</t>
  </si>
  <si>
    <t>21218-11-1</t>
  </si>
  <si>
    <t>21219-23-8</t>
  </si>
  <si>
    <t>2122-29-4</t>
  </si>
  <si>
    <t>2122-44-3</t>
  </si>
  <si>
    <t>2122-46-5</t>
  </si>
  <si>
    <t>2122-48-7</t>
  </si>
  <si>
    <t>2122-77-2</t>
  </si>
  <si>
    <t>21221-93-2</t>
  </si>
  <si>
    <t>21223-85-8</t>
  </si>
  <si>
    <t>212268-44-5</t>
  </si>
  <si>
    <t>2123-27-5</t>
  </si>
  <si>
    <t>2123-88-8</t>
  </si>
  <si>
    <t>21236-74-8</t>
  </si>
  <si>
    <t>21239-29-2</t>
  </si>
  <si>
    <t>2124-31-4</t>
  </si>
  <si>
    <t>21244-24-6</t>
  </si>
  <si>
    <t>21245-01-2</t>
  </si>
  <si>
    <t>21245-02-3</t>
  </si>
  <si>
    <t>21249-93-4</t>
  </si>
  <si>
    <t>21250-21-5</t>
  </si>
  <si>
    <t>21259-20-1</t>
  </si>
  <si>
    <t>21266-37-5</t>
  </si>
  <si>
    <t>21266-62-6</t>
  </si>
  <si>
    <t>21266-66-0</t>
  </si>
  <si>
    <t>21266-67-1</t>
  </si>
  <si>
    <t>21267-97-0</t>
  </si>
  <si>
    <t>21267-98-1</t>
  </si>
  <si>
    <t>21268-01-9</t>
  </si>
  <si>
    <t>21271-15-8</t>
  </si>
  <si>
    <t>21273-04-1</t>
  </si>
  <si>
    <t>21273-15-4</t>
  </si>
  <si>
    <t>21273-16-5</t>
  </si>
  <si>
    <t>21279-19-6</t>
  </si>
  <si>
    <t>2128-93-0</t>
  </si>
  <si>
    <t>21284-22-0</t>
  </si>
  <si>
    <t>21286-54-4</t>
  </si>
  <si>
    <t>2129-89-7</t>
  </si>
  <si>
    <t>2129-95-5</t>
  </si>
  <si>
    <t>21293-01-6</t>
  </si>
  <si>
    <t>21296-92-4</t>
  </si>
  <si>
    <t>21298-22-6</t>
  </si>
  <si>
    <t>213-44-5</t>
  </si>
  <si>
    <t>213-46-7</t>
  </si>
  <si>
    <t>213-73-0</t>
  </si>
  <si>
    <t>21303-03-7</t>
  </si>
  <si>
    <t>21308-96-3</t>
  </si>
  <si>
    <t>2131-18-2</t>
  </si>
  <si>
    <t>2131-38-6</t>
  </si>
  <si>
    <t>2131-39-7</t>
  </si>
  <si>
    <t>2131-41-1</t>
  </si>
  <si>
    <t>2131-42-2</t>
  </si>
  <si>
    <t>2131-43-3</t>
  </si>
  <si>
    <t>2131-55-7</t>
  </si>
  <si>
    <t>2131-57-9</t>
  </si>
  <si>
    <t>2131-59-1</t>
  </si>
  <si>
    <t>2131-62-6</t>
  </si>
  <si>
    <t>2131-63-7</t>
  </si>
  <si>
    <t>2131-64-8</t>
  </si>
  <si>
    <t>21312-72-1</t>
  </si>
  <si>
    <t>21314-17-0</t>
  </si>
  <si>
    <t>2132-84-5</t>
  </si>
  <si>
    <t>2132-85-6</t>
  </si>
  <si>
    <t>2132-86-7</t>
  </si>
  <si>
    <t>21321-30-2</t>
  </si>
  <si>
    <t>21321-31-3</t>
  </si>
  <si>
    <t>21329-72-6</t>
  </si>
  <si>
    <t>21329-73-7</t>
  </si>
  <si>
    <t>21329-74-8</t>
  </si>
  <si>
    <t>2134-29-4</t>
  </si>
  <si>
    <t>21342-85-8</t>
  </si>
  <si>
    <t>2136-70-1</t>
  </si>
  <si>
    <t>2136-71-2</t>
  </si>
  <si>
    <t>2136-72-3</t>
  </si>
  <si>
    <t>2136-73-4</t>
  </si>
  <si>
    <t>2136-74-5</t>
  </si>
  <si>
    <t>2136-75-6</t>
  </si>
  <si>
    <t>2136-89-2</t>
  </si>
  <si>
    <t>2136-99-4</t>
  </si>
  <si>
    <t>21363-18-8</t>
  </si>
  <si>
    <t>21363-83-7</t>
  </si>
  <si>
    <t>21364-16-9</t>
  </si>
  <si>
    <t>21364-38-5</t>
  </si>
  <si>
    <t>21364-46-5</t>
  </si>
  <si>
    <t>21368-68-3</t>
  </si>
  <si>
    <t>21370-71-8</t>
  </si>
  <si>
    <t>21377-44-6</t>
  </si>
  <si>
    <t>21377-45-7</t>
  </si>
  <si>
    <t>21377-46-8</t>
  </si>
  <si>
    <t>21378-21-2</t>
  </si>
  <si>
    <t>2138-20-7</t>
  </si>
  <si>
    <t>2138-43-4</t>
  </si>
  <si>
    <t>2138-48-9</t>
  </si>
  <si>
    <t>21383-06-2</t>
  </si>
  <si>
    <t>21386-21-0</t>
  </si>
  <si>
    <t>21391-98-0</t>
  </si>
  <si>
    <t>21394-30-9</t>
  </si>
  <si>
    <t>21395-47-1</t>
  </si>
  <si>
    <t>214-17-5</t>
  </si>
  <si>
    <t>214-63-1</t>
  </si>
  <si>
    <t>214-77-7</t>
  </si>
  <si>
    <t>214-87-9</t>
  </si>
  <si>
    <t>214-91-5</t>
  </si>
  <si>
    <t>21400-25-9</t>
  </si>
  <si>
    <t>21402-19-7</t>
  </si>
  <si>
    <t>21407-67-0</t>
  </si>
  <si>
    <t>2141-42-6</t>
  </si>
  <si>
    <t>2141-62-0</t>
  </si>
  <si>
    <t>21411-33-6</t>
  </si>
  <si>
    <t>21411-35-8</t>
  </si>
  <si>
    <t>21411-39-2</t>
  </si>
  <si>
    <t>21411-81-4</t>
  </si>
  <si>
    <t>2142-29-2</t>
  </si>
  <si>
    <t>2142-31-6</t>
  </si>
  <si>
    <t>2142-63-4</t>
  </si>
  <si>
    <t>2142-64-5</t>
  </si>
  <si>
    <t>2142-68-9</t>
  </si>
  <si>
    <t>2142-69-0</t>
  </si>
  <si>
    <t>2142-71-4</t>
  </si>
  <si>
    <t>2142-73-6</t>
  </si>
  <si>
    <t>2142-76-9</t>
  </si>
  <si>
    <t>2142-79-2</t>
  </si>
  <si>
    <t>2142-94-1</t>
  </si>
  <si>
    <t>21423-81-4</t>
  </si>
  <si>
    <t>21426-37-9</t>
  </si>
  <si>
    <t>21426-53-9</t>
  </si>
  <si>
    <t>21429-77-6</t>
  </si>
  <si>
    <t>2143-53-5</t>
  </si>
  <si>
    <t>2143-58-0</t>
  </si>
  <si>
    <t>2143-61-5</t>
  </si>
  <si>
    <t>2143-68-2</t>
  </si>
  <si>
    <t>2143-69-3</t>
  </si>
  <si>
    <t>2143-80-8</t>
  </si>
  <si>
    <t>2143-99-9</t>
  </si>
  <si>
    <t>21432-98-4</t>
  </si>
  <si>
    <t>21433-91-0</t>
  </si>
  <si>
    <t>21436-03-3</t>
  </si>
  <si>
    <t>21436-96-4</t>
  </si>
  <si>
    <t>21438-99-3</t>
  </si>
  <si>
    <t>2144-41-4</t>
  </si>
  <si>
    <t>21441-24-7</t>
  </si>
  <si>
    <t>21443-53-8</t>
  </si>
  <si>
    <t>2145-21-3</t>
  </si>
  <si>
    <t>2145-31-5</t>
  </si>
  <si>
    <t>21451-76-3</t>
  </si>
  <si>
    <t>2146-35-2</t>
  </si>
  <si>
    <t>2146-36-3</t>
  </si>
  <si>
    <t>2146-37-4</t>
  </si>
  <si>
    <t>2146-38-5</t>
  </si>
  <si>
    <t>2146-41-0</t>
  </si>
  <si>
    <t>2146-61-4</t>
  </si>
  <si>
    <t>21472-93-5</t>
  </si>
  <si>
    <t>2148-56-3</t>
  </si>
  <si>
    <t>21482-12-2</t>
  </si>
  <si>
    <t>21485-16-5</t>
  </si>
  <si>
    <t>21485-17-6</t>
  </si>
  <si>
    <t>21485-20-1</t>
  </si>
  <si>
    <t>21485-21-2</t>
  </si>
  <si>
    <t>21485-22-3</t>
  </si>
  <si>
    <t>21488-68-6</t>
  </si>
  <si>
    <t>21490-63-1</t>
  </si>
  <si>
    <t>21494-31-5</t>
  </si>
  <si>
    <t>21494-33-7</t>
  </si>
  <si>
    <t>21494-34-8</t>
  </si>
  <si>
    <t>21494-36-0</t>
  </si>
  <si>
    <t>215-11-2</t>
  </si>
  <si>
    <t>215-26-9</t>
  </si>
  <si>
    <t>215-29-2</t>
  </si>
  <si>
    <t>215-58-7</t>
  </si>
  <si>
    <t>215-64-5</t>
  </si>
  <si>
    <t>215-66-7</t>
  </si>
  <si>
    <t>215-95-2</t>
  </si>
  <si>
    <t>215-96-3</t>
  </si>
  <si>
    <t>2150-18-7</t>
  </si>
  <si>
    <t>2150-22-3</t>
  </si>
  <si>
    <t>2150-37-0</t>
  </si>
  <si>
    <t>2150-38-1</t>
  </si>
  <si>
    <t>2150-41-6</t>
  </si>
  <si>
    <t>2150-45-0</t>
  </si>
  <si>
    <t>2150-46-1</t>
  </si>
  <si>
    <t>2150-47-2</t>
  </si>
  <si>
    <t>2150-89-2</t>
  </si>
  <si>
    <t>2150-93-8</t>
  </si>
  <si>
    <t>21504-43-8</t>
  </si>
  <si>
    <t>21510-43-0</t>
  </si>
  <si>
    <t>21511-46-6</t>
  </si>
  <si>
    <t>21513-03-1</t>
  </si>
  <si>
    <t>21517-94-2</t>
  </si>
  <si>
    <t>2152-34-3</t>
  </si>
  <si>
    <t>2152-56-9</t>
  </si>
  <si>
    <t>21521-51-7</t>
  </si>
  <si>
    <t>21524-26-5</t>
  </si>
  <si>
    <t>21524-34-5</t>
  </si>
  <si>
    <t>21524-36-7</t>
  </si>
  <si>
    <t>2153-66-4</t>
  </si>
  <si>
    <t>21531-91-9</t>
  </si>
  <si>
    <t>21533-76-6</t>
  </si>
  <si>
    <t>2154-50-9</t>
  </si>
  <si>
    <t>2154-54-3</t>
  </si>
  <si>
    <t>2154-55-4</t>
  </si>
  <si>
    <t>2154-56-5</t>
  </si>
  <si>
    <t>2154-59-8</t>
  </si>
  <si>
    <t>2154-62-3</t>
  </si>
  <si>
    <t>2154-68-9</t>
  </si>
  <si>
    <t>2154-71-4</t>
  </si>
  <si>
    <t>21540-27-2</t>
  </si>
  <si>
    <t>21540-57-8</t>
  </si>
  <si>
    <t>21542-96-1</t>
  </si>
  <si>
    <t>21545-76-6</t>
  </si>
  <si>
    <t>2155-30-8</t>
  </si>
  <si>
    <t>2155-42-2</t>
  </si>
  <si>
    <t>2155-60-4</t>
  </si>
  <si>
    <t>2155-78-4</t>
  </si>
  <si>
    <t>2155-94-4</t>
  </si>
  <si>
    <t>21556-26-3</t>
  </si>
  <si>
    <t>2156-29-8</t>
  </si>
  <si>
    <t>2156-71-0</t>
  </si>
  <si>
    <t>2156-96-9</t>
  </si>
  <si>
    <t>2156-97-0</t>
  </si>
  <si>
    <t>21564-17-0</t>
  </si>
  <si>
    <t>21564-91-0</t>
  </si>
  <si>
    <t>21565-41-3</t>
  </si>
  <si>
    <t>21566-11-0</t>
  </si>
  <si>
    <t>2157-52-0</t>
  </si>
  <si>
    <t>2157-56-4</t>
  </si>
  <si>
    <t>21570-35-4</t>
  </si>
  <si>
    <t>21571-91-5</t>
  </si>
  <si>
    <t>21577-80-0</t>
  </si>
  <si>
    <t>21579-78-2</t>
  </si>
  <si>
    <t>2158-31-8</t>
  </si>
  <si>
    <t>2158-55-6</t>
  </si>
  <si>
    <t>2158-77-2</t>
  </si>
  <si>
    <t>2158-78-3</t>
  </si>
  <si>
    <t>2159-75-3</t>
  </si>
  <si>
    <t>216-00-2</t>
  </si>
  <si>
    <t>216-07-9</t>
  </si>
  <si>
    <t>216-08-0</t>
  </si>
  <si>
    <t>216-58-0</t>
  </si>
  <si>
    <t>2160-89-6</t>
  </si>
  <si>
    <t>2160-93-2</t>
  </si>
  <si>
    <t>21602-84-6</t>
  </si>
  <si>
    <t>21609-15-4</t>
  </si>
  <si>
    <t>21609-90-5</t>
  </si>
  <si>
    <t>2161-85-5</t>
  </si>
  <si>
    <t>2161-90-2</t>
  </si>
  <si>
    <t>2161-93-5</t>
  </si>
  <si>
    <t>21615-34-9</t>
  </si>
  <si>
    <t>2162-63-2</t>
  </si>
  <si>
    <t>2162-75-6</t>
  </si>
  <si>
    <t>2162-86-9</t>
  </si>
  <si>
    <t>2162-91-6</t>
  </si>
  <si>
    <t>2162-92-7</t>
  </si>
  <si>
    <t>2162-98-3</t>
  </si>
  <si>
    <t>2162-99-4</t>
  </si>
  <si>
    <t>21626-41-5</t>
  </si>
  <si>
    <t>21629-71-0</t>
  </si>
  <si>
    <t>2163-00-0</t>
  </si>
  <si>
    <t>2163-42-0</t>
  </si>
  <si>
    <t>2163-48-6</t>
  </si>
  <si>
    <t>21635-90-5</t>
  </si>
  <si>
    <t>2164-17-2</t>
  </si>
  <si>
    <t>2164-83-2</t>
  </si>
  <si>
    <t>2164-87-6</t>
  </si>
  <si>
    <t>21643-38-9</t>
  </si>
  <si>
    <t>21643-42-5</t>
  </si>
  <si>
    <t>2165-61-9</t>
  </si>
  <si>
    <t>21650-49-7</t>
  </si>
  <si>
    <t>21650-66-8</t>
  </si>
  <si>
    <t>21652-58-4</t>
  </si>
  <si>
    <t>21657-71-6</t>
  </si>
  <si>
    <t>21657-90-9</t>
  </si>
  <si>
    <t>21658-95-7</t>
  </si>
  <si>
    <t>21662-09-9</t>
  </si>
  <si>
    <t>21662-16-8</t>
  </si>
  <si>
    <t>21663-51-4</t>
  </si>
  <si>
    <t>21663-61-6</t>
  </si>
  <si>
    <t>21666-38-6</t>
  </si>
  <si>
    <t>21667-62-9</t>
  </si>
  <si>
    <t>21668-03-1</t>
  </si>
  <si>
    <t>2167-14-8</t>
  </si>
  <si>
    <t>2167-23-9</t>
  </si>
  <si>
    <t>2167-31-9</t>
  </si>
  <si>
    <t>2167-39-7</t>
  </si>
  <si>
    <t>2167-87-5</t>
  </si>
  <si>
    <t>21674-96-4</t>
  </si>
  <si>
    <t>21676-78-8</t>
  </si>
  <si>
    <t>216771-60-7</t>
  </si>
  <si>
    <t>21678-37-5</t>
  </si>
  <si>
    <t>21679-31-2</t>
  </si>
  <si>
    <t>21679-46-9</t>
  </si>
  <si>
    <t>2168-13-0</t>
  </si>
  <si>
    <t>2168-84-5</t>
  </si>
  <si>
    <t>2168-93-6</t>
  </si>
  <si>
    <t>21683-80-7</t>
  </si>
  <si>
    <t>21686-75-9</t>
  </si>
  <si>
    <t>21693-51-6</t>
  </si>
  <si>
    <t>21693-54-9</t>
  </si>
  <si>
    <t>21693-55-0</t>
  </si>
  <si>
    <t>21694-48-4</t>
  </si>
  <si>
    <t>216974-39-9</t>
  </si>
  <si>
    <t>21698-32-8</t>
  </si>
  <si>
    <t>217-37-8</t>
  </si>
  <si>
    <t>217-42-5</t>
  </si>
  <si>
    <t>217-54-9</t>
  </si>
  <si>
    <t>217-59-4</t>
  </si>
  <si>
    <t>21702-84-1</t>
  </si>
  <si>
    <t>2171-82-6</t>
  </si>
  <si>
    <t>2171-96-2</t>
  </si>
  <si>
    <t>21713-75-7</t>
  </si>
  <si>
    <t>21714-25-0</t>
  </si>
  <si>
    <t>21721-78-8</t>
  </si>
  <si>
    <t>21722-83-8</t>
  </si>
  <si>
    <t>21725-46-2</t>
  </si>
  <si>
    <t>2173-56-0</t>
  </si>
  <si>
    <t>21738-25-0</t>
  </si>
  <si>
    <t>21739-92-4</t>
  </si>
  <si>
    <t>21739-93-5</t>
  </si>
  <si>
    <t>2174-64-3</t>
  </si>
  <si>
    <t>21744-12-7</t>
  </si>
  <si>
    <t>21746-40-7</t>
  </si>
  <si>
    <t>21747-46-6</t>
  </si>
  <si>
    <t>2175-90-8</t>
  </si>
  <si>
    <t>2175-91-9</t>
  </si>
  <si>
    <t>21752-78-3</t>
  </si>
  <si>
    <t>21752-80-7</t>
  </si>
  <si>
    <t>21752-84-1</t>
  </si>
  <si>
    <t>21752-86-3</t>
  </si>
  <si>
    <t>2176-62-7</t>
  </si>
  <si>
    <t>2176-98-9</t>
  </si>
  <si>
    <t>2177-18-6</t>
  </si>
  <si>
    <t>2177-22-2</t>
  </si>
  <si>
    <t>2177-47-1</t>
  </si>
  <si>
    <t>2177-77-7</t>
  </si>
  <si>
    <t>2177-78-8</t>
  </si>
  <si>
    <t>2177-81-3</t>
  </si>
  <si>
    <t>2177-82-4</t>
  </si>
  <si>
    <t>2177-83-5</t>
  </si>
  <si>
    <t>2177-86-8</t>
  </si>
  <si>
    <t>2177-87-9</t>
  </si>
  <si>
    <t>21770-86-5</t>
  </si>
  <si>
    <t>21774-43-6</t>
  </si>
  <si>
    <t>21776-17-0</t>
  </si>
  <si>
    <t>21777-84-4</t>
  </si>
  <si>
    <t>21789-36-6</t>
  </si>
  <si>
    <t>2179-25-1</t>
  </si>
  <si>
    <t>2179-57-9</t>
  </si>
  <si>
    <t>2179-58-0</t>
  </si>
  <si>
    <t>2179-59-1</t>
  </si>
  <si>
    <t>2179-60-4</t>
  </si>
  <si>
    <t>2179-80-8</t>
  </si>
  <si>
    <t>21792-52-9</t>
  </si>
  <si>
    <t>218-01-9</t>
  </si>
  <si>
    <t>218-02-0</t>
  </si>
  <si>
    <t>218-08-6</t>
  </si>
  <si>
    <t>218-19-9</t>
  </si>
  <si>
    <t>2180-01-0</t>
  </si>
  <si>
    <t>2180-30-5</t>
  </si>
  <si>
    <t>2180-68-9</t>
  </si>
  <si>
    <t>2180-69-0</t>
  </si>
  <si>
    <t>2180-92-9</t>
  </si>
  <si>
    <t>21802-76-6</t>
  </si>
  <si>
    <t>21803-75-8</t>
  </si>
  <si>
    <t>2181-19-3</t>
  </si>
  <si>
    <t>2181-40-0</t>
  </si>
  <si>
    <t>21810-40-2</t>
  </si>
  <si>
    <t>21811-29-0</t>
  </si>
  <si>
    <t>21815-91-8</t>
  </si>
  <si>
    <t>2182-55-0</t>
  </si>
  <si>
    <t>2182-66-3</t>
  </si>
  <si>
    <t>21829-25-4</t>
  </si>
  <si>
    <t>21834-92-4</t>
  </si>
  <si>
    <t>21834-98-0</t>
  </si>
  <si>
    <t>21835-00-7</t>
  </si>
  <si>
    <t>21835-01-8</t>
  </si>
  <si>
    <t>21848-09-9</t>
  </si>
  <si>
    <t>21848-10-2</t>
  </si>
  <si>
    <t>21848-11-3</t>
  </si>
  <si>
    <t>21848-12-4</t>
  </si>
  <si>
    <t>21848-13-5</t>
  </si>
  <si>
    <t>21848-14-6</t>
  </si>
  <si>
    <t>21848-15-7</t>
  </si>
  <si>
    <t>21848-16-8</t>
  </si>
  <si>
    <t>21848-17-9</t>
  </si>
  <si>
    <t>21849-74-1</t>
  </si>
  <si>
    <t>21850-44-2</t>
  </si>
  <si>
    <t>21854-95-5</t>
  </si>
  <si>
    <t>21856-89-3</t>
  </si>
  <si>
    <t>2186-24-5</t>
  </si>
  <si>
    <t>21860-84-4</t>
  </si>
  <si>
    <t>21862-63-5</t>
  </si>
  <si>
    <t>21865-77-0</t>
  </si>
  <si>
    <t>21867-64-1</t>
  </si>
  <si>
    <t>21872-33-3</t>
  </si>
  <si>
    <t>21884-26-4</t>
  </si>
  <si>
    <t>21888-98-2</t>
  </si>
  <si>
    <t>2189-60-8</t>
  </si>
  <si>
    <t>21892-95-5</t>
  </si>
  <si>
    <t>21898-53-3</t>
  </si>
  <si>
    <t>219-08-9</t>
  </si>
  <si>
    <t>219-25-0</t>
  </si>
  <si>
    <t>2190-48-9</t>
  </si>
  <si>
    <t>2190-96-7</t>
  </si>
  <si>
    <t>2190-97-8</t>
  </si>
  <si>
    <t>21900-42-5</t>
  </si>
  <si>
    <t>21905-60-2</t>
  </si>
  <si>
    <t>21906-39-8</t>
  </si>
  <si>
    <t>21907-59-5</t>
  </si>
  <si>
    <t>21911-76-2</t>
  </si>
  <si>
    <t>21928-43-8</t>
  </si>
  <si>
    <t>2193-38-6</t>
  </si>
  <si>
    <t>21944-83-2</t>
  </si>
  <si>
    <t>21948-70-9</t>
  </si>
  <si>
    <t>2195-84-8</t>
  </si>
  <si>
    <t>2196-23-8</t>
  </si>
  <si>
    <t>21962-24-3</t>
  </si>
  <si>
    <t>21963-26-8</t>
  </si>
  <si>
    <t>21964-25-0</t>
  </si>
  <si>
    <t>21964-44-3</t>
  </si>
  <si>
    <t>21964-48-7</t>
  </si>
  <si>
    <t>21964-49-8</t>
  </si>
  <si>
    <t>21964-51-2</t>
  </si>
  <si>
    <t>21968-17-2</t>
  </si>
  <si>
    <t>21969-11-9</t>
  </si>
  <si>
    <t>219726-60-0</t>
  </si>
  <si>
    <t>21974-48-1</t>
  </si>
  <si>
    <t>21978-61-0</t>
  </si>
  <si>
    <t>2198-20-1</t>
  </si>
  <si>
    <t>2198-23-4</t>
  </si>
  <si>
    <t>2198-28-9</t>
  </si>
  <si>
    <t>2198-29-0</t>
  </si>
  <si>
    <t>2198-41-6</t>
  </si>
  <si>
    <t>2198-43-8</t>
  </si>
  <si>
    <t>2198-45-0</t>
  </si>
  <si>
    <t>2198-51-8</t>
  </si>
  <si>
    <t>2198-53-0</t>
  </si>
  <si>
    <t>2198-54-1</t>
  </si>
  <si>
    <t>2198-58-5</t>
  </si>
  <si>
    <t>2198-61-0</t>
  </si>
  <si>
    <t>2198-66-5</t>
  </si>
  <si>
    <t>2198-72-3</t>
  </si>
  <si>
    <t>21981-37-3</t>
  </si>
  <si>
    <t>21983-72-2</t>
  </si>
  <si>
    <t>21986-03-8</t>
  </si>
  <si>
    <t>2199-41-9</t>
  </si>
  <si>
    <t>2199-44-2</t>
  </si>
  <si>
    <t>2199-45-3</t>
  </si>
  <si>
    <t>2199-46-4</t>
  </si>
  <si>
    <t>2199-47-5</t>
  </si>
  <si>
    <t>2199-51-1</t>
  </si>
  <si>
    <t>2199-52-2</t>
  </si>
  <si>
    <t>2199-53-3</t>
  </si>
  <si>
    <t>2199-54-4</t>
  </si>
  <si>
    <t>2199-55-5</t>
  </si>
  <si>
    <t>2199-59-9</t>
  </si>
  <si>
    <t>2199-64-6</t>
  </si>
  <si>
    <t>2199-69-1</t>
  </si>
  <si>
    <t>2199-93-1</t>
  </si>
  <si>
    <t>219905-82-5</t>
  </si>
  <si>
    <t>21997-30-8</t>
  </si>
  <si>
    <t>220-42-8</t>
  </si>
  <si>
    <t>220-77-9</t>
  </si>
  <si>
    <t>220-82-6</t>
  </si>
  <si>
    <t>22002-44-4</t>
  </si>
  <si>
    <t>2201-17-4</t>
  </si>
  <si>
    <t>2201-23-2</t>
  </si>
  <si>
    <t>22023-64-9</t>
  </si>
  <si>
    <t>22025-20-3</t>
  </si>
  <si>
    <t>22025-87-2</t>
  </si>
  <si>
    <t>22026-12-6</t>
  </si>
  <si>
    <t>22026-39-7</t>
  </si>
  <si>
    <t>22029-76-1</t>
  </si>
  <si>
    <t>2203-24-9</t>
  </si>
  <si>
    <t>2203-36-3</t>
  </si>
  <si>
    <t>2203-73-8</t>
  </si>
  <si>
    <t>2203-80-7</t>
  </si>
  <si>
    <t>22030-19-9</t>
  </si>
  <si>
    <t>22037-28-1</t>
  </si>
  <si>
    <t>22037-73-6</t>
  </si>
  <si>
    <t>22047-25-2</t>
  </si>
  <si>
    <t>22047-26-3</t>
  </si>
  <si>
    <t>22047-27-4</t>
  </si>
  <si>
    <t>22047-88-7</t>
  </si>
  <si>
    <t>2205-32-5</t>
  </si>
  <si>
    <t>22052-81-9</t>
  </si>
  <si>
    <t>22052-84-2</t>
  </si>
  <si>
    <t>22053-74-3</t>
  </si>
  <si>
    <t>22057-88-1</t>
  </si>
  <si>
    <t>22058-01-1</t>
  </si>
  <si>
    <t>2206-23-7</t>
  </si>
  <si>
    <t>2206-24-8</t>
  </si>
  <si>
    <t>2206-26-0</t>
  </si>
  <si>
    <t>2206-27-1</t>
  </si>
  <si>
    <t>2206-38-4</t>
  </si>
  <si>
    <t>2206-69-1</t>
  </si>
  <si>
    <t>2206-89-5</t>
  </si>
  <si>
    <t>22062-59-5</t>
  </si>
  <si>
    <t>2207-27-4</t>
  </si>
  <si>
    <t>2207-41-2</t>
  </si>
  <si>
    <t>22071-15-4</t>
  </si>
  <si>
    <t>220766-75-6</t>
  </si>
  <si>
    <t>2208-25-5</t>
  </si>
  <si>
    <t>2208-26-6</t>
  </si>
  <si>
    <t>22080-35-9</t>
  </si>
  <si>
    <t>22082-71-9</t>
  </si>
  <si>
    <t>22084-89-5</t>
  </si>
  <si>
    <t>22086-63-1</t>
  </si>
  <si>
    <t>2209-36-1</t>
  </si>
  <si>
    <t>2209-72-5</t>
  </si>
  <si>
    <t>2209-86-1</t>
  </si>
  <si>
    <t>22092-57-5</t>
  </si>
  <si>
    <t>22092-58-6</t>
  </si>
  <si>
    <t>22092-59-7</t>
  </si>
  <si>
    <t>22094-23-1</t>
  </si>
  <si>
    <t>22097-90-1</t>
  </si>
  <si>
    <t>2210-25-5</t>
  </si>
  <si>
    <t>2210-28-8</t>
  </si>
  <si>
    <t>2210-34-6</t>
  </si>
  <si>
    <t>2210-77-7</t>
  </si>
  <si>
    <t>2210-79-9</t>
  </si>
  <si>
    <t>22104-78-5</t>
  </si>
  <si>
    <t>22104-79-6</t>
  </si>
  <si>
    <t>22104-80-9</t>
  </si>
  <si>
    <t>22108-55-0</t>
  </si>
  <si>
    <t>2211-66-7</t>
  </si>
  <si>
    <t>2211-67-8</t>
  </si>
  <si>
    <t>2211-68-9</t>
  </si>
  <si>
    <t>2211-69-0</t>
  </si>
  <si>
    <t>2211-70-3</t>
  </si>
  <si>
    <t>2211-89-4</t>
  </si>
  <si>
    <t>2211-92-9</t>
  </si>
  <si>
    <t>2211-94-1</t>
  </si>
  <si>
    <t>22110-53-8</t>
  </si>
  <si>
    <t>22112-78-3</t>
  </si>
  <si>
    <t>22113-86-6</t>
  </si>
  <si>
    <t>22118-09-8</t>
  </si>
  <si>
    <t>2212-17-1</t>
  </si>
  <si>
    <t>2212-32-0</t>
  </si>
  <si>
    <t>2212-67-1</t>
  </si>
  <si>
    <t>22122-36-7</t>
  </si>
  <si>
    <t>22123-15-5</t>
  </si>
  <si>
    <t>22127-86-2</t>
  </si>
  <si>
    <t>2213-23-2</t>
  </si>
  <si>
    <t>2213-32-3</t>
  </si>
  <si>
    <t>2213-37-8</t>
  </si>
  <si>
    <t>2213-43-6</t>
  </si>
  <si>
    <t>2213-71-0</t>
  </si>
  <si>
    <t>22131-35-7</t>
  </si>
  <si>
    <t>22131-79-9</t>
  </si>
  <si>
    <t>22133-20-6</t>
  </si>
  <si>
    <t>22134-07-2</t>
  </si>
  <si>
    <t>22134-11-8</t>
  </si>
  <si>
    <t>22134-75-4</t>
  </si>
  <si>
    <t>2214-14-4</t>
  </si>
  <si>
    <t>2214-81-5</t>
  </si>
  <si>
    <t>22144-60-1</t>
  </si>
  <si>
    <t>22147-33-7</t>
  </si>
  <si>
    <t>2215-77-2</t>
  </si>
  <si>
    <t>22157-30-8</t>
  </si>
  <si>
    <t>22157-31-9</t>
  </si>
  <si>
    <t>22158-93-6</t>
  </si>
  <si>
    <t>2216-15-1</t>
  </si>
  <si>
    <t>2216-16-2</t>
  </si>
  <si>
    <t>2216-17-3</t>
  </si>
  <si>
    <t>2216-30-0</t>
  </si>
  <si>
    <t>2216-32-2</t>
  </si>
  <si>
    <t>2216-33-3</t>
  </si>
  <si>
    <t>2216-34-4</t>
  </si>
  <si>
    <t>2216-35-5</t>
  </si>
  <si>
    <t>2216-36-6</t>
  </si>
  <si>
    <t>2216-38-8</t>
  </si>
  <si>
    <t>2216-45-7</t>
  </si>
  <si>
    <t>2216-51-5</t>
  </si>
  <si>
    <t>2216-52-6</t>
  </si>
  <si>
    <t>2216-67-3</t>
  </si>
  <si>
    <t>2216-69-5</t>
  </si>
  <si>
    <t>2216-70-8</t>
  </si>
  <si>
    <t>2216-75-3</t>
  </si>
  <si>
    <t>2216-81-1</t>
  </si>
  <si>
    <t>2216-87-7</t>
  </si>
  <si>
    <t>2216-92-4</t>
  </si>
  <si>
    <t>2216-94-6</t>
  </si>
  <si>
    <t>22160-41-4</t>
  </si>
  <si>
    <t>22167-96-0</t>
  </si>
  <si>
    <t>2217-15-4</t>
  </si>
  <si>
    <t>2217-17-6</t>
  </si>
  <si>
    <t>2217-41-6</t>
  </si>
  <si>
    <t>2217-88-1</t>
  </si>
  <si>
    <t>22180-30-9</t>
  </si>
  <si>
    <t>22186-64-7</t>
  </si>
  <si>
    <t>22189-12-4</t>
  </si>
  <si>
    <t>2219-52-5</t>
  </si>
  <si>
    <t>2219-62-7</t>
  </si>
  <si>
    <t>2219-73-0</t>
  </si>
  <si>
    <t>2219-78-5</t>
  </si>
  <si>
    <t>2219-79-6</t>
  </si>
  <si>
    <t>2219-82-1</t>
  </si>
  <si>
    <t>2219-84-3</t>
  </si>
  <si>
    <t>22192-81-0</t>
  </si>
  <si>
    <t>22192-82-1</t>
  </si>
  <si>
    <t>22193-20-0</t>
  </si>
  <si>
    <t>22198-72-7</t>
  </si>
  <si>
    <t>22199-12-8</t>
  </si>
  <si>
    <t>22199-15-1</t>
  </si>
  <si>
    <t>22199-16-2</t>
  </si>
  <si>
    <t>22199-17-3</t>
  </si>
  <si>
    <t>222-51-5</t>
  </si>
  <si>
    <t>222-54-8</t>
  </si>
  <si>
    <t>222-58-2</t>
  </si>
  <si>
    <t>222-75-3</t>
  </si>
  <si>
    <t>222-78-6</t>
  </si>
  <si>
    <t>222-81-1</t>
  </si>
  <si>
    <t>222-93-5</t>
  </si>
  <si>
    <t>2220-40-8</t>
  </si>
  <si>
    <t>22204-53-1</t>
  </si>
  <si>
    <t>22205-63-6</t>
  </si>
  <si>
    <t>22205-64-7</t>
  </si>
  <si>
    <t>22207-84-7</t>
  </si>
  <si>
    <t>22212-55-1</t>
  </si>
  <si>
    <t>22219-00-7</t>
  </si>
  <si>
    <t>22219-02-9</t>
  </si>
  <si>
    <t>2222-33-5</t>
  </si>
  <si>
    <t>22224-92-6</t>
  </si>
  <si>
    <t>22227-26-5</t>
  </si>
  <si>
    <t>22227-75-4</t>
  </si>
  <si>
    <t>2223-54-3</t>
  </si>
  <si>
    <t>2223-93-0</t>
  </si>
  <si>
    <t>22232-54-8</t>
  </si>
  <si>
    <t>22232-71-9</t>
  </si>
  <si>
    <t>22233-89-2</t>
  </si>
  <si>
    <t>22236-61-9</t>
  </si>
  <si>
    <t>2224-15-9</t>
  </si>
  <si>
    <t>2224-32-0</t>
  </si>
  <si>
    <t>2224-98-8</t>
  </si>
  <si>
    <t>22247-66-1</t>
  </si>
  <si>
    <t>22248-79-9</t>
  </si>
  <si>
    <t>22253-11-8</t>
  </si>
  <si>
    <t>222552-35-4</t>
  </si>
  <si>
    <t>22259-30-9</t>
  </si>
  <si>
    <t>2226-88-2</t>
  </si>
  <si>
    <t>2226-96-2</t>
  </si>
  <si>
    <t>22262-60-8</t>
  </si>
  <si>
    <t>2227-17-0</t>
  </si>
  <si>
    <t>2227-64-7</t>
  </si>
  <si>
    <t>2227-79-4</t>
  </si>
  <si>
    <t>2227-99-8</t>
  </si>
  <si>
    <t>22272-48-6</t>
  </si>
  <si>
    <t>2228-27-5</t>
  </si>
  <si>
    <t>2228-98-0</t>
  </si>
  <si>
    <t>22280-16-6</t>
  </si>
  <si>
    <t>22287-02-1</t>
  </si>
  <si>
    <t>22287-28-1</t>
  </si>
  <si>
    <t>22289-34-5</t>
  </si>
  <si>
    <t>22291-52-7</t>
  </si>
  <si>
    <t>22292-76-8</t>
  </si>
  <si>
    <t>22293-38-5</t>
  </si>
  <si>
    <t>2230-70-8</t>
  </si>
  <si>
    <t>2230-85-5</t>
  </si>
  <si>
    <t>2230-87-7</t>
  </si>
  <si>
    <t>22300-56-7</t>
  </si>
  <si>
    <t>22300-89-6</t>
  </si>
  <si>
    <t>22303-30-6</t>
  </si>
  <si>
    <t>22306-28-1</t>
  </si>
  <si>
    <t>22308-32-3</t>
  </si>
  <si>
    <t>2231-57-4</t>
  </si>
  <si>
    <t>22315-31-7</t>
  </si>
  <si>
    <t>22316-47-8</t>
  </si>
  <si>
    <t>22316-55-8</t>
  </si>
  <si>
    <t>22319-24-0</t>
  </si>
  <si>
    <t>22320-10-1</t>
  </si>
  <si>
    <t>22323-78-0</t>
  </si>
  <si>
    <t>22323-80-4</t>
  </si>
  <si>
    <t>22323-82-6</t>
  </si>
  <si>
    <t>22323-83-7</t>
  </si>
  <si>
    <t>22328-93-4</t>
  </si>
  <si>
    <t>2233-29-6</t>
  </si>
  <si>
    <t>22331-09-5</t>
  </si>
  <si>
    <t>22331-38-0</t>
  </si>
  <si>
    <t>22331-48-2</t>
  </si>
  <si>
    <t>22339-21-5</t>
  </si>
  <si>
    <t>2234-13-1</t>
  </si>
  <si>
    <t>2234-14-2</t>
  </si>
  <si>
    <t>2234-16-4</t>
  </si>
  <si>
    <t>2234-20-0</t>
  </si>
  <si>
    <t>2234-26-6</t>
  </si>
  <si>
    <t>2234-75-5</t>
  </si>
  <si>
    <t>2234-97-1</t>
  </si>
  <si>
    <t>22341-17-9</t>
  </si>
  <si>
    <t>22344-19-0</t>
  </si>
  <si>
    <t>22348-32-9</t>
  </si>
  <si>
    <t>22349-03-7</t>
  </si>
  <si>
    <t>22349-59-3</t>
  </si>
  <si>
    <t>2235-01-0</t>
  </si>
  <si>
    <t>2235-15-6</t>
  </si>
  <si>
    <t>2235-46-3</t>
  </si>
  <si>
    <t>2235-83-8</t>
  </si>
  <si>
    <t>2235-90-7</t>
  </si>
  <si>
    <t>22352-19-8</t>
  </si>
  <si>
    <t>22354-13-8</t>
  </si>
  <si>
    <t>22359-67-7</t>
  </si>
  <si>
    <t>2236-52-4</t>
  </si>
  <si>
    <t>22360-77-6</t>
  </si>
  <si>
    <t>22361-85-9</t>
  </si>
  <si>
    <t>22362-62-5</t>
  </si>
  <si>
    <t>22364-68-7</t>
  </si>
  <si>
    <t>22365-40-8</t>
  </si>
  <si>
    <t>2237-30-1</t>
  </si>
  <si>
    <t>22370-55-4</t>
  </si>
  <si>
    <t>22371-93-3</t>
  </si>
  <si>
    <t>22374-89-6</t>
  </si>
  <si>
    <t>22382-13-4</t>
  </si>
  <si>
    <t>22383-53-5</t>
  </si>
  <si>
    <t>22389-16-8</t>
  </si>
  <si>
    <t>2239-78-3</t>
  </si>
  <si>
    <t>22396-19-6</t>
  </si>
  <si>
    <t>22396-20-9</t>
  </si>
  <si>
    <t>22396-72-1</t>
  </si>
  <si>
    <t>224-10-2</t>
  </si>
  <si>
    <t>224-41-9</t>
  </si>
  <si>
    <t>224-42-0</t>
  </si>
  <si>
    <t>2240-25-7</t>
  </si>
  <si>
    <t>2240-41-7</t>
  </si>
  <si>
    <t>2240-47-3</t>
  </si>
  <si>
    <t>2240-85-9</t>
  </si>
  <si>
    <t>2240-88-2</t>
  </si>
  <si>
    <t>22400-26-6</t>
  </si>
  <si>
    <t>22401-25-8</t>
  </si>
  <si>
    <t>22401-53-2</t>
  </si>
  <si>
    <t>22402-95-5</t>
  </si>
  <si>
    <t>2241-68-1</t>
  </si>
  <si>
    <t>22410-44-2</t>
  </si>
  <si>
    <t>22415-73-2</t>
  </si>
  <si>
    <t>22415-74-3</t>
  </si>
  <si>
    <t>22417-45-4</t>
  </si>
  <si>
    <t>22418-49-1</t>
  </si>
  <si>
    <t>2242-96-8</t>
  </si>
  <si>
    <t>2242-98-0</t>
  </si>
  <si>
    <t>22424-58-4</t>
  </si>
  <si>
    <t>22425-07-6</t>
  </si>
  <si>
    <t>22425-90-7</t>
  </si>
  <si>
    <t>22425-91-8</t>
  </si>
  <si>
    <t>22425-92-9</t>
  </si>
  <si>
    <t>22426-21-7</t>
  </si>
  <si>
    <t>22428-30-4</t>
  </si>
  <si>
    <t>2243-27-8</t>
  </si>
  <si>
    <t>2243-32-5</t>
  </si>
  <si>
    <t>2243-33-6</t>
  </si>
  <si>
    <t>2243-35-8</t>
  </si>
  <si>
    <t>2243-42-7</t>
  </si>
  <si>
    <t>2243-47-2</t>
  </si>
  <si>
    <t>2243-53-0</t>
  </si>
  <si>
    <t>2243-56-3</t>
  </si>
  <si>
    <t>2243-58-5</t>
  </si>
  <si>
    <t>2243-62-1</t>
  </si>
  <si>
    <t>2243-69-8</t>
  </si>
  <si>
    <t>2243-74-5</t>
  </si>
  <si>
    <t>2243-79-0</t>
  </si>
  <si>
    <t>2243-80-3</t>
  </si>
  <si>
    <t>2243-81-4</t>
  </si>
  <si>
    <t>2243-83-6</t>
  </si>
  <si>
    <t>2243-88-1</t>
  </si>
  <si>
    <t>2243-89-2</t>
  </si>
  <si>
    <t>2243-90-5</t>
  </si>
  <si>
    <t>2243-95-0</t>
  </si>
  <si>
    <t>2243-98-3</t>
  </si>
  <si>
    <t>22430-47-3</t>
  </si>
  <si>
    <t>22430-49-5</t>
  </si>
  <si>
    <t>22430-66-6</t>
  </si>
  <si>
    <t>22431-89-6</t>
  </si>
  <si>
    <t>22431-90-9</t>
  </si>
  <si>
    <t>22433-33-6</t>
  </si>
  <si>
    <t>22433-39-2</t>
  </si>
  <si>
    <t>22438-36-4</t>
  </si>
  <si>
    <t>22438-39-7</t>
  </si>
  <si>
    <t>22439-99-2</t>
  </si>
  <si>
    <t>2244-16-8</t>
  </si>
  <si>
    <t>22442-48-4</t>
  </si>
  <si>
    <t>22445-41-6</t>
  </si>
  <si>
    <t>22445-42-7</t>
  </si>
  <si>
    <t>22445-43-8</t>
  </si>
  <si>
    <t>22445-44-9</t>
  </si>
  <si>
    <t>22446-37-3</t>
  </si>
  <si>
    <t>2245-30-9</t>
  </si>
  <si>
    <t>2245-38-7</t>
  </si>
  <si>
    <t>2245-52-5</t>
  </si>
  <si>
    <t>22451-48-5</t>
  </si>
  <si>
    <t>22451-73-6</t>
  </si>
  <si>
    <t>22452-25-1</t>
  </si>
  <si>
    <t>22452-26-2</t>
  </si>
  <si>
    <t>22452-74-0</t>
  </si>
  <si>
    <t>22460-59-9</t>
  </si>
  <si>
    <t>22461-89-8</t>
  </si>
  <si>
    <t>22466-06-4</t>
  </si>
  <si>
    <t>22466-07-5</t>
  </si>
  <si>
    <t>22467-98-7</t>
  </si>
  <si>
    <t>22469-52-9</t>
  </si>
  <si>
    <t>22469-70-1</t>
  </si>
  <si>
    <t>2247-71-4</t>
  </si>
  <si>
    <t>2247-78-1</t>
  </si>
  <si>
    <t>2247-91-8</t>
  </si>
  <si>
    <t>22472-36-2</t>
  </si>
  <si>
    <t>22480-91-7</t>
  </si>
  <si>
    <t>22482-43-5</t>
  </si>
  <si>
    <t>22483-09-6</t>
  </si>
  <si>
    <t>22487-87-2</t>
  </si>
  <si>
    <t>22494-42-4</t>
  </si>
  <si>
    <t>22497-19-4</t>
  </si>
  <si>
    <t>22499-12-3</t>
  </si>
  <si>
    <t>225-11-6</t>
  </si>
  <si>
    <t>225-51-4</t>
  </si>
  <si>
    <t>225-61-6</t>
  </si>
  <si>
    <t>22500-95-4</t>
  </si>
  <si>
    <t>22504-50-3</t>
  </si>
  <si>
    <t>22506-53-2</t>
  </si>
  <si>
    <t>22509-00-8</t>
  </si>
  <si>
    <t>22509-74-6</t>
  </si>
  <si>
    <t>2251-50-5</t>
  </si>
  <si>
    <t>2251-65-2</t>
  </si>
  <si>
    <t>22515-25-9</t>
  </si>
  <si>
    <t>2252-44-0</t>
  </si>
  <si>
    <t>2252-51-9</t>
  </si>
  <si>
    <t>2252-63-3</t>
  </si>
  <si>
    <t>2252-78-0</t>
  </si>
  <si>
    <t>2252-84-8</t>
  </si>
  <si>
    <t>2252-95-1</t>
  </si>
  <si>
    <t>22520-19-0</t>
  </si>
  <si>
    <t>22520-39-4</t>
  </si>
  <si>
    <t>22521-88-6</t>
  </si>
  <si>
    <t>22524-51-2</t>
  </si>
  <si>
    <t>22529-97-1</t>
  </si>
  <si>
    <t>2253-73-8</t>
  </si>
  <si>
    <t>22531-00-6</t>
  </si>
  <si>
    <t>22531-20-0</t>
  </si>
  <si>
    <t>22532-47-4</t>
  </si>
  <si>
    <t>22532-51-0</t>
  </si>
  <si>
    <t>22532-72-5</t>
  </si>
  <si>
    <t>22539-65-7</t>
  </si>
  <si>
    <t>22539-72-6</t>
  </si>
  <si>
    <t>2254-94-6</t>
  </si>
  <si>
    <t>22541-53-3</t>
  </si>
  <si>
    <t>22545-15-9</t>
  </si>
  <si>
    <t>2255-17-6</t>
  </si>
  <si>
    <t>22550-74-9</t>
  </si>
  <si>
    <t>22554-74-1</t>
  </si>
  <si>
    <t>22567-17-5</t>
  </si>
  <si>
    <t>22567-36-8</t>
  </si>
  <si>
    <t>2257-35-4</t>
  </si>
  <si>
    <t>2257-46-7</t>
  </si>
  <si>
    <t>2257-52-5</t>
  </si>
  <si>
    <t>22571-83-1</t>
  </si>
  <si>
    <t>22580-01-4</t>
  </si>
  <si>
    <t>22581-63-1</t>
  </si>
  <si>
    <t>22581-72-2</t>
  </si>
  <si>
    <t>22582-68-9</t>
  </si>
  <si>
    <t>22583-66-0</t>
  </si>
  <si>
    <t>22585-31-5</t>
  </si>
  <si>
    <t>22588-73-4</t>
  </si>
  <si>
    <t>22589-04-4</t>
  </si>
  <si>
    <t>2259-96-3</t>
  </si>
  <si>
    <t>22591-21-5</t>
  </si>
  <si>
    <t>22597-23-5</t>
  </si>
  <si>
    <t>22597-80-4</t>
  </si>
  <si>
    <t>226-36-8</t>
  </si>
  <si>
    <t>226-65-3</t>
  </si>
  <si>
    <t>226-88-0</t>
  </si>
  <si>
    <t>22605-15-8</t>
  </si>
  <si>
    <t>22608-53-3</t>
  </si>
  <si>
    <t>2261-83-8</t>
  </si>
  <si>
    <t>2261-94-1</t>
  </si>
  <si>
    <t>22610-61-3</t>
  </si>
  <si>
    <t>22610-63-5</t>
  </si>
  <si>
    <t>22612-62-0</t>
  </si>
  <si>
    <t>22614-53-5</t>
  </si>
  <si>
    <t>22614-60-4</t>
  </si>
  <si>
    <t>22618-23-1</t>
  </si>
  <si>
    <t>22618-51-5</t>
  </si>
  <si>
    <t>22623-65-0</t>
  </si>
  <si>
    <t>22627-95-8</t>
  </si>
  <si>
    <t>22630-75-7</t>
  </si>
  <si>
    <t>22632-10-6</t>
  </si>
  <si>
    <t>22632-59-3</t>
  </si>
  <si>
    <t>22634-89-5</t>
  </si>
  <si>
    <t>22635-62-7</t>
  </si>
  <si>
    <t>22635-78-5</t>
  </si>
  <si>
    <t>2264-21-3</t>
  </si>
  <si>
    <t>22643-20-5</t>
  </si>
  <si>
    <t>22644-28-6</t>
  </si>
  <si>
    <t>22645-32-5</t>
  </si>
  <si>
    <t>22645-33-6</t>
  </si>
  <si>
    <t>2265-93-2</t>
  </si>
  <si>
    <t>22655-57-8</t>
  </si>
  <si>
    <t>22658-92-0</t>
  </si>
  <si>
    <t>22664-55-7</t>
  </si>
  <si>
    <t>22666-53-1</t>
  </si>
  <si>
    <t>22666-67-7</t>
  </si>
  <si>
    <t>22672-88-4</t>
  </si>
  <si>
    <t>22673-19-4</t>
  </si>
  <si>
    <t>22677-62-9</t>
  </si>
  <si>
    <t>22679-54-5</t>
  </si>
  <si>
    <t>2268-16-8</t>
  </si>
  <si>
    <t>2268-17-9</t>
  </si>
  <si>
    <t>2268-31-7</t>
  </si>
  <si>
    <t>2268-32-8</t>
  </si>
  <si>
    <t>2268-46-4</t>
  </si>
  <si>
    <t>2268-98-6</t>
  </si>
  <si>
    <t>22681-77-2</t>
  </si>
  <si>
    <t>2269-22-9</t>
  </si>
  <si>
    <t>22691-71-0</t>
  </si>
  <si>
    <t>22698-95-9</t>
  </si>
  <si>
    <t>22699-97-4</t>
  </si>
  <si>
    <t>227-04-3</t>
  </si>
  <si>
    <t>227-09-8</t>
  </si>
  <si>
    <t>227-56-5</t>
  </si>
  <si>
    <t>227-86-1</t>
  </si>
  <si>
    <t>2270-20-4</t>
  </si>
  <si>
    <t>2270-40-8</t>
  </si>
  <si>
    <t>2270-59-9</t>
  </si>
  <si>
    <t>2270-60-2</t>
  </si>
  <si>
    <t>22704-38-7</t>
  </si>
  <si>
    <t>22706-20-3</t>
  </si>
  <si>
    <t>22706-23-6</t>
  </si>
  <si>
    <t>22708-14-1</t>
  </si>
  <si>
    <t>22710-00-5</t>
  </si>
  <si>
    <t>22710-11-8</t>
  </si>
  <si>
    <t>22710-13-0</t>
  </si>
  <si>
    <t>22711-21-3</t>
  </si>
  <si>
    <t>22711-23-5</t>
  </si>
  <si>
    <t>22711-24-6</t>
  </si>
  <si>
    <t>22715-27-1</t>
  </si>
  <si>
    <t>22717-57-3</t>
  </si>
  <si>
    <t>22719-28-4</t>
  </si>
  <si>
    <t>2272-45-9</t>
  </si>
  <si>
    <t>22726-00-7</t>
  </si>
  <si>
    <t>2273-41-8</t>
  </si>
  <si>
    <t>22734-04-9</t>
  </si>
  <si>
    <t>22736-20-5</t>
  </si>
  <si>
    <t>22737-37-7</t>
  </si>
  <si>
    <t>2274-42-2</t>
  </si>
  <si>
    <t>2274-67-1</t>
  </si>
  <si>
    <t>2274-80-8</t>
  </si>
  <si>
    <t>22748-16-9</t>
  </si>
  <si>
    <t>22751-23-1</t>
  </si>
  <si>
    <t>22755-15-3</t>
  </si>
  <si>
    <t>22758-34-5</t>
  </si>
  <si>
    <t>22759-33-7</t>
  </si>
  <si>
    <t>22759-34-8</t>
  </si>
  <si>
    <t>22764-81-4</t>
  </si>
  <si>
    <t>22766-69-4</t>
  </si>
  <si>
    <t>22767-77-7</t>
  </si>
  <si>
    <t>22767-82-4</t>
  </si>
  <si>
    <t>22767-90-4</t>
  </si>
  <si>
    <t>22768-19-0</t>
  </si>
  <si>
    <t>22768-20-3</t>
  </si>
  <si>
    <t>22769-00-2</t>
  </si>
  <si>
    <t>2277-19-2</t>
  </si>
  <si>
    <t>2277-23-8</t>
  </si>
  <si>
    <t>22771-44-4</t>
  </si>
  <si>
    <t>22771-99-9</t>
  </si>
  <si>
    <t>22774-81-8</t>
  </si>
  <si>
    <t>2278-22-0</t>
  </si>
  <si>
    <t>22781-23-3</t>
  </si>
  <si>
    <t>22790-12-1</t>
  </si>
  <si>
    <t>22790-13-2</t>
  </si>
  <si>
    <t>22791-64-6</t>
  </si>
  <si>
    <t>22791-95-3</t>
  </si>
  <si>
    <t>2280-44-6</t>
  </si>
  <si>
    <t>22802-39-7</t>
  </si>
  <si>
    <t>22808-06-6</t>
  </si>
  <si>
    <t>22809-37-6</t>
  </si>
  <si>
    <t>22810-27-1</t>
  </si>
  <si>
    <t>228117-80-4</t>
  </si>
  <si>
    <t>22812-90-4</t>
  </si>
  <si>
    <t>2282-84-0</t>
  </si>
  <si>
    <t>22820-60-6</t>
  </si>
  <si>
    <t>22821-69-8</t>
  </si>
  <si>
    <t>22821-70-1</t>
  </si>
  <si>
    <t>22821-75-6</t>
  </si>
  <si>
    <t>22821-76-7</t>
  </si>
  <si>
    <t>22821-80-3</t>
  </si>
  <si>
    <t>22824-31-3</t>
  </si>
  <si>
    <t>22825-14-5</t>
  </si>
  <si>
    <t>22825-58-7</t>
  </si>
  <si>
    <t>22828-29-1</t>
  </si>
  <si>
    <t>22833-90-5</t>
  </si>
  <si>
    <t>2284-20-0</t>
  </si>
  <si>
    <t>22842-10-0</t>
  </si>
  <si>
    <t>22842-41-7</t>
  </si>
  <si>
    <t>22843-73-8</t>
  </si>
  <si>
    <t>22852-43-3</t>
  </si>
  <si>
    <t>22852-46-6</t>
  </si>
  <si>
    <t>22852-47-7</t>
  </si>
  <si>
    <t>22852-48-8</t>
  </si>
  <si>
    <t>22852-49-9</t>
  </si>
  <si>
    <t>22852-50-2</t>
  </si>
  <si>
    <t>22852-51-3</t>
  </si>
  <si>
    <t>22852-52-4</t>
  </si>
  <si>
    <t>22854-59-7</t>
  </si>
  <si>
    <t>22859-35-4</t>
  </si>
  <si>
    <t>22859-36-5</t>
  </si>
  <si>
    <t>2287-57-2</t>
  </si>
  <si>
    <t>2287-83-4</t>
  </si>
  <si>
    <t>22874-80-2</t>
  </si>
  <si>
    <t>22876-29-5</t>
  </si>
  <si>
    <t>2288-13-3</t>
  </si>
  <si>
    <t>2288-18-8</t>
  </si>
  <si>
    <t>22881-35-2</t>
  </si>
  <si>
    <t>22882-43-5</t>
  </si>
  <si>
    <t>22882-62-8</t>
  </si>
  <si>
    <t>22882-95-7</t>
  </si>
  <si>
    <t>22884-95-3</t>
  </si>
  <si>
    <t>229-67-4</t>
  </si>
  <si>
    <t>229-87-8</t>
  </si>
  <si>
    <t>229-95-8</t>
  </si>
  <si>
    <t>2290-58-6</t>
  </si>
  <si>
    <t>2290-65-5</t>
  </si>
  <si>
    <t>2290-89-3</t>
  </si>
  <si>
    <t>22900-08-9</t>
  </si>
  <si>
    <t>22900-44-3</t>
  </si>
  <si>
    <t>22907-72-8</t>
  </si>
  <si>
    <t>2291-80-7</t>
  </si>
  <si>
    <t>22913-11-7</t>
  </si>
  <si>
    <t>22916-47-8</t>
  </si>
  <si>
    <t>229164-37-8</t>
  </si>
  <si>
    <t>2292-79-7</t>
  </si>
  <si>
    <t>2292-83-3</t>
  </si>
  <si>
    <t>22921-10-4</t>
  </si>
  <si>
    <t>22921-72-8</t>
  </si>
  <si>
    <t>22924-15-8</t>
  </si>
  <si>
    <t>22927-13-5</t>
  </si>
  <si>
    <t>22929-07-3</t>
  </si>
  <si>
    <t>22929-50-6</t>
  </si>
  <si>
    <t>22936-75-0</t>
  </si>
  <si>
    <t>22936-86-3</t>
  </si>
  <si>
    <t>2294-41-9</t>
  </si>
  <si>
    <t>2294-43-1</t>
  </si>
  <si>
    <t>2294-72-6</t>
  </si>
  <si>
    <t>2294-76-0</t>
  </si>
  <si>
    <t>2294-82-8</t>
  </si>
  <si>
    <t>2294-94-2</t>
  </si>
  <si>
    <t>22948-02-3</t>
  </si>
  <si>
    <t>22948-06-7</t>
  </si>
  <si>
    <t>22949-08-2</t>
  </si>
  <si>
    <t>2295-13-8</t>
  </si>
  <si>
    <t>2295-31-0</t>
  </si>
  <si>
    <t>2295-35-4</t>
  </si>
  <si>
    <t>2295-58-1</t>
  </si>
  <si>
    <t>22955-73-3</t>
  </si>
  <si>
    <t>2296-13-1</t>
  </si>
  <si>
    <t>2296-14-2</t>
  </si>
  <si>
    <t>2296-53-9</t>
  </si>
  <si>
    <t>22966-70-7</t>
  </si>
  <si>
    <t>22967-34-6</t>
  </si>
  <si>
    <t>22968-45-2</t>
  </si>
  <si>
    <t>22977-88-4</t>
  </si>
  <si>
    <t>22977-90-8</t>
  </si>
  <si>
    <t>22977-91-9</t>
  </si>
  <si>
    <t>22977-92-0</t>
  </si>
  <si>
    <t>22977-93-1</t>
  </si>
  <si>
    <t>22977-94-2</t>
  </si>
  <si>
    <t>22977-95-3</t>
  </si>
  <si>
    <t>22977-96-4</t>
  </si>
  <si>
    <t>22977-97-5</t>
  </si>
  <si>
    <t>22978-00-3</t>
  </si>
  <si>
    <t>22978-12-7</t>
  </si>
  <si>
    <t>22978-18-3</t>
  </si>
  <si>
    <t>22978-19-4</t>
  </si>
  <si>
    <t>22980-23-0</t>
  </si>
  <si>
    <t>22988-79-0</t>
  </si>
  <si>
    <t>22989-67-9</t>
  </si>
  <si>
    <t>2299-68-5</t>
  </si>
  <si>
    <t>2299-73-2</t>
  </si>
  <si>
    <t>230-07-9</t>
  </si>
  <si>
    <t>230-17-1</t>
  </si>
  <si>
    <t>230-26-2</t>
  </si>
  <si>
    <t>230-27-3</t>
  </si>
  <si>
    <t>230-46-6</t>
  </si>
  <si>
    <t>2300-87-0</t>
  </si>
  <si>
    <t>2300-88-1</t>
  </si>
  <si>
    <t>23001-26-5</t>
  </si>
  <si>
    <t>23003-25-0</t>
  </si>
  <si>
    <t>23003-43-2</t>
  </si>
  <si>
    <t>23003-45-4</t>
  </si>
  <si>
    <t>23007-29-6</t>
  </si>
  <si>
    <t>2301-25-9</t>
  </si>
  <si>
    <t>23010-04-0</t>
  </si>
  <si>
    <t>23012-11-5</t>
  </si>
  <si>
    <t>23014-56-4</t>
  </si>
  <si>
    <t>23014-57-5</t>
  </si>
  <si>
    <t>2302-80-9</t>
  </si>
  <si>
    <t>2302-95-6</t>
  </si>
  <si>
    <t>23022-40-4</t>
  </si>
  <si>
    <t>23024-83-1</t>
  </si>
  <si>
    <t>23026-73-5</t>
  </si>
  <si>
    <t>23028-85-5</t>
  </si>
  <si>
    <t>2303-16-4</t>
  </si>
  <si>
    <t>2303-17-5</t>
  </si>
  <si>
    <t>23039-94-3</t>
  </si>
  <si>
    <t>23044-57-7</t>
  </si>
  <si>
    <t>2305-13-7</t>
  </si>
  <si>
    <t>2305-21-7</t>
  </si>
  <si>
    <t>2305-25-1</t>
  </si>
  <si>
    <t>2305-30-8</t>
  </si>
  <si>
    <t>2305-31-9</t>
  </si>
  <si>
    <t>2305-32-0</t>
  </si>
  <si>
    <t>2305-36-4</t>
  </si>
  <si>
    <t>2305-59-1</t>
  </si>
  <si>
    <t>2305-75-1</t>
  </si>
  <si>
    <t>23051-84-5</t>
  </si>
  <si>
    <t>23055-11-0</t>
  </si>
  <si>
    <t>23055-77-8</t>
  </si>
  <si>
    <t>23056-29-3</t>
  </si>
  <si>
    <t>23056-94-2</t>
  </si>
  <si>
    <t>23057-12-7</t>
  </si>
  <si>
    <t>23057-35-4</t>
  </si>
  <si>
    <t>23057-36-5</t>
  </si>
  <si>
    <t>2306-33-4</t>
  </si>
  <si>
    <t>2306-78-7</t>
  </si>
  <si>
    <t>2306-88-9</t>
  </si>
  <si>
    <t>2306-89-0</t>
  </si>
  <si>
    <t>2306-91-4</t>
  </si>
  <si>
    <t>2306-92-5</t>
  </si>
  <si>
    <t>23062-34-2</t>
  </si>
  <si>
    <t>23063-31-2</t>
  </si>
  <si>
    <t>23063-36-7</t>
  </si>
  <si>
    <t>23069-99-0</t>
  </si>
  <si>
    <t>2307-10-0</t>
  </si>
  <si>
    <t>2307-68-8</t>
  </si>
  <si>
    <t>23070-53-3</t>
  </si>
  <si>
    <t>23072-51-7</t>
  </si>
  <si>
    <t>23074-10-4</t>
  </si>
  <si>
    <t>23074-36-4</t>
  </si>
  <si>
    <t>23074-42-2</t>
  </si>
  <si>
    <t>23079-20-1</t>
  </si>
  <si>
    <t>2308-18-1</t>
  </si>
  <si>
    <t>2308-38-5</t>
  </si>
  <si>
    <t>2308-42-1</t>
  </si>
  <si>
    <t>2308-61-4</t>
  </si>
  <si>
    <t>23081-36-9</t>
  </si>
  <si>
    <t>23081-75-6</t>
  </si>
  <si>
    <t>23086-43-3</t>
  </si>
  <si>
    <t>23089-26-1</t>
  </si>
  <si>
    <t>2309-47-9</t>
  </si>
  <si>
    <t>2309-48-0</t>
  </si>
  <si>
    <t>2309-49-1</t>
  </si>
  <si>
    <t>23092-17-3</t>
  </si>
  <si>
    <t>23095-05-8</t>
  </si>
  <si>
    <t>2310-17-0</t>
  </si>
  <si>
    <t>2310-98-7</t>
  </si>
  <si>
    <t>23101-87-3</t>
  </si>
  <si>
    <t>23103-98-2</t>
  </si>
  <si>
    <t>2311-14-0</t>
  </si>
  <si>
    <t>2311-46-8</t>
  </si>
  <si>
    <t>2312-13-2</t>
  </si>
  <si>
    <t>2312-14-3</t>
  </si>
  <si>
    <t>2312-15-4</t>
  </si>
  <si>
    <t>23120-99-2</t>
  </si>
  <si>
    <t>2313-61-3</t>
  </si>
  <si>
    <t>2313-65-7</t>
  </si>
  <si>
    <t>2313-68-0</t>
  </si>
  <si>
    <t>2313-87-3</t>
  </si>
  <si>
    <t>23132-29-8</t>
  </si>
  <si>
    <t>23132-47-0</t>
  </si>
  <si>
    <t>23132-52-7</t>
  </si>
  <si>
    <t>23133-37-1</t>
  </si>
  <si>
    <t>23135-18-4</t>
  </si>
  <si>
    <t>23135-22-0</t>
  </si>
  <si>
    <t>23136-39-2</t>
  </si>
  <si>
    <t>23138-50-3</t>
  </si>
  <si>
    <t>23138-55-8</t>
  </si>
  <si>
    <t>23138-58-1</t>
  </si>
  <si>
    <t>23138-64-9</t>
  </si>
  <si>
    <t>23138-94-5</t>
  </si>
  <si>
    <t>2314-36-5</t>
  </si>
  <si>
    <t>2314-40-1</t>
  </si>
  <si>
    <t>2314-48-9</t>
  </si>
  <si>
    <t>2314-97-8</t>
  </si>
  <si>
    <t>23141-61-9</t>
  </si>
  <si>
    <t>23144-52-7</t>
  </si>
  <si>
    <t>23144-68-5</t>
  </si>
  <si>
    <t>2315-36-8</t>
  </si>
  <si>
    <t>2315-43-7</t>
  </si>
  <si>
    <t>2315-68-6</t>
  </si>
  <si>
    <t>23155-97-7</t>
  </si>
  <si>
    <t>2316-26-9</t>
  </si>
  <si>
    <t>23162-99-4</t>
  </si>
  <si>
    <t>23163-84-0</t>
  </si>
  <si>
    <t>23163-86-2</t>
  </si>
  <si>
    <t>23164-36-5</t>
  </si>
  <si>
    <t>23164-74-1</t>
  </si>
  <si>
    <t>23165-44-8</t>
  </si>
  <si>
    <t>23165-46-0</t>
  </si>
  <si>
    <t>23165-49-3</t>
  </si>
  <si>
    <t>23165-53-9</t>
  </si>
  <si>
    <t>23165-60-8</t>
  </si>
  <si>
    <t>23169-87-1</t>
  </si>
  <si>
    <t>2317-91-1</t>
  </si>
  <si>
    <t>23171-85-9</t>
  </si>
  <si>
    <t>23174-55-2</t>
  </si>
  <si>
    <t>23176-01-4</t>
  </si>
  <si>
    <t>2318-18-5</t>
  </si>
  <si>
    <t>23183-11-1</t>
  </si>
  <si>
    <t>23184-66-9</t>
  </si>
  <si>
    <t>23186-25-6</t>
  </si>
  <si>
    <t>23186-70-1</t>
  </si>
  <si>
    <t>23189-63-1</t>
  </si>
  <si>
    <t>2319-29-1</t>
  </si>
  <si>
    <t>2319-57-5</t>
  </si>
  <si>
    <t>2319-61-1</t>
  </si>
  <si>
    <t>2319-96-2</t>
  </si>
  <si>
    <t>2319-97-3</t>
  </si>
  <si>
    <t>23191-75-5</t>
  </si>
  <si>
    <t>23192-82-7</t>
  </si>
  <si>
    <t>23197-71-9</t>
  </si>
  <si>
    <t>23197-86-6</t>
  </si>
  <si>
    <t>232-54-2</t>
  </si>
  <si>
    <t>232-95-1</t>
  </si>
  <si>
    <t>2320-30-1</t>
  </si>
  <si>
    <t>23201-84-5</t>
  </si>
  <si>
    <t>23203-93-2</t>
  </si>
  <si>
    <t>23207-69-4</t>
  </si>
  <si>
    <t>23211-28-1</t>
  </si>
  <si>
    <t>23213-34-5</t>
  </si>
  <si>
    <t>23217-98-3</t>
  </si>
  <si>
    <t>2322-00-1</t>
  </si>
  <si>
    <t>23220-25-9</t>
  </si>
  <si>
    <t>2323-66-2</t>
  </si>
  <si>
    <t>2323-67-3</t>
  </si>
  <si>
    <t>2323-81-1</t>
  </si>
  <si>
    <t>23238-40-6</t>
  </si>
  <si>
    <t>23239-32-9</t>
  </si>
  <si>
    <t>2324-98-3</t>
  </si>
  <si>
    <t>23242-92-4</t>
  </si>
  <si>
    <t>23246-96-0</t>
  </si>
  <si>
    <t>23248-47-7</t>
  </si>
  <si>
    <t>2325-17-9</t>
  </si>
  <si>
    <t>2325-27-1</t>
  </si>
  <si>
    <t>23250-03-5</t>
  </si>
  <si>
    <t>23255-69-8</t>
  </si>
  <si>
    <t>23256-55-5</t>
  </si>
  <si>
    <t>23257-62-7</t>
  </si>
  <si>
    <t>23261-20-3</t>
  </si>
  <si>
    <t>23262-34-2</t>
  </si>
  <si>
    <t>23265-69-2</t>
  </si>
  <si>
    <t>23267-57-4</t>
  </si>
  <si>
    <t>2327-69-7</t>
  </si>
  <si>
    <t>2327-88-0</t>
  </si>
  <si>
    <t>2327-98-2</t>
  </si>
  <si>
    <t>2327-99-3</t>
  </si>
  <si>
    <t>23271-62-7</t>
  </si>
  <si>
    <t>23271-77-4</t>
  </si>
  <si>
    <t>23283-97-8</t>
  </si>
  <si>
    <t>23287-26-5</t>
  </si>
  <si>
    <t>232949-65-4</t>
  </si>
  <si>
    <t>233-02-3</t>
  </si>
  <si>
    <t>233-59-0</t>
  </si>
  <si>
    <t>23303-09-5</t>
  </si>
  <si>
    <t>23306-41-4</t>
  </si>
  <si>
    <t>23306-42-5</t>
  </si>
  <si>
    <t>23306-43-6</t>
  </si>
  <si>
    <t>23306-45-8</t>
  </si>
  <si>
    <t>23307-02-0</t>
  </si>
  <si>
    <t>23307-03-1</t>
  </si>
  <si>
    <t>23313-45-3</t>
  </si>
  <si>
    <t>23314-05-8</t>
  </si>
  <si>
    <t>23314-06-9</t>
  </si>
  <si>
    <t>23315-55-1</t>
  </si>
  <si>
    <t>23326-27-4</t>
  </si>
  <si>
    <t>23337-88-4</t>
  </si>
  <si>
    <t>23337-93-1</t>
  </si>
  <si>
    <t>23342-25-8</t>
  </si>
  <si>
    <t>23346-57-8</t>
  </si>
  <si>
    <t>23349-98-6</t>
  </si>
  <si>
    <t>23350-58-5</t>
  </si>
  <si>
    <t>23361-74-2</t>
  </si>
  <si>
    <t>23361-78-6</t>
  </si>
  <si>
    <t>23373-04-8</t>
  </si>
  <si>
    <t>23374-70-1</t>
  </si>
  <si>
    <t>23375-56-6</t>
  </si>
  <si>
    <t>2338-24-1</t>
  </si>
  <si>
    <t>2338-25-2</t>
  </si>
  <si>
    <t>2338-27-4</t>
  </si>
  <si>
    <t>2338-29-6</t>
  </si>
  <si>
    <t>2338-31-0</t>
  </si>
  <si>
    <t>2338-37-6</t>
  </si>
  <si>
    <t>2338-45-6</t>
  </si>
  <si>
    <t>2338-54-7</t>
  </si>
  <si>
    <t>2338-75-2</t>
  </si>
  <si>
    <t>2338-76-3</t>
  </si>
  <si>
    <t>23381-92-2</t>
  </si>
  <si>
    <t>23384-72-7</t>
  </si>
  <si>
    <t>23399-81-7</t>
  </si>
  <si>
    <t>23399-88-4</t>
  </si>
  <si>
    <t>23399-90-8</t>
  </si>
  <si>
    <t>234-41-3</t>
  </si>
  <si>
    <t>2340-87-6</t>
  </si>
  <si>
    <t>2340-90-1</t>
  </si>
  <si>
    <t>2340-93-4</t>
  </si>
  <si>
    <t>23403-41-0</t>
  </si>
  <si>
    <t>23403-43-2</t>
  </si>
  <si>
    <t>23410-40-4</t>
  </si>
  <si>
    <t>23412-21-7</t>
  </si>
  <si>
    <t>23418-37-3</t>
  </si>
  <si>
    <t>23418-38-4</t>
  </si>
  <si>
    <t>23418-91-9</t>
  </si>
  <si>
    <t>23421-81-0</t>
  </si>
  <si>
    <t>2343-23-9</t>
  </si>
  <si>
    <t>23433-05-8</t>
  </si>
  <si>
    <t>23438-77-9</t>
  </si>
  <si>
    <t>2344-80-1</t>
  </si>
  <si>
    <t>2344-83-4</t>
  </si>
  <si>
    <t>23443-59-6</t>
  </si>
  <si>
    <t>2345-26-8</t>
  </si>
  <si>
    <t>2345-27-9</t>
  </si>
  <si>
    <t>2345-28-0</t>
  </si>
  <si>
    <t>2345-34-8</t>
  </si>
  <si>
    <t>2345-38-2</t>
  </si>
  <si>
    <t>2345-51-9</t>
  </si>
  <si>
    <t>2345-61-1</t>
  </si>
  <si>
    <t>23450-31-9</t>
  </si>
  <si>
    <t>23458-49-3</t>
  </si>
  <si>
    <t>2346-00-1</t>
  </si>
  <si>
    <t>2346-81-8</t>
  </si>
  <si>
    <t>23464-17-7</t>
  </si>
  <si>
    <t>23465-32-9</t>
  </si>
  <si>
    <t>23468-31-7</t>
  </si>
  <si>
    <t>2347-40-2</t>
  </si>
  <si>
    <t>23470-00-0</t>
  </si>
  <si>
    <t>23474-91-1</t>
  </si>
  <si>
    <t>2348-17-6</t>
  </si>
  <si>
    <t>2348-46-1</t>
  </si>
  <si>
    <t>2348-47-2</t>
  </si>
  <si>
    <t>2348-48-3</t>
  </si>
  <si>
    <t>2348-49-4</t>
  </si>
  <si>
    <t>2348-51-8</t>
  </si>
  <si>
    <t>2348-52-9</t>
  </si>
  <si>
    <t>2348-55-2</t>
  </si>
  <si>
    <t>2348-82-5</t>
  </si>
  <si>
    <t>23488-38-2</t>
  </si>
  <si>
    <t>2349-13-5</t>
  </si>
  <si>
    <t>2349-14-6</t>
  </si>
  <si>
    <t>2349-67-9</t>
  </si>
  <si>
    <t>235-06-3</t>
  </si>
  <si>
    <t>235-92-7</t>
  </si>
  <si>
    <t>2350-19-8</t>
  </si>
  <si>
    <t>2350-20-1</t>
  </si>
  <si>
    <t>2350-89-2</t>
  </si>
  <si>
    <t>23508-82-9</t>
  </si>
  <si>
    <t>2351-13-5</t>
  </si>
  <si>
    <t>2351-33-9</t>
  </si>
  <si>
    <t>2351-34-0</t>
  </si>
  <si>
    <t>2351-58-8</t>
  </si>
  <si>
    <t>2351-90-8</t>
  </si>
  <si>
    <t>23510-65-8</t>
  </si>
  <si>
    <t>23516-74-7</t>
  </si>
  <si>
    <t>23523-21-9</t>
  </si>
  <si>
    <t>2353-98-2</t>
  </si>
  <si>
    <t>2354-93-0</t>
  </si>
  <si>
    <t>23543-66-0</t>
  </si>
  <si>
    <t>23545-35-9</t>
  </si>
  <si>
    <t>23545-36-0</t>
  </si>
  <si>
    <t>23546-12-5</t>
  </si>
  <si>
    <t>2355-56-8</t>
  </si>
  <si>
    <t>23559-36-6</t>
  </si>
  <si>
    <t>2356-61-8</t>
  </si>
  <si>
    <t>23560-59-0</t>
  </si>
  <si>
    <t>23563-47-5</t>
  </si>
  <si>
    <t>23563-74-8</t>
  </si>
  <si>
    <t>23566-47-4</t>
  </si>
  <si>
    <t>23569-17-7</t>
  </si>
  <si>
    <t>2357-25-7</t>
  </si>
  <si>
    <t>2357-47-3</t>
  </si>
  <si>
    <t>2357-52-0</t>
  </si>
  <si>
    <t>2357-55-3</t>
  </si>
  <si>
    <t>23574-01-8</t>
  </si>
  <si>
    <t>23576-78-5</t>
  </si>
  <si>
    <t>23578-35-0</t>
  </si>
  <si>
    <t>23579-46-6</t>
  </si>
  <si>
    <t>23579-92-2</t>
  </si>
  <si>
    <t>2358-29-4</t>
  </si>
  <si>
    <t>23580-52-1</t>
  </si>
  <si>
    <t>23586-53-0</t>
  </si>
  <si>
    <t>23587-90-8</t>
  </si>
  <si>
    <t>23588-66-1</t>
  </si>
  <si>
    <t>23589-43-7</t>
  </si>
  <si>
    <t>2359-60-6</t>
  </si>
  <si>
    <t>23593-75-1</t>
  </si>
  <si>
    <t>23595-42-8</t>
  </si>
  <si>
    <t>23595-49-5</t>
  </si>
  <si>
    <t>23597-29-7</t>
  </si>
  <si>
    <t>23597-82-2</t>
  </si>
  <si>
    <t>23598-72-3</t>
  </si>
  <si>
    <t>236-02-2</t>
  </si>
  <si>
    <t>236-63-5</t>
  </si>
  <si>
    <t>2360-45-4</t>
  </si>
  <si>
    <t>23601-40-3</t>
  </si>
  <si>
    <t>23602-78-0</t>
  </si>
  <si>
    <t>23603-63-6</t>
  </si>
  <si>
    <t>2361-27-5</t>
  </si>
  <si>
    <t>23611-14-5</t>
  </si>
  <si>
    <t>23611-15-6</t>
  </si>
  <si>
    <t>23617-71-2</t>
  </si>
  <si>
    <t>2362-16-5</t>
  </si>
  <si>
    <t>2362-18-7</t>
  </si>
  <si>
    <t>2362-50-7</t>
  </si>
  <si>
    <t>2362-61-0</t>
  </si>
  <si>
    <t>2362-77-8</t>
  </si>
  <si>
    <t>23626-10-0</t>
  </si>
  <si>
    <t>23627-24-9</t>
  </si>
  <si>
    <t>23627-80-7</t>
  </si>
  <si>
    <t>2363-26-0</t>
  </si>
  <si>
    <t>2363-71-5</t>
  </si>
  <si>
    <t>2363-88-4</t>
  </si>
  <si>
    <t>2363-89-5</t>
  </si>
  <si>
    <t>23630-52-6</t>
  </si>
  <si>
    <t>23635-30-5</t>
  </si>
  <si>
    <t>2364-46-7</t>
  </si>
  <si>
    <t>2364-50-3</t>
  </si>
  <si>
    <t>2364-54-7</t>
  </si>
  <si>
    <t>2365-48-2</t>
  </si>
  <si>
    <t>23653-23-8</t>
  </si>
  <si>
    <t>23654-92-4</t>
  </si>
  <si>
    <t>2366-31-6</t>
  </si>
  <si>
    <t>2366-52-1</t>
  </si>
  <si>
    <t>23661-84-9</t>
  </si>
  <si>
    <t>2367-76-2</t>
  </si>
  <si>
    <t>2367-78-4</t>
  </si>
  <si>
    <t>2367-80-8</t>
  </si>
  <si>
    <t>2367-82-0</t>
  </si>
  <si>
    <t>2367-91-1</t>
  </si>
  <si>
    <t>23672-38-0</t>
  </si>
  <si>
    <t>23676-09-7</t>
  </si>
  <si>
    <t>23679-20-1</t>
  </si>
  <si>
    <t>23679-21-2</t>
  </si>
  <si>
    <t>23679-22-3</t>
  </si>
  <si>
    <t>2368-49-2</t>
  </si>
  <si>
    <t>2368-53-8</t>
  </si>
  <si>
    <t>23680-84-4</t>
  </si>
  <si>
    <t>23684-11-9</t>
  </si>
  <si>
    <t>23689-34-1</t>
  </si>
  <si>
    <t>23690-13-3</t>
  </si>
  <si>
    <t>23690-14-4</t>
  </si>
  <si>
    <t>23691-62-5</t>
  </si>
  <si>
    <t>23693-18-7</t>
  </si>
  <si>
    <t>23693-19-8</t>
  </si>
  <si>
    <t>23695-63-8</t>
  </si>
  <si>
    <t>2370-13-0</t>
  </si>
  <si>
    <t>2370-14-1</t>
  </si>
  <si>
    <t>2370-15-2</t>
  </si>
  <si>
    <t>2370-18-5</t>
  </si>
  <si>
    <t>2370-63-0</t>
  </si>
  <si>
    <t>2370-88-9</t>
  </si>
  <si>
    <t>23700-63-2</t>
  </si>
  <si>
    <t>23705-39-7</t>
  </si>
  <si>
    <t>23708-56-7</t>
  </si>
  <si>
    <t>23708-66-9</t>
  </si>
  <si>
    <t>2371-19-9</t>
  </si>
  <si>
    <t>2371-42-8</t>
  </si>
  <si>
    <t>2372-21-6</t>
  </si>
  <si>
    <t>2372-99-8</t>
  </si>
  <si>
    <t>23724-93-8</t>
  </si>
  <si>
    <t>23726-93-4</t>
  </si>
  <si>
    <t>23727-16-4</t>
  </si>
  <si>
    <t>2373-00-4</t>
  </si>
  <si>
    <t>2373-51-5</t>
  </si>
  <si>
    <t>2373-79-7</t>
  </si>
  <si>
    <t>2373-80-0</t>
  </si>
  <si>
    <t>2373-84-4</t>
  </si>
  <si>
    <t>23730-10-1</t>
  </si>
  <si>
    <t>23730-73-6</t>
  </si>
  <si>
    <t>23731-06-8</t>
  </si>
  <si>
    <t>2374-03-0</t>
  </si>
  <si>
    <t>2374-14-3</t>
  </si>
  <si>
    <t>2374-61-0</t>
  </si>
  <si>
    <t>23747-14-0</t>
  </si>
  <si>
    <t>23747-45-7</t>
  </si>
  <si>
    <t>23747-48-0</t>
  </si>
  <si>
    <t>2375-86-2</t>
  </si>
  <si>
    <t>23753-61-9</t>
  </si>
  <si>
    <t>23753-62-0</t>
  </si>
  <si>
    <t>23753-74-4</t>
  </si>
  <si>
    <t>23761-74-2</t>
  </si>
  <si>
    <t>23764-31-0</t>
  </si>
  <si>
    <t>23772-26-1</t>
  </si>
  <si>
    <t>23777-70-0</t>
  </si>
  <si>
    <t>23778-52-1</t>
  </si>
  <si>
    <t>23779-99-9</t>
  </si>
  <si>
    <t>23781-82-0</t>
  </si>
  <si>
    <t>23783-42-8</t>
  </si>
  <si>
    <t>23786-14-3</t>
  </si>
  <si>
    <t>23787-80-6</t>
  </si>
  <si>
    <t>23787-90-8</t>
  </si>
  <si>
    <t>2379-18-2</t>
  </si>
  <si>
    <t>2379-20-6</t>
  </si>
  <si>
    <t>2379-55-7</t>
  </si>
  <si>
    <t>2379-74-0</t>
  </si>
  <si>
    <t>2379-90-0</t>
  </si>
  <si>
    <t>238-06-2</t>
  </si>
  <si>
    <t>238-84-6</t>
  </si>
  <si>
    <t>2380-27-0</t>
  </si>
  <si>
    <t>2380-63-4</t>
  </si>
  <si>
    <t>2380-78-1</t>
  </si>
  <si>
    <t>23806-24-8</t>
  </si>
  <si>
    <t>2381-15-9</t>
  </si>
  <si>
    <t>2381-16-0</t>
  </si>
  <si>
    <t>2381-21-7</t>
  </si>
  <si>
    <t>2381-31-9</t>
  </si>
  <si>
    <t>2381-87-5</t>
  </si>
  <si>
    <t>23811-08-7</t>
  </si>
  <si>
    <t>2382-96-9</t>
  </si>
  <si>
    <t>23826-72-4</t>
  </si>
  <si>
    <t>23830-89-9</t>
  </si>
  <si>
    <t>23835-31-6</t>
  </si>
  <si>
    <t>23835-38-3</t>
  </si>
  <si>
    <t>2384-70-5</t>
  </si>
  <si>
    <t>2384-73-8</t>
  </si>
  <si>
    <t>2384-75-0</t>
  </si>
  <si>
    <t>2384-85-2</t>
  </si>
  <si>
    <t>2384-86-3</t>
  </si>
  <si>
    <t>2384-90-9</t>
  </si>
  <si>
    <t>2384-92-1</t>
  </si>
  <si>
    <t>2384-94-3</t>
  </si>
  <si>
    <t>2384-96-5</t>
  </si>
  <si>
    <t>23841-80-7</t>
  </si>
  <si>
    <t>23844-56-6</t>
  </si>
  <si>
    <t>23844-57-7</t>
  </si>
  <si>
    <t>2385-77-5</t>
  </si>
  <si>
    <t>2385-81-1</t>
  </si>
  <si>
    <t>2385-85-5</t>
  </si>
  <si>
    <t>23850-78-4</t>
  </si>
  <si>
    <t>23852-97-3</t>
  </si>
  <si>
    <t>23853-33-0</t>
  </si>
  <si>
    <t>2386-25-6</t>
  </si>
  <si>
    <t>2386-26-7</t>
  </si>
  <si>
    <t>2386-58-5</t>
  </si>
  <si>
    <t>2386-60-9</t>
  </si>
  <si>
    <t>2386-62-1</t>
  </si>
  <si>
    <t>2386-98-3</t>
  </si>
  <si>
    <t>23865-95-4</t>
  </si>
  <si>
    <t>23868-54-4</t>
  </si>
  <si>
    <t>2387-16-8</t>
  </si>
  <si>
    <t>2387-18-0</t>
  </si>
  <si>
    <t>2387-78-2</t>
  </si>
  <si>
    <t>23873-81-6</t>
  </si>
  <si>
    <t>23878-88-8</t>
  </si>
  <si>
    <t>2388-51-4</t>
  </si>
  <si>
    <t>2388-68-3</t>
  </si>
  <si>
    <t>2388-69-4</t>
  </si>
  <si>
    <t>2388-73-0</t>
  </si>
  <si>
    <t>23888-15-5</t>
  </si>
  <si>
    <t>23889-83-0</t>
  </si>
  <si>
    <t>23890-32-6</t>
  </si>
  <si>
    <t>23896-95-9</t>
  </si>
  <si>
    <t>239-01-0</t>
  </si>
  <si>
    <t>239-30-5</t>
  </si>
  <si>
    <t>239-35-0</t>
  </si>
  <si>
    <t>239-64-5</t>
  </si>
  <si>
    <t>239-72-5</t>
  </si>
  <si>
    <t>239-98-5</t>
  </si>
  <si>
    <t>2390-63-8</t>
  </si>
  <si>
    <t>2390-74-1</t>
  </si>
  <si>
    <t>2390-94-5</t>
  </si>
  <si>
    <t>23910-22-7</t>
  </si>
  <si>
    <t>23912-79-0</t>
  </si>
  <si>
    <t>2392-43-0</t>
  </si>
  <si>
    <t>2392-68-9</t>
  </si>
  <si>
    <t>23927-47-1</t>
  </si>
  <si>
    <t>2393-17-1</t>
  </si>
  <si>
    <t>2393-23-9</t>
  </si>
  <si>
    <t>2393-53-5</t>
  </si>
  <si>
    <t>2393-97-7</t>
  </si>
  <si>
    <t>23936-60-9</t>
  </si>
  <si>
    <t>2394-23-2</t>
  </si>
  <si>
    <t>23940-16-1</t>
  </si>
  <si>
    <t>23945-32-6</t>
  </si>
  <si>
    <t>23947-60-6</t>
  </si>
  <si>
    <t>2395-96-2</t>
  </si>
  <si>
    <t>2395-99-5</t>
  </si>
  <si>
    <t>23950-04-1</t>
  </si>
  <si>
    <t>23950-58-5</t>
  </si>
  <si>
    <t>2396-00-1</t>
  </si>
  <si>
    <t>2396-26-1</t>
  </si>
  <si>
    <t>2396-43-2</t>
  </si>
  <si>
    <t>2396-60-3</t>
  </si>
  <si>
    <t>2396-63-6</t>
  </si>
  <si>
    <t>2396-65-8</t>
  </si>
  <si>
    <t>2396-72-7</t>
  </si>
  <si>
    <t>2396-76-1</t>
  </si>
  <si>
    <t>2396-78-3</t>
  </si>
  <si>
    <t>2396-80-7</t>
  </si>
  <si>
    <t>2396-83-0</t>
  </si>
  <si>
    <t>2396-84-1</t>
  </si>
  <si>
    <t>2396-85-2</t>
  </si>
  <si>
    <t>23978-09-8</t>
  </si>
  <si>
    <t>23978-55-4</t>
  </si>
  <si>
    <t>23979-29-5</t>
  </si>
  <si>
    <t>23979-30-8</t>
  </si>
  <si>
    <t>2398-16-5</t>
  </si>
  <si>
    <t>2398-37-0</t>
  </si>
  <si>
    <t>2398-64-3</t>
  </si>
  <si>
    <t>2398-65-4</t>
  </si>
  <si>
    <t>2398-66-5</t>
  </si>
  <si>
    <t>2398-68-7</t>
  </si>
  <si>
    <t>2398-81-4</t>
  </si>
  <si>
    <t>2398-96-1</t>
  </si>
  <si>
    <t>23982-57-2</t>
  </si>
  <si>
    <t>23986-74-5</t>
  </si>
  <si>
    <t>23987-32-8</t>
  </si>
  <si>
    <t>23996-25-0</t>
  </si>
  <si>
    <t>2400-00-2</t>
  </si>
  <si>
    <t>2400-66-0</t>
  </si>
  <si>
    <t>24000-19-9</t>
  </si>
  <si>
    <t>2401-22-1</t>
  </si>
  <si>
    <t>2401-73-2</t>
  </si>
  <si>
    <t>24016-03-3</t>
  </si>
  <si>
    <t>24017-47-8</t>
  </si>
  <si>
    <t>24019-66-7</t>
  </si>
  <si>
    <t>2402-74-6</t>
  </si>
  <si>
    <t>2402-78-0</t>
  </si>
  <si>
    <t>2402-83-7</t>
  </si>
  <si>
    <t>2402-97-3</t>
  </si>
  <si>
    <t>2402-98-4</t>
  </si>
  <si>
    <t>24026-79-7</t>
  </si>
  <si>
    <t>24028-46-4</t>
  </si>
  <si>
    <t>24029-74-1</t>
  </si>
  <si>
    <t>2403-22-7</t>
  </si>
  <si>
    <t>2403-27-2</t>
  </si>
  <si>
    <t>2403-55-6</t>
  </si>
  <si>
    <t>2403-57-8</t>
  </si>
  <si>
    <t>2403-88-5</t>
  </si>
  <si>
    <t>24035-37-8</t>
  </si>
  <si>
    <t>24039-08-5</t>
  </si>
  <si>
    <t>2404-35-5</t>
  </si>
  <si>
    <t>2404-44-6</t>
  </si>
  <si>
    <t>2404-55-9</t>
  </si>
  <si>
    <t>2404-65-1</t>
  </si>
  <si>
    <t>2404-73-1</t>
  </si>
  <si>
    <t>2404-80-0</t>
  </si>
  <si>
    <t>2404-81-1</t>
  </si>
  <si>
    <t>2404-87-7</t>
  </si>
  <si>
    <t>2404-89-9</t>
  </si>
  <si>
    <t>24041-60-9</t>
  </si>
  <si>
    <t>24043-89-8</t>
  </si>
  <si>
    <t>24044-52-8</t>
  </si>
  <si>
    <t>24045-79-2</t>
  </si>
  <si>
    <t>24046-14-8</t>
  </si>
  <si>
    <t>24046-80-8</t>
  </si>
  <si>
    <t>24048-44-0</t>
  </si>
  <si>
    <t>24050-09-7</t>
  </si>
  <si>
    <t>24050-10-0</t>
  </si>
  <si>
    <t>24050-11-1</t>
  </si>
  <si>
    <t>24050-16-6</t>
  </si>
  <si>
    <t>2406-25-9</t>
  </si>
  <si>
    <t>2406-33-9</t>
  </si>
  <si>
    <t>2406-56-6</t>
  </si>
  <si>
    <t>2406-68-0</t>
  </si>
  <si>
    <t>24065-33-6</t>
  </si>
  <si>
    <t>24066-82-8</t>
  </si>
  <si>
    <t>2407-43-4</t>
  </si>
  <si>
    <t>2407-68-3</t>
  </si>
  <si>
    <t>2407-83-2</t>
  </si>
  <si>
    <t>2407-87-6</t>
  </si>
  <si>
    <t>24070-77-7</t>
  </si>
  <si>
    <t>24078-21-5</t>
  </si>
  <si>
    <t>2408-20-0</t>
  </si>
  <si>
    <t>2408-37-9</t>
  </si>
  <si>
    <t>2408-38-0</t>
  </si>
  <si>
    <t>24083-13-4</t>
  </si>
  <si>
    <t>24083-16-7</t>
  </si>
  <si>
    <t>24083-19-0</t>
  </si>
  <si>
    <t>2409-52-1</t>
  </si>
  <si>
    <t>2409-55-4</t>
  </si>
  <si>
    <t>24094-93-7</t>
  </si>
  <si>
    <t>241-37-2</t>
  </si>
  <si>
    <t>2410-48-2</t>
  </si>
  <si>
    <t>24108-33-6</t>
  </si>
  <si>
    <t>24108-34-7</t>
  </si>
  <si>
    <t>24108-36-9</t>
  </si>
  <si>
    <t>24109-06-6</t>
  </si>
  <si>
    <t>2411-36-1</t>
  </si>
  <si>
    <t>2412-80-8</t>
  </si>
  <si>
    <t>24123-89-5</t>
  </si>
  <si>
    <t>24138-83-8</t>
  </si>
  <si>
    <t>24139-32-0</t>
  </si>
  <si>
    <t>24139-33-1</t>
  </si>
  <si>
    <t>24143-17-7</t>
  </si>
  <si>
    <t>2415-72-7</t>
  </si>
  <si>
    <t>2415-80-7</t>
  </si>
  <si>
    <t>24151-55-1</t>
  </si>
  <si>
    <t>24151-56-2</t>
  </si>
  <si>
    <t>24151-60-8</t>
  </si>
  <si>
    <t>24151-93-7</t>
  </si>
  <si>
    <t>24153-37-5</t>
  </si>
  <si>
    <t>24156-95-4</t>
  </si>
  <si>
    <t>24157-81-1</t>
  </si>
  <si>
    <t>2416-94-6</t>
  </si>
  <si>
    <t>2416-98-0</t>
  </si>
  <si>
    <t>24166-13-0</t>
  </si>
  <si>
    <t>24167-52-0</t>
  </si>
  <si>
    <t>24167-56-4</t>
  </si>
  <si>
    <t>24168-52-3</t>
  </si>
  <si>
    <t>24168-56-7</t>
  </si>
  <si>
    <t>24168-70-5</t>
  </si>
  <si>
    <t>2417-82-5</t>
  </si>
  <si>
    <t>2417-88-1</t>
  </si>
  <si>
    <t>2417-90-5</t>
  </si>
  <si>
    <t>24171-89-9</t>
  </si>
  <si>
    <t>24178-85-6</t>
  </si>
  <si>
    <t>2418-45-3</t>
  </si>
  <si>
    <t>24194-62-5</t>
  </si>
  <si>
    <t>24197-40-8</t>
  </si>
  <si>
    <t>24197-62-4</t>
  </si>
  <si>
    <t>24199-46-0</t>
  </si>
  <si>
    <t>2420-16-8</t>
  </si>
  <si>
    <t>2420-26-0</t>
  </si>
  <si>
    <t>2420-87-3</t>
  </si>
  <si>
    <t>24207-15-6</t>
  </si>
  <si>
    <t>2421-26-3</t>
  </si>
  <si>
    <t>2421-28-5</t>
  </si>
  <si>
    <t>24214-70-8</t>
  </si>
  <si>
    <t>2422-79-9</t>
  </si>
  <si>
    <t>2422-86-8</t>
  </si>
  <si>
    <t>2422-95-9</t>
  </si>
  <si>
    <t>2423-01-0</t>
  </si>
  <si>
    <t>2423-13-4</t>
  </si>
  <si>
    <t>2423-65-6</t>
  </si>
  <si>
    <t>2423-66-7</t>
  </si>
  <si>
    <t>2423-71-4</t>
  </si>
  <si>
    <t>2423-84-9</t>
  </si>
  <si>
    <t>24230-08-8</t>
  </si>
  <si>
    <t>2424-32-0</t>
  </si>
  <si>
    <t>2424-92-2</t>
  </si>
  <si>
    <t>2424-98-8</t>
  </si>
  <si>
    <t>24245-27-0</t>
  </si>
  <si>
    <t>24248-21-3</t>
  </si>
  <si>
    <t>2425-15-2</t>
  </si>
  <si>
    <t>2425-28-7</t>
  </si>
  <si>
    <t>2425-54-9</t>
  </si>
  <si>
    <t>2425-66-3</t>
  </si>
  <si>
    <t>2425-74-3</t>
  </si>
  <si>
    <t>2425-77-6</t>
  </si>
  <si>
    <t>2425-79-8</t>
  </si>
  <si>
    <t>2425-85-6</t>
  </si>
  <si>
    <t>24251-86-3</t>
  </si>
  <si>
    <t>24253-25-6</t>
  </si>
  <si>
    <t>24253-30-3</t>
  </si>
  <si>
    <t>24254-55-5</t>
  </si>
  <si>
    <t>24254-56-6</t>
  </si>
  <si>
    <t>24254-57-7</t>
  </si>
  <si>
    <t>24254-59-9</t>
  </si>
  <si>
    <t>24254-61-3</t>
  </si>
  <si>
    <t>24254-66-8</t>
  </si>
  <si>
    <t>24254-67-9</t>
  </si>
  <si>
    <t>2426-02-0</t>
  </si>
  <si>
    <t>2426-87-1</t>
  </si>
  <si>
    <t>2426-94-0</t>
  </si>
  <si>
    <t>24262-07-5</t>
  </si>
  <si>
    <t>24264-08-2</t>
  </si>
  <si>
    <t>24268-09-5</t>
  </si>
  <si>
    <t>24268-10-8</t>
  </si>
  <si>
    <t>24276-77-5</t>
  </si>
  <si>
    <t>24277-43-8</t>
  </si>
  <si>
    <t>24277-44-9</t>
  </si>
  <si>
    <t>24279-39-8</t>
  </si>
  <si>
    <t>24286-05-3</t>
  </si>
  <si>
    <t>2429-36-9</t>
  </si>
  <si>
    <t>24295-03-2</t>
  </si>
  <si>
    <t>24297-12-9</t>
  </si>
  <si>
    <t>24298-17-7</t>
  </si>
  <si>
    <t>243-17-4</t>
  </si>
  <si>
    <t>243-24-3</t>
  </si>
  <si>
    <t>243-28-7</t>
  </si>
  <si>
    <t>243-42-5</t>
  </si>
  <si>
    <t>243-46-9</t>
  </si>
  <si>
    <t>243-59-4</t>
  </si>
  <si>
    <t>2430-16-2</t>
  </si>
  <si>
    <t>2430-22-0</t>
  </si>
  <si>
    <t>2430-49-1</t>
  </si>
  <si>
    <t>24300-10-5</t>
  </si>
  <si>
    <t>24303-76-2</t>
  </si>
  <si>
    <t>24304-84-5</t>
  </si>
  <si>
    <t>24305-56-4</t>
  </si>
  <si>
    <t>24306-18-1</t>
  </si>
  <si>
    <t>24306-23-8</t>
  </si>
  <si>
    <t>24309-43-1</t>
  </si>
  <si>
    <t>24309-48-6</t>
  </si>
  <si>
    <t>2431-00-7</t>
  </si>
  <si>
    <t>2431-31-4</t>
  </si>
  <si>
    <t>24314-99-6</t>
  </si>
  <si>
    <t>24317-94-0</t>
  </si>
  <si>
    <t>24317-95-1</t>
  </si>
  <si>
    <t>24318-00-1</t>
  </si>
  <si>
    <t>24318-02-3</t>
  </si>
  <si>
    <t>24319-09-3</t>
  </si>
  <si>
    <t>2432-14-6</t>
  </si>
  <si>
    <t>2432-32-8</t>
  </si>
  <si>
    <t>2432-37-3</t>
  </si>
  <si>
    <t>2432-39-5</t>
  </si>
  <si>
    <t>2432-42-0</t>
  </si>
  <si>
    <t>2432-43-1</t>
  </si>
  <si>
    <t>2432-44-2</t>
  </si>
  <si>
    <t>2432-47-5</t>
  </si>
  <si>
    <t>2432-48-6</t>
  </si>
  <si>
    <t>2432-51-1</t>
  </si>
  <si>
    <t>2432-52-2</t>
  </si>
  <si>
    <t>2432-74-8</t>
  </si>
  <si>
    <t>2432-77-1</t>
  </si>
  <si>
    <t>2432-87-3</t>
  </si>
  <si>
    <t>2432-88-4</t>
  </si>
  <si>
    <t>2432-89-5</t>
  </si>
  <si>
    <t>2432-90-8</t>
  </si>
  <si>
    <t>2432-92-0</t>
  </si>
  <si>
    <t>24323-23-7</t>
  </si>
  <si>
    <t>24323-25-9</t>
  </si>
  <si>
    <t>24325-56-2</t>
  </si>
  <si>
    <t>24327-08-0</t>
  </si>
  <si>
    <t>2433-14-9</t>
  </si>
  <si>
    <t>2433-56-9</t>
  </si>
  <si>
    <t>2433-96-7</t>
  </si>
  <si>
    <t>2433-97-8</t>
  </si>
  <si>
    <t>24330-52-7</t>
  </si>
  <si>
    <t>24331-09-7</t>
  </si>
  <si>
    <t>24331-71-3</t>
  </si>
  <si>
    <t>24332-20-5</t>
  </si>
  <si>
    <t>24337-52-8</t>
  </si>
  <si>
    <t>2434-49-3</t>
  </si>
  <si>
    <t>24347-58-8</t>
  </si>
  <si>
    <t>24347-77-1</t>
  </si>
  <si>
    <t>2435-53-2</t>
  </si>
  <si>
    <t>2435-54-3</t>
  </si>
  <si>
    <t>24356-00-1</t>
  </si>
  <si>
    <t>24356-01-2</t>
  </si>
  <si>
    <t>24358-65-4</t>
  </si>
  <si>
    <t>2436-66-0</t>
  </si>
  <si>
    <t>2436-73-9</t>
  </si>
  <si>
    <t>2436-79-5</t>
  </si>
  <si>
    <t>2436-84-2</t>
  </si>
  <si>
    <t>2436-85-3</t>
  </si>
  <si>
    <t>2436-90-0</t>
  </si>
  <si>
    <t>2436-92-2</t>
  </si>
  <si>
    <t>2436-93-3</t>
  </si>
  <si>
    <t>2436-96-6</t>
  </si>
  <si>
    <t>24360-63-2</t>
  </si>
  <si>
    <t>24361-82-8</t>
  </si>
  <si>
    <t>2437-25-4</t>
  </si>
  <si>
    <t>2437-33-4</t>
  </si>
  <si>
    <t>2437-56-1</t>
  </si>
  <si>
    <t>2437-66-3</t>
  </si>
  <si>
    <t>2437-72-1</t>
  </si>
  <si>
    <t>2437-76-5</t>
  </si>
  <si>
    <t>2437-79-8</t>
  </si>
  <si>
    <t>2437-97-0</t>
  </si>
  <si>
    <t>24370-25-0</t>
  </si>
  <si>
    <t>24371-94-6</t>
  </si>
  <si>
    <t>24375-17-5</t>
  </si>
  <si>
    <t>2438-20-2</t>
  </si>
  <si>
    <t>2438-32-6</t>
  </si>
  <si>
    <t>24385-24-8</t>
  </si>
  <si>
    <t>24386-06-9</t>
  </si>
  <si>
    <t>24388-84-9</t>
  </si>
  <si>
    <t>2439-13-6</t>
  </si>
  <si>
    <t>2439-35-2</t>
  </si>
  <si>
    <t>2439-54-5</t>
  </si>
  <si>
    <t>2439-55-6</t>
  </si>
  <si>
    <t>2439-77-2</t>
  </si>
  <si>
    <t>2439-79-4</t>
  </si>
  <si>
    <t>24390-65-6</t>
  </si>
  <si>
    <t>24391-36-4</t>
  </si>
  <si>
    <t>24393-53-1</t>
  </si>
  <si>
    <t>24398-88-7</t>
  </si>
  <si>
    <t>244-63-3</t>
  </si>
  <si>
    <t>244-95-1</t>
  </si>
  <si>
    <t>244-98-4</t>
  </si>
  <si>
    <t>244-99-5</t>
  </si>
  <si>
    <t>2440-22-4</t>
  </si>
  <si>
    <t>2440-40-6</t>
  </si>
  <si>
    <t>2440-42-8</t>
  </si>
  <si>
    <t>24406-05-1</t>
  </si>
  <si>
    <t>24407-32-7</t>
  </si>
  <si>
    <t>2441-46-5</t>
  </si>
  <si>
    <t>2441-63-6</t>
  </si>
  <si>
    <t>24410-50-2</t>
  </si>
  <si>
    <t>24410-84-2</t>
  </si>
  <si>
    <t>24411-61-8</t>
  </si>
  <si>
    <t>24413-04-5</t>
  </si>
  <si>
    <t>24413-59-0</t>
  </si>
  <si>
    <t>24415-46-1</t>
  </si>
  <si>
    <t>24415-66-5</t>
  </si>
  <si>
    <t>24416-28-2</t>
  </si>
  <si>
    <t>24418-05-1</t>
  </si>
  <si>
    <t>24418-07-3</t>
  </si>
  <si>
    <t>2442-49-1</t>
  </si>
  <si>
    <t>24423-87-8</t>
  </si>
  <si>
    <t>24425-40-9</t>
  </si>
  <si>
    <t>24426-16-2</t>
  </si>
  <si>
    <t>2443-03-0</t>
  </si>
  <si>
    <t>2443-46-1</t>
  </si>
  <si>
    <t>2443-58-5</t>
  </si>
  <si>
    <t>24430-29-3</t>
  </si>
  <si>
    <t>24431-27-4</t>
  </si>
  <si>
    <t>2444-19-1</t>
  </si>
  <si>
    <t>2444-37-3</t>
  </si>
  <si>
    <t>2444-49-7</t>
  </si>
  <si>
    <t>2444-68-0</t>
  </si>
  <si>
    <t>24442-69-1</t>
  </si>
  <si>
    <t>24443-15-0</t>
  </si>
  <si>
    <t>24448-19-9</t>
  </si>
  <si>
    <t>2445-67-2</t>
  </si>
  <si>
    <t>2445-69-4</t>
  </si>
  <si>
    <t>2445-72-9</t>
  </si>
  <si>
    <t>2445-76-3</t>
  </si>
  <si>
    <t>2445-77-4</t>
  </si>
  <si>
    <t>2445-78-5</t>
  </si>
  <si>
    <t>2445-81-0</t>
  </si>
  <si>
    <t>2445-82-1</t>
  </si>
  <si>
    <t>2445-83-2</t>
  </si>
  <si>
    <t>24455-25-2</t>
  </si>
  <si>
    <t>24459-40-3</t>
  </si>
  <si>
    <t>2446-69-7</t>
  </si>
  <si>
    <t>2446-84-6</t>
  </si>
  <si>
    <t>24461-38-9</t>
  </si>
  <si>
    <t>24463-19-2</t>
  </si>
  <si>
    <t>2447-54-3</t>
  </si>
  <si>
    <t>24470-76-6</t>
  </si>
  <si>
    <t>24473-06-1</t>
  </si>
  <si>
    <t>24475-56-7</t>
  </si>
  <si>
    <t>24478-72-6</t>
  </si>
  <si>
    <t>24480-26-0</t>
  </si>
  <si>
    <t>24480-28-2</t>
  </si>
  <si>
    <t>24480-30-6</t>
  </si>
  <si>
    <t>24482-35-7</t>
  </si>
  <si>
    <t>24483-72-5</t>
  </si>
  <si>
    <t>2449-35-6</t>
  </si>
  <si>
    <t>24490-39-9</t>
  </si>
  <si>
    <t>24494-56-2</t>
  </si>
  <si>
    <t>24494-57-3</t>
  </si>
  <si>
    <t>24494-58-4</t>
  </si>
  <si>
    <t>245-95-4</t>
  </si>
  <si>
    <t>2450-71-7</t>
  </si>
  <si>
    <t>2451-79-8</t>
  </si>
  <si>
    <t>2451-84-5</t>
  </si>
  <si>
    <t>24518-94-3</t>
  </si>
  <si>
    <t>2452-70-2</t>
  </si>
  <si>
    <t>2452-84-8</t>
  </si>
  <si>
    <t>2452-99-5</t>
  </si>
  <si>
    <t>24521-72-0</t>
  </si>
  <si>
    <t>24521-77-5</t>
  </si>
  <si>
    <t>24523-60-2</t>
  </si>
  <si>
    <t>24526-17-8</t>
  </si>
  <si>
    <t>24526-64-5</t>
  </si>
  <si>
    <t>2453-00-1</t>
  </si>
  <si>
    <t>2453-46-5</t>
  </si>
  <si>
    <t>24533-61-7</t>
  </si>
  <si>
    <t>24539-28-4</t>
  </si>
  <si>
    <t>2454-37-7</t>
  </si>
  <si>
    <t>24540-94-1</t>
  </si>
  <si>
    <t>24544-04-5</t>
  </si>
  <si>
    <t>24544-08-9</t>
  </si>
  <si>
    <t>24545-81-1</t>
  </si>
  <si>
    <t>24549-06-2</t>
  </si>
  <si>
    <t>2455-42-7</t>
  </si>
  <si>
    <t>2455-43-8</t>
  </si>
  <si>
    <t>2455-84-7</t>
  </si>
  <si>
    <t>24551-81-3</t>
  </si>
  <si>
    <t>24551-90-4</t>
  </si>
  <si>
    <t>24551-95-9</t>
  </si>
  <si>
    <t>24551-99-3</t>
  </si>
  <si>
    <t>24552-27-0</t>
  </si>
  <si>
    <t>24558-36-9</t>
  </si>
  <si>
    <t>2456-28-2</t>
  </si>
  <si>
    <t>2456-43-1</t>
  </si>
  <si>
    <t>24560-98-3</t>
  </si>
  <si>
    <t>24566-79-8</t>
  </si>
  <si>
    <t>24567-27-9</t>
  </si>
  <si>
    <t>24569-29-7</t>
  </si>
  <si>
    <t>24569-89-9</t>
  </si>
  <si>
    <t>2457-47-8</t>
  </si>
  <si>
    <t>2457-76-3</t>
  </si>
  <si>
    <t>2457-80-9</t>
  </si>
  <si>
    <t>2458-12-0</t>
  </si>
  <si>
    <t>2458-23-3</t>
  </si>
  <si>
    <t>2458-26-6</t>
  </si>
  <si>
    <t>2458-53-9</t>
  </si>
  <si>
    <t>24583-97-9</t>
  </si>
  <si>
    <t>24584-23-4</t>
  </si>
  <si>
    <t>24587-25-5</t>
  </si>
  <si>
    <t>24587-26-6</t>
  </si>
  <si>
    <t>24587-37-9</t>
  </si>
  <si>
    <t>2459-24-7</t>
  </si>
  <si>
    <t>2459-25-8</t>
  </si>
  <si>
    <t>24595-70-8</t>
  </si>
  <si>
    <t>24596-19-8</t>
  </si>
  <si>
    <t>24599-57-3</t>
  </si>
  <si>
    <t>24599-58-4</t>
  </si>
  <si>
    <t>246-42-4</t>
  </si>
  <si>
    <t>2460-59-5</t>
  </si>
  <si>
    <t>24606-08-4</t>
  </si>
  <si>
    <t>2461-15-6</t>
  </si>
  <si>
    <t>2461-40-7</t>
  </si>
  <si>
    <t>24612-83-7</t>
  </si>
  <si>
    <t>24613-65-8</t>
  </si>
  <si>
    <t>24614-07-1</t>
  </si>
  <si>
    <t>2462-84-2</t>
  </si>
  <si>
    <t>2462-85-3</t>
  </si>
  <si>
    <t>24621-61-2</t>
  </si>
  <si>
    <t>24625-82-9</t>
  </si>
  <si>
    <t>24629-25-2</t>
  </si>
  <si>
    <t>2463-45-8</t>
  </si>
  <si>
    <t>2463-53-8</t>
  </si>
  <si>
    <t>2463-63-0</t>
  </si>
  <si>
    <t>2463-77-6</t>
  </si>
  <si>
    <t>2463-84-5</t>
  </si>
  <si>
    <t>24634-92-2</t>
  </si>
  <si>
    <t>24634-93-3</t>
  </si>
  <si>
    <t>24634-94-4</t>
  </si>
  <si>
    <t>24634-95-5</t>
  </si>
  <si>
    <t>2464-33-7</t>
  </si>
  <si>
    <t>24647-43-6</t>
  </si>
  <si>
    <t>24648-13-3</t>
  </si>
  <si>
    <t>2465-27-2</t>
  </si>
  <si>
    <t>2465-56-7</t>
  </si>
  <si>
    <t>24650-42-8</t>
  </si>
  <si>
    <t>24653-75-6</t>
  </si>
  <si>
    <t>2466-76-4</t>
  </si>
  <si>
    <t>24666-55-5</t>
  </si>
  <si>
    <t>2467-03-0</t>
  </si>
  <si>
    <t>2467-13-2</t>
  </si>
  <si>
    <t>24677-78-9</t>
  </si>
  <si>
    <t>2468-81-7</t>
  </si>
  <si>
    <t>24683-00-9</t>
  </si>
  <si>
    <t>24686-78-0</t>
  </si>
  <si>
    <t>2469-45-6</t>
  </si>
  <si>
    <t>24691-76-7</t>
  </si>
  <si>
    <t>24692-43-1</t>
  </si>
  <si>
    <t>24692-45-3</t>
  </si>
  <si>
    <t>2470-68-0</t>
  </si>
  <si>
    <t>2470-85-1</t>
  </si>
  <si>
    <t>24708-53-0</t>
  </si>
  <si>
    <t>2471-92-3</t>
  </si>
  <si>
    <t>24717-85-9</t>
  </si>
  <si>
    <t>24719-68-4</t>
  </si>
  <si>
    <t>2472-22-2</t>
  </si>
  <si>
    <t>24720-09-0</t>
  </si>
  <si>
    <t>24723-77-1</t>
  </si>
  <si>
    <t>24724-30-9</t>
  </si>
  <si>
    <t>24724-31-0</t>
  </si>
  <si>
    <t>2473-01-0</t>
  </si>
  <si>
    <t>24734-68-7</t>
  </si>
  <si>
    <t>24742-30-1</t>
  </si>
  <si>
    <t>2475-31-2</t>
  </si>
  <si>
    <t>2475-45-8</t>
  </si>
  <si>
    <t>2475-93-6</t>
  </si>
  <si>
    <t>2476-37-1</t>
  </si>
  <si>
    <t>24764-40-7</t>
  </si>
  <si>
    <t>24764-88-3</t>
  </si>
  <si>
    <t>24764-90-7</t>
  </si>
  <si>
    <t>24764-91-8</t>
  </si>
  <si>
    <t>24765-57-9</t>
  </si>
  <si>
    <t>24768-43-2</t>
  </si>
  <si>
    <t>24772-63-2</t>
  </si>
  <si>
    <t>24774-39-8</t>
  </si>
  <si>
    <t>24774-58-1</t>
  </si>
  <si>
    <t>24776-44-1</t>
  </si>
  <si>
    <t>2478-38-8</t>
  </si>
  <si>
    <t>2479-47-2</t>
  </si>
  <si>
    <t>2479-59-6</t>
  </si>
  <si>
    <t>2479-64-3</t>
  </si>
  <si>
    <t>248-21-5</t>
  </si>
  <si>
    <t>248-70-4</t>
  </si>
  <si>
    <t>248-96-4</t>
  </si>
  <si>
    <t>2480-23-1</t>
  </si>
  <si>
    <t>24803-99-4</t>
  </si>
  <si>
    <t>24804-00-0</t>
  </si>
  <si>
    <t>24807-40-7</t>
  </si>
  <si>
    <t>24807-55-4</t>
  </si>
  <si>
    <t>24812-82-6</t>
  </si>
  <si>
    <t>24813-27-2</t>
  </si>
  <si>
    <t>24815-24-5</t>
  </si>
  <si>
    <t>2482-39-5</t>
  </si>
  <si>
    <t>2482-57-7</t>
  </si>
  <si>
    <t>24821-22-5</t>
  </si>
  <si>
    <t>24823-81-2</t>
  </si>
  <si>
    <t>24829-12-7</t>
  </si>
  <si>
    <t>2483-57-0</t>
  </si>
  <si>
    <t>24830-94-2</t>
  </si>
  <si>
    <t>24833-58-7</t>
  </si>
  <si>
    <t>24833-62-3</t>
  </si>
  <si>
    <t>24837-70-5</t>
  </si>
  <si>
    <t>2484-16-4</t>
  </si>
  <si>
    <t>2484-65-3</t>
  </si>
  <si>
    <t>2484-88-0</t>
  </si>
  <si>
    <t>24843-39-8</t>
  </si>
  <si>
    <t>24848-00-8</t>
  </si>
  <si>
    <t>24850-33-7</t>
  </si>
  <si>
    <t>24854-14-6</t>
  </si>
  <si>
    <t>2486-70-6</t>
  </si>
  <si>
    <t>2486-84-2</t>
  </si>
  <si>
    <t>2486-85-3</t>
  </si>
  <si>
    <t>2487-26-5</t>
  </si>
  <si>
    <t>2487-40-3</t>
  </si>
  <si>
    <t>2487-90-3</t>
  </si>
  <si>
    <t>24882-77-7</t>
  </si>
  <si>
    <t>24887-75-0</t>
  </si>
  <si>
    <t>2489-13-6</t>
  </si>
  <si>
    <t>2489-77-2</t>
  </si>
  <si>
    <t>2489-86-3</t>
  </si>
  <si>
    <t>248917-86-4</t>
  </si>
  <si>
    <t>24892-49-7</t>
  </si>
  <si>
    <t>24893-35-4</t>
  </si>
  <si>
    <t>24894-63-1</t>
  </si>
  <si>
    <t>249-87-6</t>
  </si>
  <si>
    <t>2490-16-6</t>
  </si>
  <si>
    <t>2490-49-5</t>
  </si>
  <si>
    <t>2490-53-1</t>
  </si>
  <si>
    <t>24903-95-5</t>
  </si>
  <si>
    <t>2491-31-8</t>
  </si>
  <si>
    <t>2491-32-9</t>
  </si>
  <si>
    <t>2491-52-3</t>
  </si>
  <si>
    <t>2491-56-7</t>
  </si>
  <si>
    <t>2491-74-9</t>
  </si>
  <si>
    <t>24910-63-2</t>
  </si>
  <si>
    <t>24913-14-2</t>
  </si>
  <si>
    <t>24915-04-6</t>
  </si>
  <si>
    <t>24917-48-4</t>
  </si>
  <si>
    <t>24917-50-8</t>
  </si>
  <si>
    <t>2492-18-4</t>
  </si>
  <si>
    <t>2492-22-0</t>
  </si>
  <si>
    <t>2492-34-4</t>
  </si>
  <si>
    <t>2492-36-6</t>
  </si>
  <si>
    <t>2492-74-2</t>
  </si>
  <si>
    <t>24928-32-3</t>
  </si>
  <si>
    <t>2493-44-9</t>
  </si>
  <si>
    <t>2493-57-4</t>
  </si>
  <si>
    <t>2493-84-7</t>
  </si>
  <si>
    <t>24931-66-6</t>
  </si>
  <si>
    <t>24932-48-7</t>
  </si>
  <si>
    <t>24934-91-6</t>
  </si>
  <si>
    <t>24936-68-3</t>
  </si>
  <si>
    <t>24949-35-7</t>
  </si>
  <si>
    <t>24949-38-0</t>
  </si>
  <si>
    <t>2495-27-4</t>
  </si>
  <si>
    <t>2495-32-1</t>
  </si>
  <si>
    <t>2495-37-6</t>
  </si>
  <si>
    <t>2496-21-1</t>
  </si>
  <si>
    <t>24964-07-6</t>
  </si>
  <si>
    <t>24964-09-8</t>
  </si>
  <si>
    <t>24964-64-5</t>
  </si>
  <si>
    <t>24965-84-2</t>
  </si>
  <si>
    <t>24965-87-5</t>
  </si>
  <si>
    <t>24969-16-2</t>
  </si>
  <si>
    <t>2497-18-9</t>
  </si>
  <si>
    <t>2497-21-4</t>
  </si>
  <si>
    <t>2497-25-8</t>
  </si>
  <si>
    <t>2497-91-8</t>
  </si>
  <si>
    <t>24973-49-7</t>
  </si>
  <si>
    <t>24973-59-9</t>
  </si>
  <si>
    <t>24973-90-8</t>
  </si>
  <si>
    <t>24974-78-5</t>
  </si>
  <si>
    <t>24979-97-3</t>
  </si>
  <si>
    <t>24979-98-4</t>
  </si>
  <si>
    <t>2498-20-6</t>
  </si>
  <si>
    <t>2498-66-0</t>
  </si>
  <si>
    <t>2498-75-1</t>
  </si>
  <si>
    <t>2498-76-2</t>
  </si>
  <si>
    <t>2498-77-3</t>
  </si>
  <si>
    <t>24985-85-1</t>
  </si>
  <si>
    <t>2499-58-3</t>
  </si>
  <si>
    <t>2499-59-4</t>
  </si>
  <si>
    <t>2499-95-8</t>
  </si>
  <si>
    <t>24991-43-3</t>
  </si>
  <si>
    <t>250-21-5</t>
  </si>
  <si>
    <t>250-22-6</t>
  </si>
  <si>
    <t>250-65-7</t>
  </si>
  <si>
    <t>250-71-5</t>
  </si>
  <si>
    <t>250-84-0</t>
  </si>
  <si>
    <t>25006-60-4</t>
  </si>
  <si>
    <t>25006-68-2</t>
  </si>
  <si>
    <t>2501-94-2</t>
  </si>
  <si>
    <t>25014-31-7</t>
  </si>
  <si>
    <t>25016-08-4</t>
  </si>
  <si>
    <t>25017-68-9</t>
  </si>
  <si>
    <t>25018-29-5</t>
  </si>
  <si>
    <t>25022-43-9</t>
  </si>
  <si>
    <t>25022-55-3</t>
  </si>
  <si>
    <t>25025-06-3</t>
  </si>
  <si>
    <t>25026-34-0</t>
  </si>
  <si>
    <t>2503-46-0</t>
  </si>
  <si>
    <t>2503-56-2</t>
  </si>
  <si>
    <t>25033-22-1</t>
  </si>
  <si>
    <t>25036-32-2</t>
  </si>
  <si>
    <t>25037-32-5</t>
  </si>
  <si>
    <t>25037-58-5</t>
  </si>
  <si>
    <t>25038-44-2</t>
  </si>
  <si>
    <t>25038-54-4</t>
  </si>
  <si>
    <t>2504-64-5</t>
  </si>
  <si>
    <t>25045-36-7</t>
  </si>
  <si>
    <t>2505-26-2</t>
  </si>
  <si>
    <t>2505-28-4</t>
  </si>
  <si>
    <t>25054-29-9</t>
  </si>
  <si>
    <t>25056-70-6</t>
  </si>
  <si>
    <t>25057-89-0</t>
  </si>
  <si>
    <t>2506-41-4</t>
  </si>
  <si>
    <t>25063-27-8</t>
  </si>
  <si>
    <t>25065-00-3</t>
  </si>
  <si>
    <t>25066-36-8</t>
  </si>
  <si>
    <t>25067-06-5</t>
  </si>
  <si>
    <t>25067-64-5</t>
  </si>
  <si>
    <t>25068-01-3</t>
  </si>
  <si>
    <t>250688-29-0</t>
  </si>
  <si>
    <t>25069-08-3</t>
  </si>
  <si>
    <t>2507-55-3</t>
  </si>
  <si>
    <t>25074-51-5</t>
  </si>
  <si>
    <t>25079-53-2</t>
  </si>
  <si>
    <t>2508-29-4</t>
  </si>
  <si>
    <t>25081-39-4</t>
  </si>
  <si>
    <t>25084-14-4</t>
  </si>
  <si>
    <t>25085-53-4</t>
  </si>
  <si>
    <t>25087-26-7</t>
  </si>
  <si>
    <t>25093-48-5</t>
  </si>
  <si>
    <t>251-41-2</t>
  </si>
  <si>
    <t>2510-22-7</t>
  </si>
  <si>
    <t>2510-36-3</t>
  </si>
  <si>
    <t>2510-55-6</t>
  </si>
  <si>
    <t>2510-76-1</t>
  </si>
  <si>
    <t>2510-86-3</t>
  </si>
  <si>
    <t>2510-89-6</t>
  </si>
  <si>
    <t>2510-95-4</t>
  </si>
  <si>
    <t>2510-98-7</t>
  </si>
  <si>
    <t>2510-99-8</t>
  </si>
  <si>
    <t>25103-09-7</t>
  </si>
  <si>
    <t>25103-87-1</t>
  </si>
  <si>
    <t>25108-56-9</t>
  </si>
  <si>
    <t>25108-57-0</t>
  </si>
  <si>
    <t>25108-63-8</t>
  </si>
  <si>
    <t>25109-26-6</t>
  </si>
  <si>
    <t>2511-17-3</t>
  </si>
  <si>
    <t>2511-27-5</t>
  </si>
  <si>
    <t>2511-91-3</t>
  </si>
  <si>
    <t>2511-92-4</t>
  </si>
  <si>
    <t>2511-95-7</t>
  </si>
  <si>
    <t>25116-80-7</t>
  </si>
  <si>
    <t>25117-24-2</t>
  </si>
  <si>
    <t>25117-26-4</t>
  </si>
  <si>
    <t>25117-27-5</t>
  </si>
  <si>
    <t>25117-30-0</t>
  </si>
  <si>
    <t>25117-31-1</t>
  </si>
  <si>
    <t>25117-32-2</t>
  </si>
  <si>
    <t>25117-33-3</t>
  </si>
  <si>
    <t>25117-35-5</t>
  </si>
  <si>
    <t>25117-37-7</t>
  </si>
  <si>
    <t>25117-74-2</t>
  </si>
  <si>
    <t>25117-75-3</t>
  </si>
  <si>
    <t>25118-60-9</t>
  </si>
  <si>
    <t>2512-56-3</t>
  </si>
  <si>
    <t>25121-81-7</t>
  </si>
  <si>
    <t>25121-84-0</t>
  </si>
  <si>
    <t>25121-86-2</t>
  </si>
  <si>
    <t>25125-84-2</t>
  </si>
  <si>
    <t>25125-85-3</t>
  </si>
  <si>
    <t>25125-86-4</t>
  </si>
  <si>
    <t>25125-87-5</t>
  </si>
  <si>
    <t>2513-25-9</t>
  </si>
  <si>
    <t>25134-21-8</t>
  </si>
  <si>
    <t>25140-86-7</t>
  </si>
  <si>
    <t>25144-04-1</t>
  </si>
  <si>
    <t>25144-05-2</t>
  </si>
  <si>
    <t>25148-01-0</t>
  </si>
  <si>
    <t>25148-02-1</t>
  </si>
  <si>
    <t>25151-33-1</t>
  </si>
  <si>
    <t>25152-83-4</t>
  </si>
  <si>
    <t>25152-84-5</t>
  </si>
  <si>
    <t>25152-85-6</t>
  </si>
  <si>
    <t>25154-52-3</t>
  </si>
  <si>
    <t>25154-53-4</t>
  </si>
  <si>
    <t>25155-15-1</t>
  </si>
  <si>
    <t>25155-29-7</t>
  </si>
  <si>
    <t>2516-33-8</t>
  </si>
  <si>
    <t>2516-34-9</t>
  </si>
  <si>
    <t>2516-47-4</t>
  </si>
  <si>
    <t>2516-75-8</t>
  </si>
  <si>
    <t>2516-95-2</t>
  </si>
  <si>
    <t>2516-96-3</t>
  </si>
  <si>
    <t>2516-99-6</t>
  </si>
  <si>
    <t>25163-52-4</t>
  </si>
  <si>
    <t>25167-94-6</t>
  </si>
  <si>
    <t>25168-05-2</t>
  </si>
  <si>
    <t>25168-06-3</t>
  </si>
  <si>
    <t>25168-10-9</t>
  </si>
  <si>
    <t>2517-43-3</t>
  </si>
  <si>
    <t>25172-06-9</t>
  </si>
  <si>
    <t>25173-35-7</t>
  </si>
  <si>
    <t>25173-37-9</t>
  </si>
  <si>
    <t>25173-68-6</t>
  </si>
  <si>
    <t>25173-72-2</t>
  </si>
  <si>
    <t>25179-23-1</t>
  </si>
  <si>
    <t>25179-61-7</t>
  </si>
  <si>
    <t>2518-24-3</t>
  </si>
  <si>
    <t>2518-42-5</t>
  </si>
  <si>
    <t>25184-14-9</t>
  </si>
  <si>
    <t>25185-95-9</t>
  </si>
  <si>
    <t>25186-47-4</t>
  </si>
  <si>
    <t>2519-37-1</t>
  </si>
  <si>
    <t>25190-62-9</t>
  </si>
  <si>
    <t>25191-13-3</t>
  </si>
  <si>
    <t>25191-15-5</t>
  </si>
  <si>
    <t>25191-17-7</t>
  </si>
  <si>
    <t>252-09-5</t>
  </si>
  <si>
    <t>252-11-9</t>
  </si>
  <si>
    <t>25201-40-5</t>
  </si>
  <si>
    <t>2521-24-6</t>
  </si>
  <si>
    <t>25216-27-7</t>
  </si>
  <si>
    <t>2523-37-7</t>
  </si>
  <si>
    <t>2523-39-9</t>
  </si>
  <si>
    <t>2523-44-6</t>
  </si>
  <si>
    <t>2523-94-6</t>
  </si>
  <si>
    <t>2523-96-8</t>
  </si>
  <si>
    <t>25234-83-7</t>
  </si>
  <si>
    <t>25235-85-2</t>
  </si>
  <si>
    <t>25237-79-0</t>
  </si>
  <si>
    <t>2524-03-0</t>
  </si>
  <si>
    <t>2524-52-9</t>
  </si>
  <si>
    <t>2524-64-3</t>
  </si>
  <si>
    <t>25242-76-6</t>
  </si>
  <si>
    <t>25243-36-1</t>
  </si>
  <si>
    <t>25245-34-5</t>
  </si>
  <si>
    <t>25246-27-9</t>
  </si>
  <si>
    <t>25248-42-4</t>
  </si>
  <si>
    <t>2525-16-8</t>
  </si>
  <si>
    <t>2525-39-5</t>
  </si>
  <si>
    <t>2525-40-8</t>
  </si>
  <si>
    <t>2525-41-9</t>
  </si>
  <si>
    <t>2525-42-0</t>
  </si>
  <si>
    <t>25264-93-1</t>
  </si>
  <si>
    <t>25265-71-8</t>
  </si>
  <si>
    <t>25267-51-0</t>
  </si>
  <si>
    <t>25269-17-4</t>
  </si>
  <si>
    <t>2527-76-6</t>
  </si>
  <si>
    <t>2527-96-0</t>
  </si>
  <si>
    <t>25276-80-6</t>
  </si>
  <si>
    <t>2528-16-7</t>
  </si>
  <si>
    <t>2528-36-1</t>
  </si>
  <si>
    <t>2528-38-3</t>
  </si>
  <si>
    <t>2528-39-4</t>
  </si>
  <si>
    <t>2528-61-2</t>
  </si>
  <si>
    <t>2529-36-4</t>
  </si>
  <si>
    <t>2529-39-7</t>
  </si>
  <si>
    <t>252908-56-8</t>
  </si>
  <si>
    <t>25291-17-2</t>
  </si>
  <si>
    <t>25294-38-6</t>
  </si>
  <si>
    <t>253-37-2</t>
  </si>
  <si>
    <t>253-45-2</t>
  </si>
  <si>
    <t>253-50-9</t>
  </si>
  <si>
    <t>253-52-1</t>
  </si>
  <si>
    <t>253-66-7</t>
  </si>
  <si>
    <t>253-69-0</t>
  </si>
  <si>
    <t>253-72-5</t>
  </si>
  <si>
    <t>253-73-6</t>
  </si>
  <si>
    <t>253-82-7</t>
  </si>
  <si>
    <t>2530-26-9</t>
  </si>
  <si>
    <t>2530-83-8</t>
  </si>
  <si>
    <t>2530-85-0</t>
  </si>
  <si>
    <t>2530-87-2</t>
  </si>
  <si>
    <t>25309-23-3</t>
  </si>
  <si>
    <t>25309-64-2</t>
  </si>
  <si>
    <t>2531-80-8</t>
  </si>
  <si>
    <t>2531-84-2</t>
  </si>
  <si>
    <t>25310-42-3</t>
  </si>
  <si>
    <t>25311-71-1</t>
  </si>
  <si>
    <t>25319-90-8</t>
  </si>
  <si>
    <t>2532-58-3</t>
  </si>
  <si>
    <t>2532-61-8</t>
  </si>
  <si>
    <t>2532-62-9</t>
  </si>
  <si>
    <t>2532-65-2</t>
  </si>
  <si>
    <t>2532-67-4</t>
  </si>
  <si>
    <t>2532-68-5</t>
  </si>
  <si>
    <t>2532-69-6</t>
  </si>
  <si>
    <t>25321-09-9</t>
  </si>
  <si>
    <t>25321-14-6</t>
  </si>
  <si>
    <t>25322-01-4</t>
  </si>
  <si>
    <t>25322-20-7</t>
  </si>
  <si>
    <t>25322-63-8</t>
  </si>
  <si>
    <t>25322-68-3</t>
  </si>
  <si>
    <t>25323-58-4</t>
  </si>
  <si>
    <t>25328-90-9</t>
  </si>
  <si>
    <t>25329-35-5</t>
  </si>
  <si>
    <t>2533-20-2</t>
  </si>
  <si>
    <t>25332-53-0</t>
  </si>
  <si>
    <t>25333-21-5</t>
  </si>
  <si>
    <t>25333-24-8</t>
  </si>
  <si>
    <t>25333-55-5</t>
  </si>
  <si>
    <t>25336-51-0</t>
  </si>
  <si>
    <t>25337-75-1</t>
  </si>
  <si>
    <t>2534-77-2</t>
  </si>
  <si>
    <t>2534-80-7</t>
  </si>
  <si>
    <t>25340-17-4</t>
  </si>
  <si>
    <t>25343-57-1</t>
  </si>
  <si>
    <t>25343-69-5</t>
  </si>
  <si>
    <t>25343-70-8</t>
  </si>
  <si>
    <t>25343-91-3</t>
  </si>
  <si>
    <t>25346-05-8</t>
  </si>
  <si>
    <t>25346-31-0</t>
  </si>
  <si>
    <t>25346-32-1</t>
  </si>
  <si>
    <t>25346-33-2</t>
  </si>
  <si>
    <t>25352-00-5</t>
  </si>
  <si>
    <t>25354-98-7</t>
  </si>
  <si>
    <t>25354-99-8</t>
  </si>
  <si>
    <t>25355-00-4</t>
  </si>
  <si>
    <t>25355-02-6</t>
  </si>
  <si>
    <t>25355-03-7</t>
  </si>
  <si>
    <t>25355-59-3</t>
  </si>
  <si>
    <t>2536-18-7</t>
  </si>
  <si>
    <t>2536-91-6</t>
  </si>
  <si>
    <t>25360-10-5</t>
  </si>
  <si>
    <t>25364-43-6</t>
  </si>
  <si>
    <t>2537-48-6</t>
  </si>
  <si>
    <t>25371-96-4</t>
  </si>
  <si>
    <t>25371-97-5</t>
  </si>
  <si>
    <t>25371-98-6</t>
  </si>
  <si>
    <t>25372-17-2</t>
  </si>
  <si>
    <t>2538-70-7</t>
  </si>
  <si>
    <t>25384-17-2</t>
  </si>
  <si>
    <t>25385-63-1</t>
  </si>
  <si>
    <t>2539-75-5</t>
  </si>
  <si>
    <t>25395-31-7</t>
  </si>
  <si>
    <t>25395-78-2</t>
  </si>
  <si>
    <t>25399-32-0</t>
  </si>
  <si>
    <t>254-03-5</t>
  </si>
  <si>
    <t>254-04-6</t>
  </si>
  <si>
    <t>254-27-3</t>
  </si>
  <si>
    <t>254-60-4</t>
  </si>
  <si>
    <t>254-79-5</t>
  </si>
  <si>
    <t>2540-31-0</t>
  </si>
  <si>
    <t>2540-82-1</t>
  </si>
  <si>
    <t>2540-99-0</t>
  </si>
  <si>
    <t>25400-83-3</t>
  </si>
  <si>
    <t>25401-39-2</t>
  </si>
  <si>
    <t>25401-40-5</t>
  </si>
  <si>
    <t>25401-41-6</t>
  </si>
  <si>
    <t>25401-43-8</t>
  </si>
  <si>
    <t>2541-61-9</t>
  </si>
  <si>
    <t>2541-69-7</t>
  </si>
  <si>
    <t>2541-75-5</t>
  </si>
  <si>
    <t>25414-78-2</t>
  </si>
  <si>
    <t>25415-62-7</t>
  </si>
  <si>
    <t>25415-67-2</t>
  </si>
  <si>
    <t>25415-70-7</t>
  </si>
  <si>
    <t>25415-71-8</t>
  </si>
  <si>
    <t>25415-76-3</t>
  </si>
  <si>
    <t>25415-77-4</t>
  </si>
  <si>
    <t>25415-84-3</t>
  </si>
  <si>
    <t>25419-06-1</t>
  </si>
  <si>
    <t>25419-33-4</t>
  </si>
  <si>
    <t>25423-56-7</t>
  </si>
  <si>
    <t>2543-75-1</t>
  </si>
  <si>
    <t>25432-20-6</t>
  </si>
  <si>
    <t>25436-19-5</t>
  </si>
  <si>
    <t>25436-23-1</t>
  </si>
  <si>
    <t>25436-25-3</t>
  </si>
  <si>
    <t>25436-27-5</t>
  </si>
  <si>
    <t>25436-28-6</t>
  </si>
  <si>
    <t>25436-32-2</t>
  </si>
  <si>
    <t>25436-37-7</t>
  </si>
  <si>
    <t>25438-23-7</t>
  </si>
  <si>
    <t>25441-52-5</t>
  </si>
  <si>
    <t>25444-93-3</t>
  </si>
  <si>
    <t>25445-34-5</t>
  </si>
  <si>
    <t>25446-32-6</t>
  </si>
  <si>
    <t>2545-26-8</t>
  </si>
  <si>
    <t>2545-59-7</t>
  </si>
  <si>
    <t>25451-15-4</t>
  </si>
  <si>
    <t>25452-37-3</t>
  </si>
  <si>
    <t>25459-05-6</t>
  </si>
  <si>
    <t>25462-85-5</t>
  </si>
  <si>
    <t>25466-50-6</t>
  </si>
  <si>
    <t>2547-26-4</t>
  </si>
  <si>
    <t>2547-27-5</t>
  </si>
  <si>
    <t>25477-00-3</t>
  </si>
  <si>
    <t>2548-87-0</t>
  </si>
  <si>
    <t>25483-56-1</t>
  </si>
  <si>
    <t>25489-02-5</t>
  </si>
  <si>
    <t>2549-47-5</t>
  </si>
  <si>
    <t>2549-53-3</t>
  </si>
  <si>
    <t>2549-99-7</t>
  </si>
  <si>
    <t>25491-20-7</t>
  </si>
  <si>
    <t>25495-26-5</t>
  </si>
  <si>
    <t>25496-08-6</t>
  </si>
  <si>
    <t>255-37-8</t>
  </si>
  <si>
    <t>255-53-8</t>
  </si>
  <si>
    <t>2550-21-2</t>
  </si>
  <si>
    <t>2550-26-7</t>
  </si>
  <si>
    <t>2550-28-9</t>
  </si>
  <si>
    <t>2550-36-9</t>
  </si>
  <si>
    <t>2550-37-0</t>
  </si>
  <si>
    <t>2550-52-9</t>
  </si>
  <si>
    <t>2550-75-6</t>
  </si>
  <si>
    <t>2550-84-7</t>
  </si>
  <si>
    <t>25503-90-6</t>
  </si>
  <si>
    <t>25512-65-6</t>
  </si>
  <si>
    <t>25524-42-9</t>
  </si>
  <si>
    <t>25524-95-2</t>
  </si>
  <si>
    <t>2553-04-0</t>
  </si>
  <si>
    <t>2553-19-7</t>
  </si>
  <si>
    <t>25532-78-9</t>
  </si>
  <si>
    <t>25532-79-0</t>
  </si>
  <si>
    <t>2554-42-9</t>
  </si>
  <si>
    <t>2554-75-8</t>
  </si>
  <si>
    <t>25542-62-5</t>
  </si>
  <si>
    <t>25543-63-9</t>
  </si>
  <si>
    <t>25543-96-8</t>
  </si>
  <si>
    <t>25548-34-9</t>
  </si>
  <si>
    <t>2555-25-1</t>
  </si>
  <si>
    <t>2555-28-4</t>
  </si>
  <si>
    <t>2555-29-5</t>
  </si>
  <si>
    <t>2555-54-6</t>
  </si>
  <si>
    <t>2555-56-8</t>
  </si>
  <si>
    <t>25551-49-9</t>
  </si>
  <si>
    <t>25553-97-3</t>
  </si>
  <si>
    <t>25554-63-6</t>
  </si>
  <si>
    <t>2556-43-6</t>
  </si>
  <si>
    <t>2556-73-2</t>
  </si>
  <si>
    <t>25560-00-3</t>
  </si>
  <si>
    <t>25561-30-2</t>
  </si>
  <si>
    <t>25562-98-5</t>
  </si>
  <si>
    <t>25563-02-4</t>
  </si>
  <si>
    <t>25564-22-1</t>
  </si>
  <si>
    <t>25566-92-1</t>
  </si>
  <si>
    <t>25569-80-6</t>
  </si>
  <si>
    <t>2557-13-3</t>
  </si>
  <si>
    <t>2557-70-2</t>
  </si>
  <si>
    <t>2557-77-9</t>
  </si>
  <si>
    <t>2557-78-0</t>
  </si>
  <si>
    <t>25570-02-9</t>
  </si>
  <si>
    <t>25573-43-7</t>
  </si>
  <si>
    <t>25574-93-0</t>
  </si>
  <si>
    <t>2558-30-7</t>
  </si>
  <si>
    <t>25584-83-2</t>
  </si>
  <si>
    <t>25592-09-0</t>
  </si>
  <si>
    <t>25594-14-3</t>
  </si>
  <si>
    <t>25597-16-4</t>
  </si>
  <si>
    <t>256-61-1</t>
  </si>
  <si>
    <t>256-81-5</t>
  </si>
  <si>
    <t>256-96-2</t>
  </si>
  <si>
    <t>25603-67-2</t>
  </si>
  <si>
    <t>25604-63-1</t>
  </si>
  <si>
    <t>25604-70-0</t>
  </si>
  <si>
    <t>25604-71-1</t>
  </si>
  <si>
    <t>25605-90-7</t>
  </si>
  <si>
    <t>25609-85-2</t>
  </si>
  <si>
    <t>2561-17-3</t>
  </si>
  <si>
    <t>2561-21-9</t>
  </si>
  <si>
    <t>25611-78-3</t>
  </si>
  <si>
    <t>25619-78-7</t>
  </si>
  <si>
    <t>2562-37-0</t>
  </si>
  <si>
    <t>2562-38-1</t>
  </si>
  <si>
    <t>2562-42-7</t>
  </si>
  <si>
    <t>2562-52-9</t>
  </si>
  <si>
    <t>256235-78-6</t>
  </si>
  <si>
    <t>25624-76-4</t>
  </si>
  <si>
    <t>25633-57-2</t>
  </si>
  <si>
    <t>25639-42-3</t>
  </si>
  <si>
    <t>2564-83-2</t>
  </si>
  <si>
    <t>2564-86-5</t>
  </si>
  <si>
    <t>25641-79-6</t>
  </si>
  <si>
    <t>25641-99-0</t>
  </si>
  <si>
    <t>2565-30-2</t>
  </si>
  <si>
    <t>2565-39-1</t>
  </si>
  <si>
    <t>2565-43-7</t>
  </si>
  <si>
    <t>25650-13-9</t>
  </si>
  <si>
    <t>25657-08-3</t>
  </si>
  <si>
    <t>25659-22-7</t>
  </si>
  <si>
    <t>2566-22-5</t>
  </si>
  <si>
    <t>2566-44-1</t>
  </si>
  <si>
    <t>2566-48-5</t>
  </si>
  <si>
    <t>2566-57-6</t>
  </si>
  <si>
    <t>2566-89-4</t>
  </si>
  <si>
    <t>2566-97-4</t>
  </si>
  <si>
    <t>25660-64-4</t>
  </si>
  <si>
    <t>25662-38-8</t>
  </si>
  <si>
    <t>25662-40-2</t>
  </si>
  <si>
    <t>2567-14-8</t>
  </si>
  <si>
    <t>2567-29-5</t>
  </si>
  <si>
    <t>25675-28-9</t>
  </si>
  <si>
    <t>25679-28-1</t>
  </si>
  <si>
    <t>25679-87-2</t>
  </si>
  <si>
    <t>2568-17-4</t>
  </si>
  <si>
    <t>2568-30-1</t>
  </si>
  <si>
    <t>2568-33-4</t>
  </si>
  <si>
    <t>2568-61-8</t>
  </si>
  <si>
    <t>2568-89-0</t>
  </si>
  <si>
    <t>2568-90-3</t>
  </si>
  <si>
    <t>2568-91-4</t>
  </si>
  <si>
    <t>2568-92-5</t>
  </si>
  <si>
    <t>2568-96-9</t>
  </si>
  <si>
    <t>25680-58-4</t>
  </si>
  <si>
    <t>25683-00-5</t>
  </si>
  <si>
    <t>25683-97-0</t>
  </si>
  <si>
    <t>25684-04-2</t>
  </si>
  <si>
    <t>25686-28-6</t>
  </si>
  <si>
    <t>25688-42-0</t>
  </si>
  <si>
    <t>25688-76-0</t>
  </si>
  <si>
    <t>25697-55-6</t>
  </si>
  <si>
    <t>257-05-6</t>
  </si>
  <si>
    <t>257-07-8</t>
  </si>
  <si>
    <t>257-13-6</t>
  </si>
  <si>
    <t>257-55-6</t>
  </si>
  <si>
    <t>2570-26-5</t>
  </si>
  <si>
    <t>2570-81-2</t>
  </si>
  <si>
    <t>2571-00-8</t>
  </si>
  <si>
    <t>2571-39-3</t>
  </si>
  <si>
    <t>2571-52-0</t>
  </si>
  <si>
    <t>2571-54-2</t>
  </si>
  <si>
    <t>25722-06-9</t>
  </si>
  <si>
    <t>25722-18-3</t>
  </si>
  <si>
    <t>25722-25-2</t>
  </si>
  <si>
    <t>25722-29-6</t>
  </si>
  <si>
    <t>25722-66-1</t>
  </si>
  <si>
    <t>25724-33-8</t>
  </si>
  <si>
    <t>25727-91-7</t>
  </si>
  <si>
    <t>25729-12-8</t>
  </si>
  <si>
    <t>25729-13-9</t>
  </si>
  <si>
    <t>25730-47-6</t>
  </si>
  <si>
    <t>25732-31-4</t>
  </si>
  <si>
    <t>25732-35-8</t>
  </si>
  <si>
    <t>25732-74-5</t>
  </si>
  <si>
    <t>25734-27-4</t>
  </si>
  <si>
    <t>2574-03-0</t>
  </si>
  <si>
    <t>25756-29-0</t>
  </si>
  <si>
    <t>2576-47-8</t>
  </si>
  <si>
    <t>2576-67-2</t>
  </si>
  <si>
    <t>25764-08-3</t>
  </si>
  <si>
    <t>25765-84-8</t>
  </si>
  <si>
    <t>25767-20-8</t>
  </si>
  <si>
    <t>25770-53-0</t>
  </si>
  <si>
    <t>25771-21-5</t>
  </si>
  <si>
    <t>25773-40-4</t>
  </si>
  <si>
    <t>2578-57-6</t>
  </si>
  <si>
    <t>2578-58-7</t>
  </si>
  <si>
    <t>25781-92-4</t>
  </si>
  <si>
    <t>25782-57-4</t>
  </si>
  <si>
    <t>25783-45-3</t>
  </si>
  <si>
    <t>25784-91-2</t>
  </si>
  <si>
    <t>2579-21-7</t>
  </si>
  <si>
    <t>2579-22-8</t>
  </si>
  <si>
    <t>258-31-1</t>
  </si>
  <si>
    <t>2580-58-7</t>
  </si>
  <si>
    <t>25800-30-0</t>
  </si>
  <si>
    <t>25804-89-1</t>
  </si>
  <si>
    <t>2581-34-2</t>
  </si>
  <si>
    <t>25811-48-7</t>
  </si>
  <si>
    <t>25811-66-9</t>
  </si>
  <si>
    <t>2582-79-8</t>
  </si>
  <si>
    <t>25821-52-7</t>
  </si>
  <si>
    <t>25829-64-5</t>
  </si>
  <si>
    <t>258346-99-5</t>
  </si>
  <si>
    <t>25835-57-8</t>
  </si>
  <si>
    <t>25840-11-3</t>
  </si>
  <si>
    <t>25843-45-2</t>
  </si>
  <si>
    <t>25859-51-2</t>
  </si>
  <si>
    <t>2586-62-1</t>
  </si>
  <si>
    <t>2586-89-2</t>
  </si>
  <si>
    <t>25863-08-5</t>
  </si>
  <si>
    <t>25863-16-5</t>
  </si>
  <si>
    <t>25863-19-8</t>
  </si>
  <si>
    <t>2587-42-0</t>
  </si>
  <si>
    <t>25870-62-6</t>
  </si>
  <si>
    <t>25871-69-6</t>
  </si>
  <si>
    <t>25876-85-1</t>
  </si>
  <si>
    <t>2589-15-3</t>
  </si>
  <si>
    <t>2589-21-1</t>
  </si>
  <si>
    <t>2589-71-1</t>
  </si>
  <si>
    <t>2589-73-3</t>
  </si>
  <si>
    <t>25894-11-5</t>
  </si>
  <si>
    <t>25899-50-7</t>
  </si>
  <si>
    <t>259-06-3</t>
  </si>
  <si>
    <t>259-79-0</t>
  </si>
  <si>
    <t>259-84-7</t>
  </si>
  <si>
    <t>259-93-8</t>
  </si>
  <si>
    <t>2591-66-4</t>
  </si>
  <si>
    <t>2591-67-5</t>
  </si>
  <si>
    <t>2591-68-6</t>
  </si>
  <si>
    <t>2591-70-0</t>
  </si>
  <si>
    <t>2591-71-1</t>
  </si>
  <si>
    <t>2591-74-4</t>
  </si>
  <si>
    <t>2591-86-8</t>
  </si>
  <si>
    <t>259139-51-0</t>
  </si>
  <si>
    <t>2592-95-2</t>
  </si>
  <si>
    <t>25924-90-7</t>
  </si>
  <si>
    <t>25924-91-8</t>
  </si>
  <si>
    <t>25925-00-2</t>
  </si>
  <si>
    <t>25925-01-3</t>
  </si>
  <si>
    <t>25926-96-9</t>
  </si>
  <si>
    <t>25926-97-0</t>
  </si>
  <si>
    <t>25926-99-2</t>
  </si>
  <si>
    <t>2593-15-9</t>
  </si>
  <si>
    <t>25948-11-2</t>
  </si>
  <si>
    <t>25948-13-4</t>
  </si>
  <si>
    <t>25948-14-5</t>
  </si>
  <si>
    <t>25959-36-8</t>
  </si>
  <si>
    <t>25959-50-6</t>
  </si>
  <si>
    <t>25959-51-7</t>
  </si>
  <si>
    <t>2596-93-2</t>
  </si>
  <si>
    <t>25966-39-6</t>
  </si>
  <si>
    <t>259683-51-7</t>
  </si>
  <si>
    <t>2597-43-5</t>
  </si>
  <si>
    <t>2597-44-6</t>
  </si>
  <si>
    <t>2597-49-1</t>
  </si>
  <si>
    <t>2597-93-5</t>
  </si>
  <si>
    <t>25979-07-1</t>
  </si>
  <si>
    <t>2598-29-0</t>
  </si>
  <si>
    <t>2599-73-7</t>
  </si>
  <si>
    <t>2599-82-8</t>
  </si>
  <si>
    <t>25990-60-7</t>
  </si>
  <si>
    <t>25999-04-6</t>
  </si>
  <si>
    <t>260-36-6</t>
  </si>
  <si>
    <t>260-94-6</t>
  </si>
  <si>
    <t>26001-41-2</t>
  </si>
  <si>
    <t>26002-80-2</t>
  </si>
  <si>
    <t>26009-03-0</t>
  </si>
  <si>
    <t>2601-13-0</t>
  </si>
  <si>
    <t>2601-89-0</t>
  </si>
  <si>
    <t>26011-50-7</t>
  </si>
  <si>
    <t>2602-42-8</t>
  </si>
  <si>
    <t>26024-31-7</t>
  </si>
  <si>
    <t>26024-55-5</t>
  </si>
  <si>
    <t>26037-67-2</t>
  </si>
  <si>
    <t>2604-45-7</t>
  </si>
  <si>
    <t>26049-06-9</t>
  </si>
  <si>
    <t>2605-44-9</t>
  </si>
  <si>
    <t>26050-79-3</t>
  </si>
  <si>
    <t>26059-43-8</t>
  </si>
  <si>
    <t>26062-47-5</t>
  </si>
  <si>
    <t>26062-48-6</t>
  </si>
  <si>
    <t>26062-94-2</t>
  </si>
  <si>
    <t>26063-22-9</t>
  </si>
  <si>
    <t>2607-14-9</t>
  </si>
  <si>
    <t>26072-74-2</t>
  </si>
  <si>
    <t>26073-26-7</t>
  </si>
  <si>
    <t>26078-24-0</t>
  </si>
  <si>
    <t>26078-25-1</t>
  </si>
  <si>
    <t>26081-83-4</t>
  </si>
  <si>
    <t>26087-47-8</t>
  </si>
  <si>
    <t>2609-23-6</t>
  </si>
  <si>
    <t>26090-94-8</t>
  </si>
  <si>
    <t>26093-31-2</t>
  </si>
  <si>
    <t>26093-63-0</t>
  </si>
  <si>
    <t>26094-11-1</t>
  </si>
  <si>
    <t>261-31-4</t>
  </si>
  <si>
    <t>26103-32-2</t>
  </si>
  <si>
    <t>26105-63-5</t>
  </si>
  <si>
    <t>26107-80-2</t>
  </si>
  <si>
    <t>26107-82-4</t>
  </si>
  <si>
    <t>26115-70-8</t>
  </si>
  <si>
    <t>26116-12-1</t>
  </si>
  <si>
    <t>26117-61-3</t>
  </si>
  <si>
    <t>2612-30-8</t>
  </si>
  <si>
    <t>2612-46-6</t>
  </si>
  <si>
    <t>2612-62-6</t>
  </si>
  <si>
    <t>26120-52-5</t>
  </si>
  <si>
    <t>2613-23-2</t>
  </si>
  <si>
    <t>2613-61-8</t>
  </si>
  <si>
    <t>2613-65-2</t>
  </si>
  <si>
    <t>2613-66-3</t>
  </si>
  <si>
    <t>2613-69-6</t>
  </si>
  <si>
    <t>2613-72-1</t>
  </si>
  <si>
    <t>2613-76-5</t>
  </si>
  <si>
    <t>26131-32-8</t>
  </si>
  <si>
    <t>2614-35-9</t>
  </si>
  <si>
    <t>26140-47-6</t>
  </si>
  <si>
    <t>26140-60-3</t>
  </si>
  <si>
    <t>26149-08-6</t>
  </si>
  <si>
    <t>2615-09-0</t>
  </si>
  <si>
    <t>2615-15-8</t>
  </si>
  <si>
    <t>26153-88-8</t>
  </si>
  <si>
    <t>26153-90-2</t>
  </si>
  <si>
    <t>26154-63-2</t>
  </si>
  <si>
    <t>26158-99-6</t>
  </si>
  <si>
    <t>26159-31-9</t>
  </si>
  <si>
    <t>26159-35-3</t>
  </si>
  <si>
    <t>2616-70-8</t>
  </si>
  <si>
    <t>2616-71-9</t>
  </si>
  <si>
    <t>26163-36-0</t>
  </si>
  <si>
    <t>26163-37-1</t>
  </si>
  <si>
    <t>261639-92-3</t>
  </si>
  <si>
    <t>26164-26-1</t>
  </si>
  <si>
    <t>26165-45-7</t>
  </si>
  <si>
    <t>26168-40-1</t>
  </si>
  <si>
    <t>26171-23-3</t>
  </si>
  <si>
    <t>26171-64-2</t>
  </si>
  <si>
    <t>26171-83-5</t>
  </si>
  <si>
    <t>2618-96-4</t>
  </si>
  <si>
    <t>26184-62-3</t>
  </si>
  <si>
    <t>26184-88-3</t>
  </si>
  <si>
    <t>26186-00-5</t>
  </si>
  <si>
    <t>26186-02-7</t>
  </si>
  <si>
    <t>2619-22-9</t>
  </si>
  <si>
    <t>2619-34-3</t>
  </si>
  <si>
    <t>2619-87-6</t>
  </si>
  <si>
    <t>26196-04-3</t>
  </si>
  <si>
    <t>262-12-4</t>
  </si>
  <si>
    <t>262-20-4</t>
  </si>
  <si>
    <t>262-22-6</t>
  </si>
  <si>
    <t>262-24-8</t>
  </si>
  <si>
    <t>262-30-6</t>
  </si>
  <si>
    <t>262-89-5</t>
  </si>
  <si>
    <t>2620-44-2</t>
  </si>
  <si>
    <t>2620-50-0</t>
  </si>
  <si>
    <t>2620-62-4</t>
  </si>
  <si>
    <t>2620-63-5</t>
  </si>
  <si>
    <t>26205-36-7</t>
  </si>
  <si>
    <t>2621-46-7</t>
  </si>
  <si>
    <t>2621-73-0</t>
  </si>
  <si>
    <t>2621-79-6</t>
  </si>
  <si>
    <t>2621-80-9</t>
  </si>
  <si>
    <t>2621-84-3</t>
  </si>
  <si>
    <t>26215-90-7</t>
  </si>
  <si>
    <t>26215-92-9</t>
  </si>
  <si>
    <t>2622-14-2</t>
  </si>
  <si>
    <t>2622-21-1</t>
  </si>
  <si>
    <t>2622-26-6</t>
  </si>
  <si>
    <t>2622-30-2</t>
  </si>
  <si>
    <t>2622-37-9</t>
  </si>
  <si>
    <t>2622-67-5</t>
  </si>
  <si>
    <t>2622-83-5</t>
  </si>
  <si>
    <t>26223-16-5</t>
  </si>
  <si>
    <t>26225-79-6</t>
  </si>
  <si>
    <t>26226-72-2</t>
  </si>
  <si>
    <t>26227-54-3</t>
  </si>
  <si>
    <t>26227-73-6</t>
  </si>
  <si>
    <t>2623-33-8</t>
  </si>
  <si>
    <t>2623-50-9</t>
  </si>
  <si>
    <t>2623-86-1</t>
  </si>
  <si>
    <t>2623-87-2</t>
  </si>
  <si>
    <t>26232-83-7</t>
  </si>
  <si>
    <t>26232-98-4</t>
  </si>
  <si>
    <t>2625-44-7</t>
  </si>
  <si>
    <t>26254-92-2</t>
  </si>
  <si>
    <t>26259-45-0</t>
  </si>
  <si>
    <t>2626-34-8</t>
  </si>
  <si>
    <t>26269-59-0</t>
  </si>
  <si>
    <t>2627-27-2</t>
  </si>
  <si>
    <t>2627-86-3</t>
  </si>
  <si>
    <t>2627-95-4</t>
  </si>
  <si>
    <t>2628-16-2</t>
  </si>
  <si>
    <t>2628-17-3</t>
  </si>
  <si>
    <t>2628-57-1</t>
  </si>
  <si>
    <t>26292-65-9</t>
  </si>
  <si>
    <t>26292-67-1</t>
  </si>
  <si>
    <t>26292-70-6</t>
  </si>
  <si>
    <t>26292-73-9</t>
  </si>
  <si>
    <t>26294-98-4</t>
  </si>
  <si>
    <t>26301-79-1</t>
  </si>
  <si>
    <t>26307-01-7</t>
  </si>
  <si>
    <t>26307-17-5</t>
  </si>
  <si>
    <t>26307-30-2</t>
  </si>
  <si>
    <t>26308-46-3</t>
  </si>
  <si>
    <t>2631-37-0</t>
  </si>
  <si>
    <t>2631-40-5</t>
  </si>
  <si>
    <t>2631-77-8</t>
  </si>
  <si>
    <t>26311-45-5</t>
  </si>
  <si>
    <t>26319-33-5</t>
  </si>
  <si>
    <t>2632-13-5</t>
  </si>
  <si>
    <t>2632-87-3</t>
  </si>
  <si>
    <t>26327-56-0</t>
  </si>
  <si>
    <t>26330-06-3</t>
  </si>
  <si>
    <t>26338-58-9</t>
  </si>
  <si>
    <t>26342-63-2</t>
  </si>
  <si>
    <t>2635-13-4</t>
  </si>
  <si>
    <t>2635-26-9</t>
  </si>
  <si>
    <t>26353-15-1</t>
  </si>
  <si>
    <t>26354-94-9</t>
  </si>
  <si>
    <t>26356-11-6</t>
  </si>
  <si>
    <t>2636-26-2</t>
  </si>
  <si>
    <t>2637-34-5</t>
  </si>
  <si>
    <t>26371-07-3</t>
  </si>
  <si>
    <t>26374-12-9</t>
  </si>
  <si>
    <t>2638-94-0</t>
  </si>
  <si>
    <t>26385-07-9</t>
  </si>
  <si>
    <t>26385-71-7</t>
  </si>
  <si>
    <t>26385-95-5</t>
  </si>
  <si>
    <t>26386-88-9</t>
  </si>
  <si>
    <t>26387-47-3</t>
  </si>
  <si>
    <t>26387-48-4</t>
  </si>
  <si>
    <t>26387-49-5</t>
  </si>
  <si>
    <t>26389-59-3</t>
  </si>
  <si>
    <t>26389-62-8</t>
  </si>
  <si>
    <t>2639-63-6</t>
  </si>
  <si>
    <t>2639-64-7</t>
  </si>
  <si>
    <t>26392-49-4</t>
  </si>
  <si>
    <t>26393-20-4</t>
  </si>
  <si>
    <t>26393-26-0</t>
  </si>
  <si>
    <t>26395-29-9</t>
  </si>
  <si>
    <t>26396-99-6</t>
  </si>
  <si>
    <t>26399-36-0</t>
  </si>
  <si>
    <t>264-09-5</t>
  </si>
  <si>
    <t>2640-94-0</t>
  </si>
  <si>
    <t>26408-28-6</t>
  </si>
  <si>
    <t>2641-34-1</t>
  </si>
  <si>
    <t>26411-94-9</t>
  </si>
  <si>
    <t>26413-19-4</t>
  </si>
  <si>
    <t>2642-63-9</t>
  </si>
  <si>
    <t>2642-71-9</t>
  </si>
  <si>
    <t>2642-80-0</t>
  </si>
  <si>
    <t>2642-81-1</t>
  </si>
  <si>
    <t>2642-82-2</t>
  </si>
  <si>
    <t>2642-98-0</t>
  </si>
  <si>
    <t>26422-71-9</t>
  </si>
  <si>
    <t>26429-11-8</t>
  </si>
  <si>
    <t>26429-16-3</t>
  </si>
  <si>
    <t>2643-00-7</t>
  </si>
  <si>
    <t>26444-18-8</t>
  </si>
  <si>
    <t>26444-49-5</t>
  </si>
  <si>
    <t>26446-35-5</t>
  </si>
  <si>
    <t>26447-22-3</t>
  </si>
  <si>
    <t>26447-24-5</t>
  </si>
  <si>
    <t>26447-28-9</t>
  </si>
  <si>
    <t>26447-40-5</t>
  </si>
  <si>
    <t>26447-67-6</t>
  </si>
  <si>
    <t>26449-33-2</t>
  </si>
  <si>
    <t>2645-22-9</t>
  </si>
  <si>
    <t>2645-36-5</t>
  </si>
  <si>
    <t>26456-63-3</t>
  </si>
  <si>
    <t>26456-76-8</t>
  </si>
  <si>
    <t>26458-74-2</t>
  </si>
  <si>
    <t>26458-76-4</t>
  </si>
  <si>
    <t>26458-78-6</t>
  </si>
  <si>
    <t>26459-83-6</t>
  </si>
  <si>
    <t>26459-85-8</t>
  </si>
  <si>
    <t>26459-95-0</t>
  </si>
  <si>
    <t>2646-90-4</t>
  </si>
  <si>
    <t>2646-91-5</t>
  </si>
  <si>
    <t>26460-76-4</t>
  </si>
  <si>
    <t>26461-68-7</t>
  </si>
  <si>
    <t>26464-32-4</t>
  </si>
  <si>
    <t>26466-04-6</t>
  </si>
  <si>
    <t>26466-27-3</t>
  </si>
  <si>
    <t>26472-00-4</t>
  </si>
  <si>
    <t>26473-60-9</t>
  </si>
  <si>
    <t>2648-61-5</t>
  </si>
  <si>
    <t>2648-69-3</t>
  </si>
  <si>
    <t>2648-71-7</t>
  </si>
  <si>
    <t>26482-54-2</t>
  </si>
  <si>
    <t>26482-65-5</t>
  </si>
  <si>
    <t>26494-10-0</t>
  </si>
  <si>
    <t>26496-20-8</t>
  </si>
  <si>
    <t>2650-40-0</t>
  </si>
  <si>
    <t>26500-16-3</t>
  </si>
  <si>
    <t>2651-46-9</t>
  </si>
  <si>
    <t>2651-89-0</t>
  </si>
  <si>
    <t>26516-62-1</t>
  </si>
  <si>
    <t>26519-91-5</t>
  </si>
  <si>
    <t>26532-22-9</t>
  </si>
  <si>
    <t>26532-23-0</t>
  </si>
  <si>
    <t>26533-31-3</t>
  </si>
  <si>
    <t>26533-33-5</t>
  </si>
  <si>
    <t>26533-34-6</t>
  </si>
  <si>
    <t>26533-35-7</t>
  </si>
  <si>
    <t>26533-36-8</t>
  </si>
  <si>
    <t>26535-68-2</t>
  </si>
  <si>
    <t>26536-60-7</t>
  </si>
  <si>
    <t>26536-87-8</t>
  </si>
  <si>
    <t>26537-19-9</t>
  </si>
  <si>
    <t>26537-70-2</t>
  </si>
  <si>
    <t>2654-57-1</t>
  </si>
  <si>
    <t>2654-58-2</t>
  </si>
  <si>
    <t>26546-68-9</t>
  </si>
  <si>
    <t>26547-31-9</t>
  </si>
  <si>
    <t>26547-51-3</t>
  </si>
  <si>
    <t>26547-92-2</t>
  </si>
  <si>
    <t>26549-21-3</t>
  </si>
  <si>
    <t>26549-24-6</t>
  </si>
  <si>
    <t>2655-14-3</t>
  </si>
  <si>
    <t>2655-25-6</t>
  </si>
  <si>
    <t>2655-27-8</t>
  </si>
  <si>
    <t>2655-46-1</t>
  </si>
  <si>
    <t>2655-48-3</t>
  </si>
  <si>
    <t>2655-83-6</t>
  </si>
  <si>
    <t>2655-91-6</t>
  </si>
  <si>
    <t>2655-92-7</t>
  </si>
  <si>
    <t>2655-95-0</t>
  </si>
  <si>
    <t>2655-96-1</t>
  </si>
  <si>
    <t>26553-46-8</t>
  </si>
  <si>
    <t>26555-09-9</t>
  </si>
  <si>
    <t>26555-11-3</t>
  </si>
  <si>
    <t>26555-40-8</t>
  </si>
  <si>
    <t>26555-56-6</t>
  </si>
  <si>
    <t>26556-97-8</t>
  </si>
  <si>
    <t>26557-90-4</t>
  </si>
  <si>
    <t>26560-14-5</t>
  </si>
  <si>
    <t>26562-65-2</t>
  </si>
  <si>
    <t>26563-72-4</t>
  </si>
  <si>
    <t>26563-73-5</t>
  </si>
  <si>
    <t>26563-78-0</t>
  </si>
  <si>
    <t>26563-79-1</t>
  </si>
  <si>
    <t>26563-82-6</t>
  </si>
  <si>
    <t>26563-83-7</t>
  </si>
  <si>
    <t>26563-86-0</t>
  </si>
  <si>
    <t>26563-87-1</t>
  </si>
  <si>
    <t>26566-61-0</t>
  </si>
  <si>
    <t>26567-82-8</t>
  </si>
  <si>
    <t>26567-83-9</t>
  </si>
  <si>
    <t>2657-43-4</t>
  </si>
  <si>
    <t>2657-50-3</t>
  </si>
  <si>
    <t>26570-73-0</t>
  </si>
  <si>
    <t>26571-64-2</t>
  </si>
  <si>
    <t>26574-59-4</t>
  </si>
  <si>
    <t>26576-46-5</t>
  </si>
  <si>
    <t>26578-81-4</t>
  </si>
  <si>
    <t>2658-24-4</t>
  </si>
  <si>
    <t>26590-20-5</t>
  </si>
  <si>
    <t>26595-27-7</t>
  </si>
  <si>
    <t>26601-20-7</t>
  </si>
  <si>
    <t>26603-23-6</t>
  </si>
  <si>
    <t>26608-34-4</t>
  </si>
  <si>
    <t>26608-58-2</t>
  </si>
  <si>
    <t>26608-69-5</t>
  </si>
  <si>
    <t>26620-08-6</t>
  </si>
  <si>
    <t>26620-22-4</t>
  </si>
  <si>
    <t>26621-44-3</t>
  </si>
  <si>
    <t>26629-33-4</t>
  </si>
  <si>
    <t>26634-41-3</t>
  </si>
  <si>
    <t>2664-28-0</t>
  </si>
  <si>
    <t>2664-32-6</t>
  </si>
  <si>
    <t>2664-42-8</t>
  </si>
  <si>
    <t>2664-55-3</t>
  </si>
  <si>
    <t>2664-60-0</t>
  </si>
  <si>
    <t>2664-63-3</t>
  </si>
  <si>
    <t>26644-97-3</t>
  </si>
  <si>
    <t>26654-39-7</t>
  </si>
  <si>
    <t>26655-34-5</t>
  </si>
  <si>
    <t>26658-19-5</t>
  </si>
  <si>
    <t>26670-16-6</t>
  </si>
  <si>
    <t>26674-23-7</t>
  </si>
  <si>
    <t>26675-46-7</t>
  </si>
  <si>
    <t>2668-47-5</t>
  </si>
  <si>
    <t>26680-54-6</t>
  </si>
  <si>
    <t>26685-82-5</t>
  </si>
  <si>
    <t>2669-61-6</t>
  </si>
  <si>
    <t>2669-76-3</t>
  </si>
  <si>
    <t>2669-89-8</t>
  </si>
  <si>
    <t>26692-50-2</t>
  </si>
  <si>
    <t>26699-73-0</t>
  </si>
  <si>
    <t>2670-13-5</t>
  </si>
  <si>
    <t>2670-38-4</t>
  </si>
  <si>
    <t>2671-68-3</t>
  </si>
  <si>
    <t>26715-68-4</t>
  </si>
  <si>
    <t>26717-67-9</t>
  </si>
  <si>
    <t>26719-47-1</t>
  </si>
  <si>
    <t>26719-48-2</t>
  </si>
  <si>
    <t>2672-57-3</t>
  </si>
  <si>
    <t>2672-58-4</t>
  </si>
  <si>
    <t>2672-88-0</t>
  </si>
  <si>
    <t>26720-12-7</t>
  </si>
  <si>
    <t>26720-18-3</t>
  </si>
  <si>
    <t>2673-15-6</t>
  </si>
  <si>
    <t>2673-40-7</t>
  </si>
  <si>
    <t>26730-04-1</t>
  </si>
  <si>
    <t>26730-12-1</t>
  </si>
  <si>
    <t>26730-14-3</t>
  </si>
  <si>
    <t>26730-16-5</t>
  </si>
  <si>
    <t>26730-20-1</t>
  </si>
  <si>
    <t>26733-18-6</t>
  </si>
  <si>
    <t>26733-24-4</t>
  </si>
  <si>
    <t>26733-25-5</t>
  </si>
  <si>
    <t>26738-51-2</t>
  </si>
  <si>
    <t>2674-15-9</t>
  </si>
  <si>
    <t>26741-16-2</t>
  </si>
  <si>
    <t>26741-17-3</t>
  </si>
  <si>
    <t>26741-18-4</t>
  </si>
  <si>
    <t>26744-16-1</t>
  </si>
  <si>
    <t>2675-77-6</t>
  </si>
  <si>
    <t>2675-88-9</t>
  </si>
  <si>
    <t>2676-41-7</t>
  </si>
  <si>
    <t>2676-59-7</t>
  </si>
  <si>
    <t>26760-54-3</t>
  </si>
  <si>
    <t>26761-12-6</t>
  </si>
  <si>
    <t>26761-40-0</t>
  </si>
  <si>
    <t>26764-26-1</t>
  </si>
  <si>
    <t>2677-33-0</t>
  </si>
  <si>
    <t>26776-41-0</t>
  </si>
  <si>
    <t>2678-21-9</t>
  </si>
  <si>
    <t>2678-54-8</t>
  </si>
  <si>
    <t>2678-88-8</t>
  </si>
  <si>
    <t>2679-13-2</t>
  </si>
  <si>
    <t>2679-29-0</t>
  </si>
  <si>
    <t>2679-87-0</t>
  </si>
  <si>
    <t>268-40-6</t>
  </si>
  <si>
    <t>268-77-9</t>
  </si>
  <si>
    <t>2680-00-4</t>
  </si>
  <si>
    <t>26811-28-9</t>
  </si>
  <si>
    <t>26817-65-2</t>
  </si>
  <si>
    <t>2682-34-0</t>
  </si>
  <si>
    <t>2682-45-3</t>
  </si>
  <si>
    <t>2682-49-7</t>
  </si>
  <si>
    <t>2682-93-1</t>
  </si>
  <si>
    <t>26820-62-2</t>
  </si>
  <si>
    <t>26825-18-3</t>
  </si>
  <si>
    <t>26828-48-8</t>
  </si>
  <si>
    <t>2683-43-4</t>
  </si>
  <si>
    <t>2683-57-0</t>
  </si>
  <si>
    <t>2683-82-1</t>
  </si>
  <si>
    <t>2683-96-7</t>
  </si>
  <si>
    <t>26836-44-2</t>
  </si>
  <si>
    <t>2684-60-8</t>
  </si>
  <si>
    <t>2684-62-0</t>
  </si>
  <si>
    <t>26842-75-1</t>
  </si>
  <si>
    <t>26848-40-8</t>
  </si>
  <si>
    <t>2686-72-8</t>
  </si>
  <si>
    <t>2686-99-9</t>
  </si>
  <si>
    <t>26864-56-2</t>
  </si>
  <si>
    <t>2687-25-4</t>
  </si>
  <si>
    <t>2687-45-8</t>
  </si>
  <si>
    <t>2687-91-4</t>
  </si>
  <si>
    <t>268746-73-2</t>
  </si>
  <si>
    <t>2688-84-8</t>
  </si>
  <si>
    <t>2688-96-2</t>
  </si>
  <si>
    <t>26880-48-8</t>
  </si>
  <si>
    <t>26882-03-1</t>
  </si>
  <si>
    <t>26886-05-5</t>
  </si>
  <si>
    <t>2689-59-0</t>
  </si>
  <si>
    <t>2689-88-5</t>
  </si>
  <si>
    <t>26896-20-8</t>
  </si>
  <si>
    <t>269-12-5</t>
  </si>
  <si>
    <t>269-43-2</t>
  </si>
  <si>
    <t>2690-15-5</t>
  </si>
  <si>
    <t>2690-17-7</t>
  </si>
  <si>
    <t>26901-97-3</t>
  </si>
  <si>
    <t>26902-55-6</t>
  </si>
  <si>
    <t>2691-41-0</t>
  </si>
  <si>
    <t>2691-93-2</t>
  </si>
  <si>
    <t>2693-46-1</t>
  </si>
  <si>
    <t>2693-66-5</t>
  </si>
  <si>
    <t>26934-61-2</t>
  </si>
  <si>
    <t>26934-87-2</t>
  </si>
  <si>
    <t>26939-18-4</t>
  </si>
  <si>
    <t>26939-22-0</t>
  </si>
  <si>
    <t>2694-54-4</t>
  </si>
  <si>
    <t>2694-78-2</t>
  </si>
  <si>
    <t>26947-66-0</t>
  </si>
  <si>
    <t>2695-47-8</t>
  </si>
  <si>
    <t>2695-48-9</t>
  </si>
  <si>
    <t>26952-14-7</t>
  </si>
  <si>
    <t>26952-21-6</t>
  </si>
  <si>
    <t>2696-30-2</t>
  </si>
  <si>
    <t>2696-43-7</t>
  </si>
  <si>
    <t>2696-84-6</t>
  </si>
  <si>
    <t>2696-85-7</t>
  </si>
  <si>
    <t>26964-53-4</t>
  </si>
  <si>
    <t>26969-66-4</t>
  </si>
  <si>
    <t>2697-95-2</t>
  </si>
  <si>
    <t>26979-27-1</t>
  </si>
  <si>
    <t>26979-55-5</t>
  </si>
  <si>
    <t>2698-38-6</t>
  </si>
  <si>
    <t>2698-41-1</t>
  </si>
  <si>
    <t>26981-81-7</t>
  </si>
  <si>
    <t>26981-93-1</t>
  </si>
  <si>
    <t>26983-52-8</t>
  </si>
  <si>
    <t>2699-13-0</t>
  </si>
  <si>
    <t>26998-30-1</t>
  </si>
  <si>
    <t>26998-80-1</t>
  </si>
  <si>
    <t>270-82-6</t>
  </si>
  <si>
    <t>2700-30-3</t>
  </si>
  <si>
    <t>2702-58-1</t>
  </si>
  <si>
    <t>27032-01-5</t>
  </si>
  <si>
    <t>27041-04-9</t>
  </si>
  <si>
    <t>27041-32-3</t>
  </si>
  <si>
    <t>27047-62-7</t>
  </si>
  <si>
    <t>2705-87-5</t>
  </si>
  <si>
    <t>27050-53-9</t>
  </si>
  <si>
    <t>27053-34-5</t>
  </si>
  <si>
    <t>2706-56-1</t>
  </si>
  <si>
    <t>2706-90-3</t>
  </si>
  <si>
    <t>27060-75-9</t>
  </si>
  <si>
    <t>27063-40-7</t>
  </si>
  <si>
    <t>27063-48-5</t>
  </si>
  <si>
    <t>27070-20-8</t>
  </si>
  <si>
    <t>27070-22-0</t>
  </si>
  <si>
    <t>2708-97-6</t>
  </si>
  <si>
    <t>27094-65-1</t>
  </si>
  <si>
    <t>271-44-3</t>
  </si>
  <si>
    <t>271-58-9</t>
  </si>
  <si>
    <t>271-63-6</t>
  </si>
  <si>
    <t>271-89-6</t>
  </si>
  <si>
    <t>271-95-4</t>
  </si>
  <si>
    <t>2710-89-6</t>
  </si>
  <si>
    <t>2710-90-9</t>
  </si>
  <si>
    <t>27113-22-0</t>
  </si>
  <si>
    <t>27126-93-8</t>
  </si>
  <si>
    <t>27127-58-8</t>
  </si>
  <si>
    <t>27128-50-3</t>
  </si>
  <si>
    <t>27129-86-8</t>
  </si>
  <si>
    <t>27129-87-9</t>
  </si>
  <si>
    <t>2713-31-7</t>
  </si>
  <si>
    <t>2713-33-9</t>
  </si>
  <si>
    <t>2713-34-0</t>
  </si>
  <si>
    <t>2713-48-6</t>
  </si>
  <si>
    <t>27130-34-3</t>
  </si>
  <si>
    <t>27134-24-3</t>
  </si>
  <si>
    <t>27137-85-5</t>
  </si>
  <si>
    <t>2714-60-5</t>
  </si>
  <si>
    <t>27141-23-7</t>
  </si>
  <si>
    <t>27143-81-3</t>
  </si>
  <si>
    <t>27144-09-8</t>
  </si>
  <si>
    <t>2715-68-6</t>
  </si>
  <si>
    <t>2715-70-0</t>
  </si>
  <si>
    <t>27151-57-1</t>
  </si>
  <si>
    <t>27151-74-2</t>
  </si>
  <si>
    <t>27154-43-4</t>
  </si>
  <si>
    <t>27156-03-2</t>
  </si>
  <si>
    <t>27159-75-7</t>
  </si>
  <si>
    <t>2716-23-6</t>
  </si>
  <si>
    <t>2716-62-3</t>
  </si>
  <si>
    <t>27164-09-6</t>
  </si>
  <si>
    <t>27165-88-4</t>
  </si>
  <si>
    <t>27167-34-6</t>
  </si>
  <si>
    <t>2717-39-7</t>
  </si>
  <si>
    <t>2717-42-2</t>
  </si>
  <si>
    <t>27174-71-6</t>
  </si>
  <si>
    <t>27175-81-1</t>
  </si>
  <si>
    <t>27177-85-1</t>
  </si>
  <si>
    <t>27178-16-1</t>
  </si>
  <si>
    <t>27178-34-3</t>
  </si>
  <si>
    <t>27183-43-3</t>
  </si>
  <si>
    <t>2719-21-3</t>
  </si>
  <si>
    <t>2719-23-5</t>
  </si>
  <si>
    <t>2719-27-9</t>
  </si>
  <si>
    <t>2719-30-4</t>
  </si>
  <si>
    <t>2719-40-6</t>
  </si>
  <si>
    <t>2719-52-0</t>
  </si>
  <si>
    <t>2719-61-1</t>
  </si>
  <si>
    <t>2719-62-2</t>
  </si>
  <si>
    <t>2719-63-3</t>
  </si>
  <si>
    <t>2719-64-4</t>
  </si>
  <si>
    <t>27193-28-8</t>
  </si>
  <si>
    <t>27193-29-9</t>
  </si>
  <si>
    <t>27193-30-2</t>
  </si>
  <si>
    <t>27196-00-5</t>
  </si>
  <si>
    <t>27198-40-9</t>
  </si>
  <si>
    <t>27198-63-6</t>
  </si>
  <si>
    <t>272-30-0</t>
  </si>
  <si>
    <t>272-35-5</t>
  </si>
  <si>
    <t>272-97-9</t>
  </si>
  <si>
    <t>2720-93-6</t>
  </si>
  <si>
    <t>27208-37-3</t>
  </si>
  <si>
    <t>27208-38-4</t>
  </si>
  <si>
    <t>2721-22-4</t>
  </si>
  <si>
    <t>2721-31-5</t>
  </si>
  <si>
    <t>2721-32-6</t>
  </si>
  <si>
    <t>2721-38-2</t>
  </si>
  <si>
    <t>2721-43-9</t>
  </si>
  <si>
    <t>27213-61-2</t>
  </si>
  <si>
    <t>27214-38-6</t>
  </si>
  <si>
    <t>27218-04-8</t>
  </si>
  <si>
    <t>2722-36-3</t>
  </si>
  <si>
    <t>27223-35-4</t>
  </si>
  <si>
    <t>27236-49-3</t>
  </si>
  <si>
    <t>27237-73-6</t>
  </si>
  <si>
    <t>2724-56-3</t>
  </si>
  <si>
    <t>2724-57-4</t>
  </si>
  <si>
    <t>2724-58-5</t>
  </si>
  <si>
    <t>2724-69-8</t>
  </si>
  <si>
    <t>27241-93-6</t>
  </si>
  <si>
    <t>2725-53-3</t>
  </si>
  <si>
    <t>2725-68-0</t>
  </si>
  <si>
    <t>2725-81-7</t>
  </si>
  <si>
    <t>2725-82-8</t>
  </si>
  <si>
    <t>27251-68-9</t>
  </si>
  <si>
    <t>27255-57-8</t>
  </si>
  <si>
    <t>27256-18-4</t>
  </si>
  <si>
    <t>27258-01-1</t>
  </si>
  <si>
    <t>27258-04-4</t>
  </si>
  <si>
    <t>2726-21-8</t>
  </si>
  <si>
    <t>2726-42-3</t>
  </si>
  <si>
    <t>27260-64-6</t>
  </si>
  <si>
    <t>2727-68-6</t>
  </si>
  <si>
    <t>2727-69-7</t>
  </si>
  <si>
    <t>27292-49-5</t>
  </si>
  <si>
    <t>27298-97-1</t>
  </si>
  <si>
    <t>273-05-2</t>
  </si>
  <si>
    <t>273-09-6</t>
  </si>
  <si>
    <t>273-13-2</t>
  </si>
  <si>
    <t>273-15-4</t>
  </si>
  <si>
    <t>273-34-7</t>
  </si>
  <si>
    <t>273-53-0</t>
  </si>
  <si>
    <t>273-59-6</t>
  </si>
  <si>
    <t>273-77-8</t>
  </si>
  <si>
    <t>273-91-6</t>
  </si>
  <si>
    <t>273-92-7</t>
  </si>
  <si>
    <t>2730-67-8</t>
  </si>
  <si>
    <t>27300-27-2</t>
  </si>
  <si>
    <t>27301-54-8</t>
  </si>
  <si>
    <t>27304-02-5</t>
  </si>
  <si>
    <t>27305-49-3</t>
  </si>
  <si>
    <t>27313-56-0</t>
  </si>
  <si>
    <t>27314-13-2</t>
  </si>
  <si>
    <t>2732-18-5</t>
  </si>
  <si>
    <t>2732-25-4</t>
  </si>
  <si>
    <t>2732-58-3</t>
  </si>
  <si>
    <t>27324-85-2</t>
  </si>
  <si>
    <t>27326-27-8</t>
  </si>
  <si>
    <t>27326-82-5</t>
  </si>
  <si>
    <t>27328-86-5</t>
  </si>
  <si>
    <t>2733-88-2</t>
  </si>
  <si>
    <t>27330-47-8</t>
  </si>
  <si>
    <t>27335-51-9</t>
  </si>
  <si>
    <t>27336-61-4</t>
  </si>
  <si>
    <t>2734-13-6</t>
  </si>
  <si>
    <t>2734-31-8</t>
  </si>
  <si>
    <t>2734-52-3</t>
  </si>
  <si>
    <t>27342-90-1</t>
  </si>
  <si>
    <t>27345-70-6</t>
  </si>
  <si>
    <t>27347-09-7</t>
  </si>
  <si>
    <t>27353-29-3</t>
  </si>
  <si>
    <t>27355-22-2</t>
  </si>
  <si>
    <t>27356-52-1</t>
  </si>
  <si>
    <t>27357-00-2</t>
  </si>
  <si>
    <t>27359-10-0</t>
  </si>
  <si>
    <t>2736-37-0</t>
  </si>
  <si>
    <t>2736-40-5</t>
  </si>
  <si>
    <t>27361-14-4</t>
  </si>
  <si>
    <t>27361-16-6</t>
  </si>
  <si>
    <t>27367-72-2</t>
  </si>
  <si>
    <t>2738-18-3</t>
  </si>
  <si>
    <t>2738-19-4</t>
  </si>
  <si>
    <t>27383-21-7</t>
  </si>
  <si>
    <t>27387-79-7</t>
  </si>
  <si>
    <t>27389-73-7</t>
  </si>
  <si>
    <t>27389-74-8</t>
  </si>
  <si>
    <t>27389-76-0</t>
  </si>
  <si>
    <t>2739-17-5</t>
  </si>
  <si>
    <t>2739-97-1</t>
  </si>
  <si>
    <t>27394-49-6</t>
  </si>
  <si>
    <t>274-07-7</t>
  </si>
  <si>
    <t>274-09-9</t>
  </si>
  <si>
    <t>274-40-8</t>
  </si>
  <si>
    <t>274-76-0</t>
  </si>
  <si>
    <t>274-87-3</t>
  </si>
  <si>
    <t>2740-81-0</t>
  </si>
  <si>
    <t>2740-88-7</t>
  </si>
  <si>
    <t>27400-79-9</t>
  </si>
  <si>
    <t>27406-36-6</t>
  </si>
  <si>
    <t>2741-16-4</t>
  </si>
  <si>
    <t>2741-38-0</t>
  </si>
  <si>
    <t>2741-57-3</t>
  </si>
  <si>
    <t>27416-06-4</t>
  </si>
  <si>
    <t>27417-37-4</t>
  </si>
  <si>
    <t>27421-70-1</t>
  </si>
  <si>
    <t>27425-35-0</t>
  </si>
  <si>
    <t>27426-98-8</t>
  </si>
  <si>
    <t>2743-60-4</t>
  </si>
  <si>
    <t>27436-93-7</t>
  </si>
  <si>
    <t>27436-94-8</t>
  </si>
  <si>
    <t>27436-99-3</t>
  </si>
  <si>
    <t>2745-54-2</t>
  </si>
  <si>
    <t>27458-92-0</t>
  </si>
  <si>
    <t>27458-94-2</t>
  </si>
  <si>
    <t>2746-14-7</t>
  </si>
  <si>
    <t>2746-19-2</t>
  </si>
  <si>
    <t>27464-82-0</t>
  </si>
  <si>
    <t>2747-38-8</t>
  </si>
  <si>
    <t>27472-21-5</t>
  </si>
  <si>
    <t>27477-37-8</t>
  </si>
  <si>
    <t>27479-62-5</t>
  </si>
  <si>
    <t>2748-21-2</t>
  </si>
  <si>
    <t>2748-22-3</t>
  </si>
  <si>
    <t>27482-14-0</t>
  </si>
  <si>
    <t>2749-59-9</t>
  </si>
  <si>
    <t>2749-93-1</t>
  </si>
  <si>
    <t>27490-20-6</t>
  </si>
  <si>
    <t>27490-21-7</t>
  </si>
  <si>
    <t>27490-23-9</t>
  </si>
  <si>
    <t>27490-24-0</t>
  </si>
  <si>
    <t>27490-90-0</t>
  </si>
  <si>
    <t>27493-61-4</t>
  </si>
  <si>
    <t>27496-76-0</t>
  </si>
  <si>
    <t>27497-47-8</t>
  </si>
  <si>
    <t>275-02-5</t>
  </si>
  <si>
    <t>275-51-4</t>
  </si>
  <si>
    <t>2750-71-2</t>
  </si>
  <si>
    <t>27508-62-9</t>
  </si>
  <si>
    <t>2751-87-3</t>
  </si>
  <si>
    <t>27516-63-8</t>
  </si>
  <si>
    <t>27519-02-4</t>
  </si>
  <si>
    <t>2752-99-0</t>
  </si>
  <si>
    <t>27522-11-8</t>
  </si>
  <si>
    <t>27538-09-6</t>
  </si>
  <si>
    <t>27538-10-9</t>
  </si>
  <si>
    <t>27538-13-2</t>
  </si>
  <si>
    <t>27538-47-2</t>
  </si>
  <si>
    <t>27544-18-9</t>
  </si>
  <si>
    <t>27545-34-2</t>
  </si>
  <si>
    <t>27545-48-8</t>
  </si>
  <si>
    <t>27546-46-9</t>
  </si>
  <si>
    <t>27546-47-0</t>
  </si>
  <si>
    <t>27546-49-2</t>
  </si>
  <si>
    <t>27554-26-3</t>
  </si>
  <si>
    <t>2756-56-1</t>
  </si>
  <si>
    <t>27563-67-3</t>
  </si>
  <si>
    <t>27567-82-4</t>
  </si>
  <si>
    <t>2757-23-5</t>
  </si>
  <si>
    <t>27578-60-5</t>
  </si>
  <si>
    <t>2758-18-1</t>
  </si>
  <si>
    <t>27583-37-5</t>
  </si>
  <si>
    <t>2759-28-6</t>
  </si>
  <si>
    <t>2759-54-8</t>
  </si>
  <si>
    <t>2759-71-9</t>
  </si>
  <si>
    <t>27593-23-3</t>
  </si>
  <si>
    <t>27594-00-9</t>
  </si>
  <si>
    <t>27599-16-2</t>
  </si>
  <si>
    <t>2760-31-8</t>
  </si>
  <si>
    <t>2760-32-9</t>
  </si>
  <si>
    <t>27605-76-1</t>
  </si>
  <si>
    <t>27607-77-8</t>
  </si>
  <si>
    <t>27609-07-0</t>
  </si>
  <si>
    <t>2761-22-0</t>
  </si>
  <si>
    <t>2761-24-2</t>
  </si>
  <si>
    <t>27610-20-4</t>
  </si>
  <si>
    <t>27610-35-1</t>
  </si>
  <si>
    <t>27610-92-0</t>
  </si>
  <si>
    <t>27625-35-0</t>
  </si>
  <si>
    <t>2763-67-9</t>
  </si>
  <si>
    <t>2763-77-1</t>
  </si>
  <si>
    <t>27631-29-4</t>
  </si>
  <si>
    <t>27637-27-0</t>
  </si>
  <si>
    <t>27639-98-1</t>
  </si>
  <si>
    <t>2764-87-6</t>
  </si>
  <si>
    <t>27644-00-4</t>
  </si>
  <si>
    <t>27644-04-8</t>
  </si>
  <si>
    <t>27644-32-2</t>
  </si>
  <si>
    <t>2765-04-0</t>
  </si>
  <si>
    <t>2765-18-6</t>
  </si>
  <si>
    <t>2765-29-9</t>
  </si>
  <si>
    <t>27656-50-4</t>
  </si>
  <si>
    <t>27659-36-5</t>
  </si>
  <si>
    <t>27664-61-5</t>
  </si>
  <si>
    <t>2767-47-7</t>
  </si>
  <si>
    <t>2767-77-3</t>
  </si>
  <si>
    <t>2767-84-2</t>
  </si>
  <si>
    <t>27675-97-4</t>
  </si>
  <si>
    <t>2768-15-2</t>
  </si>
  <si>
    <t>27683-61-0</t>
  </si>
  <si>
    <t>2769-64-4</t>
  </si>
  <si>
    <t>27693-37-4</t>
  </si>
  <si>
    <t>27694-82-2</t>
  </si>
  <si>
    <t>277-10-1</t>
  </si>
  <si>
    <t>277-87-2</t>
  </si>
  <si>
    <t>27701-90-2</t>
  </si>
  <si>
    <t>27702-09-6</t>
  </si>
  <si>
    <t>27703-70-4</t>
  </si>
  <si>
    <t>27714-83-6</t>
  </si>
  <si>
    <t>27719-14-8</t>
  </si>
  <si>
    <t>2772-46-5</t>
  </si>
  <si>
    <t>27720-84-9</t>
  </si>
  <si>
    <t>27721-47-7</t>
  </si>
  <si>
    <t>27725-15-1</t>
  </si>
  <si>
    <t>27729-95-9</t>
  </si>
  <si>
    <t>2773-58-2</t>
  </si>
  <si>
    <t>27732-42-9</t>
  </si>
  <si>
    <t>27738-39-2</t>
  </si>
  <si>
    <t>2774-84-7</t>
  </si>
  <si>
    <t>2775-90-8</t>
  </si>
  <si>
    <t>2775-95-3</t>
  </si>
  <si>
    <t>27750-45-4</t>
  </si>
  <si>
    <t>27750-49-8</t>
  </si>
  <si>
    <t>27750-50-1</t>
  </si>
  <si>
    <t>27750-52-3</t>
  </si>
  <si>
    <t>27750-54-5</t>
  </si>
  <si>
    <t>27750-55-6</t>
  </si>
  <si>
    <t>27750-57-8</t>
  </si>
  <si>
    <t>27750-58-9</t>
  </si>
  <si>
    <t>27750-60-3</t>
  </si>
  <si>
    <t>27750-61-4</t>
  </si>
  <si>
    <t>27750-62-5</t>
  </si>
  <si>
    <t>27750-64-7</t>
  </si>
  <si>
    <t>27750-67-0</t>
  </si>
  <si>
    <t>27750-68-1</t>
  </si>
  <si>
    <t>27750-74-9</t>
  </si>
  <si>
    <t>27750-80-7</t>
  </si>
  <si>
    <t>27752-77-8</t>
  </si>
  <si>
    <t>27757-85-3</t>
  </si>
  <si>
    <t>27761-61-1</t>
  </si>
  <si>
    <t>27763-54-8</t>
  </si>
  <si>
    <t>27765-80-6</t>
  </si>
  <si>
    <t>27765-96-4</t>
  </si>
  <si>
    <t>2777-12-0</t>
  </si>
  <si>
    <t>2777-65-3</t>
  </si>
  <si>
    <t>27770-42-9</t>
  </si>
  <si>
    <t>27770-44-1</t>
  </si>
  <si>
    <t>27774-16-9</t>
  </si>
  <si>
    <t>27774-18-1</t>
  </si>
  <si>
    <t>27777-86-2</t>
  </si>
  <si>
    <t>27779-29-9</t>
  </si>
  <si>
    <t>2778-41-8</t>
  </si>
  <si>
    <t>2778-42-9</t>
  </si>
  <si>
    <t>2779-69-3</t>
  </si>
  <si>
    <t>27796-49-2</t>
  </si>
  <si>
    <t>27798-38-5</t>
  </si>
  <si>
    <t>27798-46-5</t>
  </si>
  <si>
    <t>27798-73-8</t>
  </si>
  <si>
    <t>278-06-8</t>
  </si>
  <si>
    <t>278-07-9</t>
  </si>
  <si>
    <t>278-30-8</t>
  </si>
  <si>
    <t>278-74-0</t>
  </si>
  <si>
    <t>278-80-8</t>
  </si>
  <si>
    <t>27805-84-1</t>
  </si>
  <si>
    <t>27809-79-6</t>
  </si>
  <si>
    <t>2781-00-2</t>
  </si>
  <si>
    <t>2781-85-3</t>
  </si>
  <si>
    <t>27813-82-7</t>
  </si>
  <si>
    <t>27816-36-0</t>
  </si>
  <si>
    <t>27816-53-1</t>
  </si>
  <si>
    <t>27816-82-6</t>
  </si>
  <si>
    <t>27817-67-0</t>
  </si>
  <si>
    <t>27819-06-3</t>
  </si>
  <si>
    <t>2782-57-2</t>
  </si>
  <si>
    <t>2782-91-4</t>
  </si>
  <si>
    <t>27821-98-3</t>
  </si>
  <si>
    <t>27827-83-4</t>
  </si>
  <si>
    <t>27828-51-9</t>
  </si>
  <si>
    <t>27828-56-4</t>
  </si>
  <si>
    <t>27829-70-5</t>
  </si>
  <si>
    <t>27829-72-7</t>
  </si>
  <si>
    <t>2783-98-4</t>
  </si>
  <si>
    <t>27830-16-6</t>
  </si>
  <si>
    <t>27831-13-6</t>
  </si>
  <si>
    <t>2784-73-8</t>
  </si>
  <si>
    <t>27844-10-6</t>
  </si>
  <si>
    <t>27846-25-9</t>
  </si>
  <si>
    <t>2785-87-7</t>
  </si>
  <si>
    <t>2785-88-8</t>
  </si>
  <si>
    <t>2785-89-9</t>
  </si>
  <si>
    <t>2785-98-0</t>
  </si>
  <si>
    <t>27856-24-2</t>
  </si>
  <si>
    <t>2786-62-1</t>
  </si>
  <si>
    <t>2786-70-1</t>
  </si>
  <si>
    <t>27861-39-8</t>
  </si>
  <si>
    <t>27861-40-1</t>
  </si>
  <si>
    <t>2787-43-1</t>
  </si>
  <si>
    <t>2787-45-3</t>
  </si>
  <si>
    <t>2787-85-1</t>
  </si>
  <si>
    <t>27871-49-4</t>
  </si>
  <si>
    <t>2788-23-0</t>
  </si>
  <si>
    <t>27884-36-2</t>
  </si>
  <si>
    <t>27884-38-4</t>
  </si>
  <si>
    <t>27886-67-5</t>
  </si>
  <si>
    <t>2789-88-0</t>
  </si>
  <si>
    <t>27890-67-1</t>
  </si>
  <si>
    <t>27893-41-0</t>
  </si>
  <si>
    <t>27895-67-6</t>
  </si>
  <si>
    <t>279-18-5</t>
  </si>
  <si>
    <t>279-19-6</t>
  </si>
  <si>
    <t>279-23-2</t>
  </si>
  <si>
    <t>279-24-3</t>
  </si>
  <si>
    <t>279-27-6</t>
  </si>
  <si>
    <t>279-35-6</t>
  </si>
  <si>
    <t>279-40-3</t>
  </si>
  <si>
    <t>279-49-2</t>
  </si>
  <si>
    <t>279-53-8</t>
  </si>
  <si>
    <t>279-59-4</t>
  </si>
  <si>
    <t>279-81-2</t>
  </si>
  <si>
    <t>27905-65-3</t>
  </si>
  <si>
    <t>27911-72-4</t>
  </si>
  <si>
    <t>2792-39-4</t>
  </si>
  <si>
    <t>2792-42-9</t>
  </si>
  <si>
    <t>27942-63-8</t>
  </si>
  <si>
    <t>27942-64-9</t>
  </si>
  <si>
    <t>27943-47-1</t>
  </si>
  <si>
    <t>27951-99-1</t>
  </si>
  <si>
    <t>27955-94-8</t>
  </si>
  <si>
    <t>27957-91-1</t>
  </si>
  <si>
    <t>27958-77-6</t>
  </si>
  <si>
    <t>2796-38-5</t>
  </si>
  <si>
    <t>2797-51-5</t>
  </si>
  <si>
    <t>27974-49-8</t>
  </si>
  <si>
    <t>2799-16-8</t>
  </si>
  <si>
    <t>2799-17-9</t>
  </si>
  <si>
    <t>2799-44-2</t>
  </si>
  <si>
    <t>2799-72-6</t>
  </si>
  <si>
    <t>2799-73-7</t>
  </si>
  <si>
    <t>27992-32-1</t>
  </si>
  <si>
    <t>27998-60-3</t>
  </si>
  <si>
    <t>280-05-7</t>
  </si>
  <si>
    <t>280-21-7</t>
  </si>
  <si>
    <t>280-28-4</t>
  </si>
  <si>
    <t>280-33-1</t>
  </si>
  <si>
    <t>280-38-6</t>
  </si>
  <si>
    <t>280-45-5</t>
  </si>
  <si>
    <t>280-53-5</t>
  </si>
  <si>
    <t>280-57-9</t>
  </si>
  <si>
    <t>280-64-8</t>
  </si>
  <si>
    <t>280-65-9</t>
  </si>
  <si>
    <t>2800-87-5</t>
  </si>
  <si>
    <t>2801-84-5</t>
  </si>
  <si>
    <t>2801-86-7</t>
  </si>
  <si>
    <t>2801-87-8</t>
  </si>
  <si>
    <t>2802-61-1</t>
  </si>
  <si>
    <t>2802-62-2</t>
  </si>
  <si>
    <t>28022-43-7</t>
  </si>
  <si>
    <t>28024-78-4</t>
  </si>
  <si>
    <t>28037-21-0</t>
  </si>
  <si>
    <t>2804-50-4</t>
  </si>
  <si>
    <t>2804-68-4</t>
  </si>
  <si>
    <t>28043-54-1</t>
  </si>
  <si>
    <t>28049-10-7</t>
  </si>
  <si>
    <t>2805-22-3</t>
  </si>
  <si>
    <t>28051-67-4</t>
  </si>
  <si>
    <t>28053-14-7</t>
  </si>
  <si>
    <t>28056-05-5</t>
  </si>
  <si>
    <t>28056-06-6</t>
  </si>
  <si>
    <t>28056-54-4</t>
  </si>
  <si>
    <t>28056-56-6</t>
  </si>
  <si>
    <t>28056-58-8</t>
  </si>
  <si>
    <t>28059-64-5</t>
  </si>
  <si>
    <t>2806-41-9</t>
  </si>
  <si>
    <t>2806-45-3</t>
  </si>
  <si>
    <t>2806-56-6</t>
  </si>
  <si>
    <t>2806-84-0</t>
  </si>
  <si>
    <t>2806-97-5</t>
  </si>
  <si>
    <t>28068-45-3</t>
  </si>
  <si>
    <t>28069-69-4</t>
  </si>
  <si>
    <t>28069-72-9</t>
  </si>
  <si>
    <t>2807-30-9</t>
  </si>
  <si>
    <t>2807-54-7</t>
  </si>
  <si>
    <t>28071-99-0</t>
  </si>
  <si>
    <t>28079-04-1</t>
  </si>
  <si>
    <t>2808-38-0</t>
  </si>
  <si>
    <t>2808-71-1</t>
  </si>
  <si>
    <t>2808-72-2</t>
  </si>
  <si>
    <t>2808-75-5</t>
  </si>
  <si>
    <t>2808-76-6</t>
  </si>
  <si>
    <t>2808-77-7</t>
  </si>
  <si>
    <t>2808-79-9</t>
  </si>
  <si>
    <t>2808-80-2</t>
  </si>
  <si>
    <t>28086-13-7</t>
  </si>
  <si>
    <t>28088-48-4</t>
  </si>
  <si>
    <t>2809-64-5</t>
  </si>
  <si>
    <t>2809-67-8</t>
  </si>
  <si>
    <t>2809-69-0</t>
  </si>
  <si>
    <t>2809-78-1</t>
  </si>
  <si>
    <t>2809-92-9</t>
  </si>
  <si>
    <t>281-05-0</t>
  </si>
  <si>
    <t>281-15-2</t>
  </si>
  <si>
    <t>281-17-4</t>
  </si>
  <si>
    <t>281-23-2</t>
  </si>
  <si>
    <t>281-24-3</t>
  </si>
  <si>
    <t>281-25-4</t>
  </si>
  <si>
    <t>281-27-6</t>
  </si>
  <si>
    <t>281-29-8</t>
  </si>
  <si>
    <t>281-32-3</t>
  </si>
  <si>
    <t>281-33-4</t>
  </si>
  <si>
    <t>281-44-7</t>
  </si>
  <si>
    <t>281-46-9</t>
  </si>
  <si>
    <t>281-84-5</t>
  </si>
  <si>
    <t>2810-04-0</t>
  </si>
  <si>
    <t>2810-69-7</t>
  </si>
  <si>
    <t>28102-61-6</t>
  </si>
  <si>
    <t>28115-85-7</t>
  </si>
  <si>
    <t>28115-86-8</t>
  </si>
  <si>
    <t>28115-92-6</t>
  </si>
  <si>
    <t>28122-24-9</t>
  </si>
  <si>
    <t>28122-25-0</t>
  </si>
  <si>
    <t>28122-28-3</t>
  </si>
  <si>
    <t>28123-26-4</t>
  </si>
  <si>
    <t>28123-68-4</t>
  </si>
  <si>
    <t>28123-70-8</t>
  </si>
  <si>
    <t>2813-62-9</t>
  </si>
  <si>
    <t>2813-95-8</t>
  </si>
  <si>
    <t>2814-79-1</t>
  </si>
  <si>
    <t>28148-04-1</t>
  </si>
  <si>
    <t>2815-57-8</t>
  </si>
  <si>
    <t>2815-58-9</t>
  </si>
  <si>
    <t>2815-95-4</t>
  </si>
  <si>
    <t>2816-25-3</t>
  </si>
  <si>
    <t>2816-39-9</t>
  </si>
  <si>
    <t>2816-43-5</t>
  </si>
  <si>
    <t>2816-57-1</t>
  </si>
  <si>
    <t>28162-11-0</t>
  </si>
  <si>
    <t>28163-00-0</t>
  </si>
  <si>
    <t>28165-71-1</t>
  </si>
  <si>
    <t>28165-72-2</t>
  </si>
  <si>
    <t>28165-73-3</t>
  </si>
  <si>
    <t>2817-71-2</t>
  </si>
  <si>
    <t>28170-41-4</t>
  </si>
  <si>
    <t>28171-02-0</t>
  </si>
  <si>
    <t>28176-10-5</t>
  </si>
  <si>
    <t>28177-48-2</t>
  </si>
  <si>
    <t>2818-20-4</t>
  </si>
  <si>
    <t>2818-66-8</t>
  </si>
  <si>
    <t>2818-76-0</t>
  </si>
  <si>
    <t>2818-89-5</t>
  </si>
  <si>
    <t>28182-81-2</t>
  </si>
  <si>
    <t>28183-09-7</t>
  </si>
  <si>
    <t>28188-41-2</t>
  </si>
  <si>
    <t>2819-41-2</t>
  </si>
  <si>
    <t>2819-48-9</t>
  </si>
  <si>
    <t>2819-57-0</t>
  </si>
  <si>
    <t>28192-05-4</t>
  </si>
  <si>
    <t>2820-37-3</t>
  </si>
  <si>
    <t>28211-96-3</t>
  </si>
  <si>
    <t>28217-87-0</t>
  </si>
  <si>
    <t>28217-91-6</t>
  </si>
  <si>
    <t>28217-95-0</t>
  </si>
  <si>
    <t>2822-41-5</t>
  </si>
  <si>
    <t>2822-57-3</t>
  </si>
  <si>
    <t>28221-34-3</t>
  </si>
  <si>
    <t>28231-03-0</t>
  </si>
  <si>
    <t>28231-54-1</t>
  </si>
  <si>
    <t>28247-29-2</t>
  </si>
  <si>
    <t>28249-77-6</t>
  </si>
  <si>
    <t>2825-66-3</t>
  </si>
  <si>
    <t>2825-79-8</t>
  </si>
  <si>
    <t>2825-82-3</t>
  </si>
  <si>
    <t>2825-83-4</t>
  </si>
  <si>
    <t>28255-97-2</t>
  </si>
  <si>
    <t>2826-28-0</t>
  </si>
  <si>
    <t>2826-32-6</t>
  </si>
  <si>
    <t>2826-65-5</t>
  </si>
  <si>
    <t>28262-13-7</t>
  </si>
  <si>
    <t>28267-29-0</t>
  </si>
  <si>
    <t>2828-65-1</t>
  </si>
  <si>
    <t>28281-49-4</t>
  </si>
  <si>
    <t>28282-35-1</t>
  </si>
  <si>
    <t>28292-42-4</t>
  </si>
  <si>
    <t>28292-43-5</t>
  </si>
  <si>
    <t>283-19-2</t>
  </si>
  <si>
    <t>283-24-9</t>
  </si>
  <si>
    <t>283-27-2</t>
  </si>
  <si>
    <t>283-35-2</t>
  </si>
  <si>
    <t>283-47-6</t>
  </si>
  <si>
    <t>283-49-8</t>
  </si>
  <si>
    <t>283-50-1</t>
  </si>
  <si>
    <t>283-56-7</t>
  </si>
  <si>
    <t>283-58-9</t>
  </si>
  <si>
    <t>283-60-3</t>
  </si>
  <si>
    <t>283-68-1</t>
  </si>
  <si>
    <t>28304-66-7</t>
  </si>
  <si>
    <t>28304-67-8</t>
  </si>
  <si>
    <t>28308-02-3</t>
  </si>
  <si>
    <t>2831-60-9</t>
  </si>
  <si>
    <t>2831-90-5</t>
  </si>
  <si>
    <t>28314-80-9</t>
  </si>
  <si>
    <t>28315-93-7</t>
  </si>
  <si>
    <t>2832-40-8</t>
  </si>
  <si>
    <t>2832-49-7</t>
  </si>
  <si>
    <t>28320-43-6</t>
  </si>
  <si>
    <t>28322-02-3</t>
  </si>
  <si>
    <t>28323-47-9</t>
  </si>
  <si>
    <t>2833-31-0</t>
  </si>
  <si>
    <t>28330-86-1</t>
  </si>
  <si>
    <t>28338-70-7</t>
  </si>
  <si>
    <t>28339-41-5</t>
  </si>
  <si>
    <t>2834-16-4</t>
  </si>
  <si>
    <t>2834-23-3</t>
  </si>
  <si>
    <t>2834-79-9</t>
  </si>
  <si>
    <t>28341-53-9</t>
  </si>
  <si>
    <t>2835-21-4</t>
  </si>
  <si>
    <t>2835-39-4</t>
  </si>
  <si>
    <t>2835-68-9</t>
  </si>
  <si>
    <t>2835-77-0</t>
  </si>
  <si>
    <t>2835-78-1</t>
  </si>
  <si>
    <t>2835-81-6</t>
  </si>
  <si>
    <t>2835-99-6</t>
  </si>
  <si>
    <t>28357-68-8</t>
  </si>
  <si>
    <t>28358-98-7</t>
  </si>
  <si>
    <t>28360-37-4</t>
  </si>
  <si>
    <t>2837-86-7</t>
  </si>
  <si>
    <t>2837-89-0</t>
  </si>
  <si>
    <t>28371-07-5</t>
  </si>
  <si>
    <t>28375-86-2</t>
  </si>
  <si>
    <t>28387-44-2</t>
  </si>
  <si>
    <t>284-18-4</t>
  </si>
  <si>
    <t>284-20-8</t>
  </si>
  <si>
    <t>284-22-0</t>
  </si>
  <si>
    <t>2840-28-0</t>
  </si>
  <si>
    <t>2840-69-9</t>
  </si>
  <si>
    <t>2840-76-8</t>
  </si>
  <si>
    <t>28407-51-4</t>
  </si>
  <si>
    <t>28419-86-5</t>
  </si>
  <si>
    <t>2842-38-8</t>
  </si>
  <si>
    <t>28435-62-3</t>
  </si>
  <si>
    <t>28438-32-6</t>
  </si>
  <si>
    <t>28439-86-3</t>
  </si>
  <si>
    <t>2844-17-9</t>
  </si>
  <si>
    <t>2844-19-1</t>
  </si>
  <si>
    <t>2844-24-8</t>
  </si>
  <si>
    <t>28446-68-6</t>
  </si>
  <si>
    <t>28446-70-0</t>
  </si>
  <si>
    <t>28447-26-9</t>
  </si>
  <si>
    <t>2845-62-7</t>
  </si>
  <si>
    <t>2845-89-8</t>
  </si>
  <si>
    <t>28450-02-4</t>
  </si>
  <si>
    <t>28452-93-9</t>
  </si>
  <si>
    <t>28453-24-9</t>
  </si>
  <si>
    <t>28455-14-3</t>
  </si>
  <si>
    <t>28456-82-8</t>
  </si>
  <si>
    <t>2846-89-1</t>
  </si>
  <si>
    <t>28460-01-7</t>
  </si>
  <si>
    <t>28464-24-6</t>
  </si>
  <si>
    <t>28464-26-8</t>
  </si>
  <si>
    <t>28466-21-9</t>
  </si>
  <si>
    <t>28466-26-4</t>
  </si>
  <si>
    <t>28467-41-6</t>
  </si>
  <si>
    <t>28467-42-7</t>
  </si>
  <si>
    <t>28467-71-2</t>
  </si>
  <si>
    <t>28467-75-6</t>
  </si>
  <si>
    <t>28469-92-3</t>
  </si>
  <si>
    <t>2847-30-5</t>
  </si>
  <si>
    <t>2847-72-5</t>
  </si>
  <si>
    <t>28473-21-4</t>
  </si>
  <si>
    <t>28479-19-8</t>
  </si>
  <si>
    <t>2848-62-6</t>
  </si>
  <si>
    <t>2849-98-1</t>
  </si>
  <si>
    <t>28493-54-1</t>
  </si>
  <si>
    <t>28495-27-4</t>
  </si>
  <si>
    <t>28495-28-5</t>
  </si>
  <si>
    <t>285-58-5</t>
  </si>
  <si>
    <t>285-67-6</t>
  </si>
  <si>
    <t>285-76-7</t>
  </si>
  <si>
    <t>285-86-9</t>
  </si>
  <si>
    <t>2850-19-3</t>
  </si>
  <si>
    <t>2850-40-0</t>
  </si>
  <si>
    <t>2850-41-1</t>
  </si>
  <si>
    <t>2850-61-5</t>
  </si>
  <si>
    <t>2850-77-3</t>
  </si>
  <si>
    <t>2850-78-4</t>
  </si>
  <si>
    <t>2850-79-5</t>
  </si>
  <si>
    <t>28504-67-8</t>
  </si>
  <si>
    <t>28504-80-5</t>
  </si>
  <si>
    <t>28504-81-6</t>
  </si>
  <si>
    <t>28504-85-0</t>
  </si>
  <si>
    <t>28504-86-1</t>
  </si>
  <si>
    <t>2851-73-2</t>
  </si>
  <si>
    <t>28512-55-2</t>
  </si>
  <si>
    <t>28522-33-0</t>
  </si>
  <si>
    <t>28523-86-6</t>
  </si>
  <si>
    <t>2854-16-2</t>
  </si>
  <si>
    <t>2855-19-8</t>
  </si>
  <si>
    <t>2855-27-8</t>
  </si>
  <si>
    <t>28556-81-2</t>
  </si>
  <si>
    <t>2856-63-5</t>
  </si>
  <si>
    <t>2856-74-8</t>
  </si>
  <si>
    <t>28562-53-0</t>
  </si>
  <si>
    <t>28564-83-2</t>
  </si>
  <si>
    <t>2857-45-6</t>
  </si>
  <si>
    <t>2857-97-8</t>
  </si>
  <si>
    <t>28588-74-1</t>
  </si>
  <si>
    <t>28588-75-2</t>
  </si>
  <si>
    <t>2859-67-8</t>
  </si>
  <si>
    <t>2859-68-9</t>
  </si>
  <si>
    <t>2859-78-1</t>
  </si>
  <si>
    <t>286-08-8</t>
  </si>
  <si>
    <t>286-20-4</t>
  </si>
  <si>
    <t>286-28-2</t>
  </si>
  <si>
    <t>286-43-1</t>
  </si>
  <si>
    <t>286-45-3</t>
  </si>
  <si>
    <t>286-60-2</t>
  </si>
  <si>
    <t>286-62-4</t>
  </si>
  <si>
    <t>286-73-7</t>
  </si>
  <si>
    <t>286-85-1</t>
  </si>
  <si>
    <t>2860-50-6</t>
  </si>
  <si>
    <t>2861-28-1</t>
  </si>
  <si>
    <t>28623-31-6</t>
  </si>
  <si>
    <t>28623-46-3</t>
  </si>
  <si>
    <t>28624-23-9</t>
  </si>
  <si>
    <t>28634-89-1</t>
  </si>
  <si>
    <t>28636-10-4</t>
  </si>
  <si>
    <t>28638-29-1</t>
  </si>
  <si>
    <t>28641-62-5</t>
  </si>
  <si>
    <t>28648-89-7</t>
  </si>
  <si>
    <t>28660-45-9</t>
  </si>
  <si>
    <t>28660-67-5</t>
  </si>
  <si>
    <t>28664-35-9</t>
  </si>
  <si>
    <t>2867-20-1</t>
  </si>
  <si>
    <t>2867-47-2</t>
  </si>
  <si>
    <t>2867-76-7</t>
  </si>
  <si>
    <t>2867-93-8</t>
  </si>
  <si>
    <t>28672-54-0</t>
  </si>
  <si>
    <t>2868-37-3</t>
  </si>
  <si>
    <t>2869-34-3</t>
  </si>
  <si>
    <t>28697-53-2</t>
  </si>
  <si>
    <t>287-03-6</t>
  </si>
  <si>
    <t>287-12-7</t>
  </si>
  <si>
    <t>287-13-8</t>
  </si>
  <si>
    <t>287-23-0</t>
  </si>
  <si>
    <t>287-27-4</t>
  </si>
  <si>
    <t>287-29-6</t>
  </si>
  <si>
    <t>287-53-6</t>
  </si>
  <si>
    <t>287-77-4</t>
  </si>
  <si>
    <t>287-92-3</t>
  </si>
  <si>
    <t>2870-87-3</t>
  </si>
  <si>
    <t>28702-26-3</t>
  </si>
  <si>
    <t>28702-43-4</t>
  </si>
  <si>
    <t>2871-26-3</t>
  </si>
  <si>
    <t>2871-71-8</t>
  </si>
  <si>
    <t>2871-91-2</t>
  </si>
  <si>
    <t>28712-62-1</t>
  </si>
  <si>
    <t>28716-53-2</t>
  </si>
  <si>
    <t>2872-48-2</t>
  </si>
  <si>
    <t>2872-52-8</t>
  </si>
  <si>
    <t>2872-66-4</t>
  </si>
  <si>
    <t>28726-71-8</t>
  </si>
  <si>
    <t>2873-18-9</t>
  </si>
  <si>
    <t>2873-50-9</t>
  </si>
  <si>
    <t>2873-74-7</t>
  </si>
  <si>
    <t>2873-89-4</t>
  </si>
  <si>
    <t>2873-90-7</t>
  </si>
  <si>
    <t>2873-97-4</t>
  </si>
  <si>
    <t>28732-65-2</t>
  </si>
  <si>
    <t>28734-86-3</t>
  </si>
  <si>
    <t>28734-87-4</t>
  </si>
  <si>
    <t>28736-68-7</t>
  </si>
  <si>
    <t>2874-74-0</t>
  </si>
  <si>
    <t>28746-04-5</t>
  </si>
  <si>
    <t>2875-18-5</t>
  </si>
  <si>
    <t>2875-32-3</t>
  </si>
  <si>
    <t>2875-92-5</t>
  </si>
  <si>
    <t>2875-94-7</t>
  </si>
  <si>
    <t>2875-95-8</t>
  </si>
  <si>
    <t>2875-96-9</t>
  </si>
  <si>
    <t>2875-98-1</t>
  </si>
  <si>
    <t>28752-28-5</t>
  </si>
  <si>
    <t>28752-34-3</t>
  </si>
  <si>
    <t>28752-79-6</t>
  </si>
  <si>
    <t>28752-80-9</t>
  </si>
  <si>
    <t>28752-81-0</t>
  </si>
  <si>
    <t>28752-82-1</t>
  </si>
  <si>
    <t>2876-29-1</t>
  </si>
  <si>
    <t>2876-33-7</t>
  </si>
  <si>
    <t>2876-35-9</t>
  </si>
  <si>
    <t>2876-44-0</t>
  </si>
  <si>
    <t>2876-45-1</t>
  </si>
  <si>
    <t>2876-46-2</t>
  </si>
  <si>
    <t>2876-51-9</t>
  </si>
  <si>
    <t>2876-53-1</t>
  </si>
  <si>
    <t>2876-78-0</t>
  </si>
  <si>
    <t>28761-00-4</t>
  </si>
  <si>
    <t>28761-27-5</t>
  </si>
  <si>
    <t>2877-13-6</t>
  </si>
  <si>
    <t>28777-98-2</t>
  </si>
  <si>
    <t>2878-14-0</t>
  </si>
  <si>
    <t>28782-42-5</t>
  </si>
  <si>
    <t>28786-71-2</t>
  </si>
  <si>
    <t>28787-21-5</t>
  </si>
  <si>
    <t>28788-62-7</t>
  </si>
  <si>
    <t>2879-00-7</t>
  </si>
  <si>
    <t>2879-60-9</t>
  </si>
  <si>
    <t>288-01-7</t>
  </si>
  <si>
    <t>288-05-1</t>
  </si>
  <si>
    <t>288-08-4</t>
  </si>
  <si>
    <t>288-13-1</t>
  </si>
  <si>
    <t>288-14-2</t>
  </si>
  <si>
    <t>288-16-4</t>
  </si>
  <si>
    <t>288-32-4</t>
  </si>
  <si>
    <t>288-35-7</t>
  </si>
  <si>
    <t>288-36-8</t>
  </si>
  <si>
    <t>288-37-9</t>
  </si>
  <si>
    <t>288-42-6</t>
  </si>
  <si>
    <t>288-47-1</t>
  </si>
  <si>
    <t>288-88-0</t>
  </si>
  <si>
    <t>288-94-8</t>
  </si>
  <si>
    <t>288-99-3</t>
  </si>
  <si>
    <t>2880-58-2</t>
  </si>
  <si>
    <t>28804-88-8</t>
  </si>
  <si>
    <t>2881-62-1</t>
  </si>
  <si>
    <t>28819-80-9</t>
  </si>
  <si>
    <t>2882-19-1</t>
  </si>
  <si>
    <t>2882-20-4</t>
  </si>
  <si>
    <t>2882-21-5</t>
  </si>
  <si>
    <t>2882-22-6</t>
  </si>
  <si>
    <t>2882-96-4</t>
  </si>
  <si>
    <t>2882-98-6</t>
  </si>
  <si>
    <t>28820-56-6</t>
  </si>
  <si>
    <t>28820-59-9</t>
  </si>
  <si>
    <t>28822-58-4</t>
  </si>
  <si>
    <t>28823-41-8</t>
  </si>
  <si>
    <t>28823-42-9</t>
  </si>
  <si>
    <t>28826-18-8</t>
  </si>
  <si>
    <t>2883-07-0</t>
  </si>
  <si>
    <t>2883-45-6</t>
  </si>
  <si>
    <t>2883-70-7</t>
  </si>
  <si>
    <t>2883-98-9</t>
  </si>
  <si>
    <t>28834-17-5</t>
  </si>
  <si>
    <t>2884-13-1</t>
  </si>
  <si>
    <t>28843-34-7</t>
  </si>
  <si>
    <t>2885-00-9</t>
  </si>
  <si>
    <t>28854-76-4</t>
  </si>
  <si>
    <t>2886-59-1</t>
  </si>
  <si>
    <t>2886-65-9</t>
  </si>
  <si>
    <t>28867-06-3</t>
  </si>
  <si>
    <t>28867-08-5</t>
  </si>
  <si>
    <t>28867-09-6</t>
  </si>
  <si>
    <t>28868-76-0</t>
  </si>
  <si>
    <t>2887-56-1</t>
  </si>
  <si>
    <t>28873-61-2</t>
  </si>
  <si>
    <t>2888-90-6</t>
  </si>
  <si>
    <t>28882-09-9</t>
  </si>
  <si>
    <t>28882-22-6</t>
  </si>
  <si>
    <t>28888-81-5</t>
  </si>
  <si>
    <t>28892-56-0</t>
  </si>
  <si>
    <t>28896-49-3</t>
  </si>
  <si>
    <t>289-14-5</t>
  </si>
  <si>
    <t>289-16-7</t>
  </si>
  <si>
    <t>289-31-6</t>
  </si>
  <si>
    <t>289-52-1</t>
  </si>
  <si>
    <t>289-65-6</t>
  </si>
  <si>
    <t>289-68-9</t>
  </si>
  <si>
    <t>289-70-3</t>
  </si>
  <si>
    <t>289-75-8</t>
  </si>
  <si>
    <t>289-77-0</t>
  </si>
  <si>
    <t>289-80-5</t>
  </si>
  <si>
    <t>289-95-2</t>
  </si>
  <si>
    <t>289-96-3</t>
  </si>
  <si>
    <t>2890-28-0</t>
  </si>
  <si>
    <t>28900-10-9</t>
  </si>
  <si>
    <t>28905-12-6</t>
  </si>
  <si>
    <t>28911-01-5</t>
  </si>
  <si>
    <t>28916-23-6</t>
  </si>
  <si>
    <t>2892-51-5</t>
  </si>
  <si>
    <t>2892-62-8</t>
  </si>
  <si>
    <t>2892-63-9</t>
  </si>
  <si>
    <t>28922-53-4</t>
  </si>
  <si>
    <t>28923-01-5</t>
  </si>
  <si>
    <t>28923-90-2</t>
  </si>
  <si>
    <t>28925-00-0</t>
  </si>
  <si>
    <t>28930-29-2</t>
  </si>
  <si>
    <t>28933-84-8</t>
  </si>
  <si>
    <t>2894-67-9</t>
  </si>
  <si>
    <t>28942-55-4</t>
  </si>
  <si>
    <t>28947-77-5</t>
  </si>
  <si>
    <t>2896-60-8</t>
  </si>
  <si>
    <t>2896-67-5</t>
  </si>
  <si>
    <t>2896-70-0</t>
  </si>
  <si>
    <t>2897-00-9</t>
  </si>
  <si>
    <t>28973-97-9</t>
  </si>
  <si>
    <t>28974-31-4</t>
  </si>
  <si>
    <t>28981-97-7</t>
  </si>
  <si>
    <t>28989-47-1</t>
  </si>
  <si>
    <t>2899-44-7</t>
  </si>
  <si>
    <t>2899-52-7</t>
  </si>
  <si>
    <t>28994-41-4</t>
  </si>
  <si>
    <t>28995-89-3</t>
  </si>
  <si>
    <t>290-37-9</t>
  </si>
  <si>
    <t>290-38-0</t>
  </si>
  <si>
    <t>290-67-5</t>
  </si>
  <si>
    <t>290-79-9</t>
  </si>
  <si>
    <t>290-82-4</t>
  </si>
  <si>
    <t>290-87-9</t>
  </si>
  <si>
    <t>290-96-0</t>
  </si>
  <si>
    <t>29003-73-4</t>
  </si>
  <si>
    <t>29006-25-5</t>
  </si>
  <si>
    <t>2902-69-4</t>
  </si>
  <si>
    <t>2902-96-7</t>
  </si>
  <si>
    <t>29025-67-0</t>
  </si>
  <si>
    <t>2903-12-0</t>
  </si>
  <si>
    <t>2903-75-5</t>
  </si>
  <si>
    <t>29030-81-7</t>
  </si>
  <si>
    <t>29036-02-0</t>
  </si>
  <si>
    <t>2904-57-6</t>
  </si>
  <si>
    <t>2904-59-8</t>
  </si>
  <si>
    <t>2905-21-7</t>
  </si>
  <si>
    <t>2905-23-9</t>
  </si>
  <si>
    <t>2905-25-1</t>
  </si>
  <si>
    <t>2905-56-8</t>
  </si>
  <si>
    <t>2905-62-6</t>
  </si>
  <si>
    <t>2905-63-7</t>
  </si>
  <si>
    <t>2905-65-9</t>
  </si>
  <si>
    <t>2905-67-1</t>
  </si>
  <si>
    <t>2905-82-0</t>
  </si>
  <si>
    <t>29053-04-1</t>
  </si>
  <si>
    <t>29055-08-1</t>
  </si>
  <si>
    <t>29060-53-5</t>
  </si>
  <si>
    <t>29066-34-0</t>
  </si>
  <si>
    <t>29070-49-3</t>
  </si>
  <si>
    <t>29072-93-3</t>
  </si>
  <si>
    <t>29075-95-4</t>
  </si>
  <si>
    <t>29077-85-8</t>
  </si>
  <si>
    <t>29088-49-1</t>
  </si>
  <si>
    <t>2909-38-8</t>
  </si>
  <si>
    <t>2909-76-4</t>
  </si>
  <si>
    <t>2909-79-7</t>
  </si>
  <si>
    <t>2909-80-0</t>
  </si>
  <si>
    <t>2909-81-1</t>
  </si>
  <si>
    <t>2909-82-2</t>
  </si>
  <si>
    <t>2909-84-4</t>
  </si>
  <si>
    <t>29091-21-2</t>
  </si>
  <si>
    <t>29096-75-1</t>
  </si>
  <si>
    <t>29097-31-2</t>
  </si>
  <si>
    <t>291-21-4</t>
  </si>
  <si>
    <t>291-22-5</t>
  </si>
  <si>
    <t>291-25-8</t>
  </si>
  <si>
    <t>291-64-5</t>
  </si>
  <si>
    <t>291-70-3</t>
  </si>
  <si>
    <t>291-92-9</t>
  </si>
  <si>
    <t>29106-32-9</t>
  </si>
  <si>
    <t>29107-36-6</t>
  </si>
  <si>
    <t>2911-73-1</t>
  </si>
  <si>
    <t>29110-74-5</t>
  </si>
  <si>
    <t>29112-90-1</t>
  </si>
  <si>
    <t>29113-63-1</t>
  </si>
  <si>
    <t>29114-66-7</t>
  </si>
  <si>
    <t>2912-62-1</t>
  </si>
  <si>
    <t>2913-24-8</t>
  </si>
  <si>
    <t>29130-96-9</t>
  </si>
  <si>
    <t>29134-29-0</t>
  </si>
  <si>
    <t>29136-19-4</t>
  </si>
  <si>
    <t>29138-86-1</t>
  </si>
  <si>
    <t>29138-87-2</t>
  </si>
  <si>
    <t>29138-88-3</t>
  </si>
  <si>
    <t>29138-94-1</t>
  </si>
  <si>
    <t>29146-24-5</t>
  </si>
  <si>
    <t>29149-32-4</t>
  </si>
  <si>
    <t>2915-49-3</t>
  </si>
  <si>
    <t>2915-52-8</t>
  </si>
  <si>
    <t>2915-57-3</t>
  </si>
  <si>
    <t>2915-72-2</t>
  </si>
  <si>
    <t>29150-13-8</t>
  </si>
  <si>
    <t>2916-14-5</t>
  </si>
  <si>
    <t>2916-31-6</t>
  </si>
  <si>
    <t>2916-68-9</t>
  </si>
  <si>
    <t>2916-76-9</t>
  </si>
  <si>
    <t>2916-95-2</t>
  </si>
  <si>
    <t>29160-36-9</t>
  </si>
  <si>
    <t>29160-37-0</t>
  </si>
  <si>
    <t>29162-73-0</t>
  </si>
  <si>
    <t>29166-71-0</t>
  </si>
  <si>
    <t>29169-79-7</t>
  </si>
  <si>
    <t>2917-26-2</t>
  </si>
  <si>
    <t>2917-46-6</t>
  </si>
  <si>
    <t>2917-47-7</t>
  </si>
  <si>
    <t>2917-65-9</t>
  </si>
  <si>
    <t>2917-73-9</t>
  </si>
  <si>
    <t>2917-80-8</t>
  </si>
  <si>
    <t>2917-91-1</t>
  </si>
  <si>
    <t>29171-20-8</t>
  </si>
  <si>
    <t>29171-23-1</t>
  </si>
  <si>
    <t>29172-20-1</t>
  </si>
  <si>
    <t>29173-12-4</t>
  </si>
  <si>
    <t>29177-84-2</t>
  </si>
  <si>
    <t>2918-13-0</t>
  </si>
  <si>
    <t>2918-67-4</t>
  </si>
  <si>
    <t>29181-50-8</t>
  </si>
  <si>
    <t>2919-19-9</t>
  </si>
  <si>
    <t>2919-20-2</t>
  </si>
  <si>
    <t>2919-23-5</t>
  </si>
  <si>
    <t>29197-96-4</t>
  </si>
  <si>
    <t>292-45-5</t>
  </si>
  <si>
    <t>292-46-6</t>
  </si>
  <si>
    <t>292-64-8</t>
  </si>
  <si>
    <t>2920-38-9</t>
  </si>
  <si>
    <t>2921-88-2</t>
  </si>
  <si>
    <t>2921-92-8</t>
  </si>
  <si>
    <t>29210-66-0</t>
  </si>
  <si>
    <t>29210-67-1</t>
  </si>
  <si>
    <t>29210-77-3</t>
  </si>
  <si>
    <t>29211-68-5</t>
  </si>
  <si>
    <t>29211-70-9</t>
  </si>
  <si>
    <t>29214-37-7</t>
  </si>
  <si>
    <t>29214-57-1</t>
  </si>
  <si>
    <t>29216-28-2</t>
  </si>
  <si>
    <t>29218-65-3</t>
  </si>
  <si>
    <t>29218-87-9</t>
  </si>
  <si>
    <t>2922-51-2</t>
  </si>
  <si>
    <t>2923-66-2</t>
  </si>
  <si>
    <t>2923-68-4</t>
  </si>
  <si>
    <t>2923-96-8</t>
  </si>
  <si>
    <t>29232-93-7</t>
  </si>
  <si>
    <t>29234-88-6</t>
  </si>
  <si>
    <t>29237-78-3</t>
  </si>
  <si>
    <t>29240-30-0</t>
  </si>
  <si>
    <t>29245-71-4</t>
  </si>
  <si>
    <t>29245-72-5</t>
  </si>
  <si>
    <t>2925-25-9</t>
  </si>
  <si>
    <t>29253-36-9</t>
  </si>
  <si>
    <t>2926-44-5</t>
  </si>
  <si>
    <t>2926-77-4</t>
  </si>
  <si>
    <t>29267-02-5</t>
  </si>
  <si>
    <t>29267-67-2</t>
  </si>
  <si>
    <t>29269-20-3</t>
  </si>
  <si>
    <t>29273-90-3</t>
  </si>
  <si>
    <t>29279-66-1</t>
  </si>
  <si>
    <t>2928-17-8</t>
  </si>
  <si>
    <t>29284-59-1</t>
  </si>
  <si>
    <t>29285-59-4</t>
  </si>
  <si>
    <t>2929-45-5</t>
  </si>
  <si>
    <t>2929-52-4</t>
  </si>
  <si>
    <t>2929-86-4</t>
  </si>
  <si>
    <t>2929-96-6</t>
  </si>
  <si>
    <t>29293-93-4</t>
  </si>
  <si>
    <t>293-30-1</t>
  </si>
  <si>
    <t>293-55-0</t>
  </si>
  <si>
    <t>293-96-9</t>
  </si>
  <si>
    <t>29300-20-7</t>
  </si>
  <si>
    <t>29304-70-9</t>
  </si>
  <si>
    <t>29311-53-3</t>
  </si>
  <si>
    <t>29314-09-8</t>
  </si>
  <si>
    <t>29316-05-0</t>
  </si>
  <si>
    <t>2932-65-2</t>
  </si>
  <si>
    <t>2932-78-7</t>
  </si>
  <si>
    <t>2932-82-3</t>
  </si>
  <si>
    <t>2933-94-0</t>
  </si>
  <si>
    <t>29334-16-5</t>
  </si>
  <si>
    <t>29334-18-7</t>
  </si>
  <si>
    <t>29334-75-6</t>
  </si>
  <si>
    <t>29339-44-4</t>
  </si>
  <si>
    <t>29339-45-5</t>
  </si>
  <si>
    <t>29342-44-7</t>
  </si>
  <si>
    <t>29342-53-8</t>
  </si>
  <si>
    <t>29342-65-2</t>
  </si>
  <si>
    <t>29342-91-4</t>
  </si>
  <si>
    <t>2935-44-6</t>
  </si>
  <si>
    <t>2935-90-2</t>
  </si>
  <si>
    <t>29350-73-0</t>
  </si>
  <si>
    <t>29364-21-4</t>
  </si>
  <si>
    <t>29365-79-5</t>
  </si>
  <si>
    <t>29366-06-1</t>
  </si>
  <si>
    <t>29369-63-9</t>
  </si>
  <si>
    <t>29379-41-7</t>
  </si>
  <si>
    <t>2938-46-7</t>
  </si>
  <si>
    <t>2938-48-9</t>
  </si>
  <si>
    <t>2938-66-1</t>
  </si>
  <si>
    <t>2938-72-9</t>
  </si>
  <si>
    <t>2938-98-9</t>
  </si>
  <si>
    <t>29382-90-9</t>
  </si>
  <si>
    <t>29387-86-8</t>
  </si>
  <si>
    <t>2939-80-2</t>
  </si>
  <si>
    <t>29394-58-9</t>
  </si>
  <si>
    <t>294-41-7</t>
  </si>
  <si>
    <t>294-59-7</t>
  </si>
  <si>
    <t>294-62-2</t>
  </si>
  <si>
    <t>294-84-8</t>
  </si>
  <si>
    <t>294-93-9</t>
  </si>
  <si>
    <t>294-94-0</t>
  </si>
  <si>
    <t>294-95-1</t>
  </si>
  <si>
    <t>2940-98-9</t>
  </si>
  <si>
    <t>2941-20-0</t>
  </si>
  <si>
    <t>2941-51-7</t>
  </si>
  <si>
    <t>2941-62-0</t>
  </si>
  <si>
    <t>2941-63-1</t>
  </si>
  <si>
    <t>2941-69-7</t>
  </si>
  <si>
    <t>2941-71-1</t>
  </si>
  <si>
    <t>2941-78-8</t>
  </si>
  <si>
    <t>29412-62-2</t>
  </si>
  <si>
    <t>29414-46-8</t>
  </si>
  <si>
    <t>29414-47-9</t>
  </si>
  <si>
    <t>29415-95-0</t>
  </si>
  <si>
    <t>29418-67-5</t>
  </si>
  <si>
    <t>2942-42-9</t>
  </si>
  <si>
    <t>2942-58-7</t>
  </si>
  <si>
    <t>29420-78-8</t>
  </si>
  <si>
    <t>2943-70-6</t>
  </si>
  <si>
    <t>2943-75-1</t>
  </si>
  <si>
    <t>29431-28-5</t>
  </si>
  <si>
    <t>2944-05-0</t>
  </si>
  <si>
    <t>2944-49-2</t>
  </si>
  <si>
    <t>2944-58-3</t>
  </si>
  <si>
    <t>2944-59-4</t>
  </si>
  <si>
    <t>29444-46-0</t>
  </si>
  <si>
    <t>29446-15-9</t>
  </si>
  <si>
    <t>29449-91-0</t>
  </si>
  <si>
    <t>2945-41-7</t>
  </si>
  <si>
    <t>29450-09-7</t>
  </si>
  <si>
    <t>29456-04-0</t>
  </si>
  <si>
    <t>2946-61-4</t>
  </si>
  <si>
    <t>29460-92-2</t>
  </si>
  <si>
    <t>29460-93-3</t>
  </si>
  <si>
    <t>29461-03-8</t>
  </si>
  <si>
    <t>2947-60-6</t>
  </si>
  <si>
    <t>2947-61-7</t>
  </si>
  <si>
    <t>29476-42-4</t>
  </si>
  <si>
    <t>29476-43-5</t>
  </si>
  <si>
    <t>29476-45-7</t>
  </si>
  <si>
    <t>29476-46-8</t>
  </si>
  <si>
    <t>29477-54-1</t>
  </si>
  <si>
    <t>2948-46-1</t>
  </si>
  <si>
    <t>29482-63-1</t>
  </si>
  <si>
    <t>29488-27-5</t>
  </si>
  <si>
    <t>2949-22-6</t>
  </si>
  <si>
    <t>2949-26-0</t>
  </si>
  <si>
    <t>2949-42-0</t>
  </si>
  <si>
    <t>2949-92-0</t>
  </si>
  <si>
    <t>29490-19-5</t>
  </si>
  <si>
    <t>295-02-3</t>
  </si>
  <si>
    <t>295-03-4</t>
  </si>
  <si>
    <t>295-17-0</t>
  </si>
  <si>
    <t>295-37-4</t>
  </si>
  <si>
    <t>295-42-1</t>
  </si>
  <si>
    <t>295-48-7</t>
  </si>
  <si>
    <t>295-65-8</t>
  </si>
  <si>
    <t>295-97-6</t>
  </si>
  <si>
    <t>29504-89-0</t>
  </si>
  <si>
    <t>29506-24-9</t>
  </si>
  <si>
    <t>29507-64-0</t>
  </si>
  <si>
    <t>29515-37-5</t>
  </si>
  <si>
    <t>29518-02-3</t>
  </si>
  <si>
    <t>29528-33-4</t>
  </si>
  <si>
    <t>2953-29-9</t>
  </si>
  <si>
    <t>29530-50-5</t>
  </si>
  <si>
    <t>29542-62-9</t>
  </si>
  <si>
    <t>29548-13-8</t>
  </si>
  <si>
    <t>29548-14-9</t>
  </si>
  <si>
    <t>29548-30-9</t>
  </si>
  <si>
    <t>29549-60-8</t>
  </si>
  <si>
    <t>2955-38-6</t>
  </si>
  <si>
    <t>2955-56-8</t>
  </si>
  <si>
    <t>2955-65-9</t>
  </si>
  <si>
    <t>2955-67-1</t>
  </si>
  <si>
    <t>2955-88-6</t>
  </si>
  <si>
    <t>29553-26-2</t>
  </si>
  <si>
    <t>29555-02-0</t>
  </si>
  <si>
    <t>29559-52-2</t>
  </si>
  <si>
    <t>2956-58-3</t>
  </si>
  <si>
    <t>29571-17-3</t>
  </si>
  <si>
    <t>29577-53-5</t>
  </si>
  <si>
    <t>2958-09-0</t>
  </si>
  <si>
    <t>2958-36-3</t>
  </si>
  <si>
    <t>2958-46-5</t>
  </si>
  <si>
    <t>2958-72-7</t>
  </si>
  <si>
    <t>2958-75-0</t>
  </si>
  <si>
    <t>2958-76-1</t>
  </si>
  <si>
    <t>29584-92-7</t>
  </si>
  <si>
    <t>29585-45-3</t>
  </si>
  <si>
    <t>29588-83-8</t>
  </si>
  <si>
    <t>2959-75-3</t>
  </si>
  <si>
    <t>2959-96-8</t>
  </si>
  <si>
    <t>29593-26-8</t>
  </si>
  <si>
    <t>29597-36-2</t>
  </si>
  <si>
    <t>296-18-4</t>
  </si>
  <si>
    <t>296-39-9</t>
  </si>
  <si>
    <t>296-40-2</t>
  </si>
  <si>
    <t>296-56-0</t>
  </si>
  <si>
    <t>296-78-6</t>
  </si>
  <si>
    <t>296-86-6</t>
  </si>
  <si>
    <t>29606-79-9</t>
  </si>
  <si>
    <t>29609-96-9</t>
  </si>
  <si>
    <t>2961-47-9</t>
  </si>
  <si>
    <t>2961-49-1</t>
  </si>
  <si>
    <t>2961-50-4</t>
  </si>
  <si>
    <t>2961-80-0</t>
  </si>
  <si>
    <t>29611-84-5</t>
  </si>
  <si>
    <t>29617-66-1</t>
  </si>
  <si>
    <t>29619-64-5</t>
  </si>
  <si>
    <t>2962-90-5</t>
  </si>
  <si>
    <t>29624-27-9</t>
  </si>
  <si>
    <t>29624-28-0</t>
  </si>
  <si>
    <t>2963-86-2</t>
  </si>
  <si>
    <t>2963-87-3</t>
  </si>
  <si>
    <t>29634-17-1</t>
  </si>
  <si>
    <t>29638-66-2</t>
  </si>
  <si>
    <t>29639-53-0</t>
  </si>
  <si>
    <t>29644-99-3</t>
  </si>
  <si>
    <t>29647-03-8</t>
  </si>
  <si>
    <t>29650-44-0</t>
  </si>
  <si>
    <t>29655-34-3</t>
  </si>
  <si>
    <t>29665-46-1</t>
  </si>
  <si>
    <t>29668-44-8</t>
  </si>
  <si>
    <t>29668-65-3</t>
  </si>
  <si>
    <t>2967-66-0</t>
  </si>
  <si>
    <t>29674-47-3</t>
  </si>
  <si>
    <t>29675-81-8</t>
  </si>
  <si>
    <t>296767-16-3</t>
  </si>
  <si>
    <t>29682-41-5</t>
  </si>
  <si>
    <t>29682-46-0</t>
  </si>
  <si>
    <t>29686-12-2</t>
  </si>
  <si>
    <t>2969-81-5</t>
  </si>
  <si>
    <t>29690-50-4</t>
  </si>
  <si>
    <t>297-03-0</t>
  </si>
  <si>
    <t>297-13-2</t>
  </si>
  <si>
    <t>297-16-5</t>
  </si>
  <si>
    <t>297-23-4</t>
  </si>
  <si>
    <t>297-24-5</t>
  </si>
  <si>
    <t>297-35-8</t>
  </si>
  <si>
    <t>297-39-2</t>
  </si>
  <si>
    <t>297-50-7</t>
  </si>
  <si>
    <t>297-54-1</t>
  </si>
  <si>
    <t>297-58-5</t>
  </si>
  <si>
    <t>297-60-9</t>
  </si>
  <si>
    <t>297-63-2</t>
  </si>
  <si>
    <t>297-76-7</t>
  </si>
  <si>
    <t>297-78-9</t>
  </si>
  <si>
    <t>297-90-5</t>
  </si>
  <si>
    <t>297-97-2</t>
  </si>
  <si>
    <t>29703-01-3</t>
  </si>
  <si>
    <t>29703-52-4</t>
  </si>
  <si>
    <t>29704-02-7</t>
  </si>
  <si>
    <t>29709-05-5</t>
  </si>
  <si>
    <t>29709-08-8</t>
  </si>
  <si>
    <t>2971-22-4</t>
  </si>
  <si>
    <t>2972-20-5</t>
  </si>
  <si>
    <t>2972-95-4</t>
  </si>
  <si>
    <t>2972-96-5</t>
  </si>
  <si>
    <t>2972-97-6</t>
  </si>
  <si>
    <t>2972-98-7</t>
  </si>
  <si>
    <t>29720-92-1</t>
  </si>
  <si>
    <t>2973-19-5</t>
  </si>
  <si>
    <t>2973-43-5</t>
  </si>
  <si>
    <t>2973-44-6</t>
  </si>
  <si>
    <t>2973-46-8</t>
  </si>
  <si>
    <t>2973-47-9</t>
  </si>
  <si>
    <t>2973-48-0</t>
  </si>
  <si>
    <t>2973-75-3</t>
  </si>
  <si>
    <t>2973-78-6</t>
  </si>
  <si>
    <t>2974-90-5</t>
  </si>
  <si>
    <t>2974-92-7</t>
  </si>
  <si>
    <t>29743-02-0</t>
  </si>
  <si>
    <t>29743-03-1</t>
  </si>
  <si>
    <t>29743-08-6</t>
  </si>
  <si>
    <t>29743-09-7</t>
  </si>
  <si>
    <t>29743-11-1</t>
  </si>
  <si>
    <t>29743-12-2</t>
  </si>
  <si>
    <t>29743-18-8</t>
  </si>
  <si>
    <t>29743-21-3</t>
  </si>
  <si>
    <t>29749-04-0</t>
  </si>
  <si>
    <t>2975-41-9</t>
  </si>
  <si>
    <t>29759-77-1</t>
  </si>
  <si>
    <t>2976-30-9</t>
  </si>
  <si>
    <t>29765-76-2</t>
  </si>
  <si>
    <t>29772-39-2</t>
  </si>
  <si>
    <t>29772-43-8</t>
  </si>
  <si>
    <t>29776-96-3</t>
  </si>
  <si>
    <t>2978-58-7</t>
  </si>
  <si>
    <t>2978-60-1</t>
  </si>
  <si>
    <t>29782-65-8</t>
  </si>
  <si>
    <t>29788-41-8</t>
  </si>
  <si>
    <t>2979-19-3</t>
  </si>
  <si>
    <t>29790-29-2</t>
  </si>
  <si>
    <t>29791-12-6</t>
  </si>
  <si>
    <t>29798-87-6</t>
  </si>
  <si>
    <t>29799-19-7</t>
  </si>
  <si>
    <t>298-00-0</t>
  </si>
  <si>
    <t>298-02-2</t>
  </si>
  <si>
    <t>298-03-3</t>
  </si>
  <si>
    <t>298-04-4</t>
  </si>
  <si>
    <t>298-06-6</t>
  </si>
  <si>
    <t>298-07-7</t>
  </si>
  <si>
    <t>298-12-4</t>
  </si>
  <si>
    <t>298-18-0</t>
  </si>
  <si>
    <t>298-46-4</t>
  </si>
  <si>
    <t>298-57-7</t>
  </si>
  <si>
    <t>298-81-7</t>
  </si>
  <si>
    <t>2980-69-0</t>
  </si>
  <si>
    <t>2980-71-4</t>
  </si>
  <si>
    <t>29800-89-3</t>
  </si>
  <si>
    <t>29803-81-4</t>
  </si>
  <si>
    <t>29803-82-5</t>
  </si>
  <si>
    <t>29804-89-5</t>
  </si>
  <si>
    <t>29809-14-1</t>
  </si>
  <si>
    <t>29811-50-5</t>
  </si>
  <si>
    <t>29812-79-1</t>
  </si>
  <si>
    <t>29817-09-2</t>
  </si>
  <si>
    <t>29817-35-4</t>
  </si>
  <si>
    <t>29823-47-0</t>
  </si>
  <si>
    <t>29825-47-6</t>
  </si>
  <si>
    <t>29827-31-4</t>
  </si>
  <si>
    <t>29827-32-5</t>
  </si>
  <si>
    <t>29827-33-6</t>
  </si>
  <si>
    <t>29827-34-7</t>
  </si>
  <si>
    <t>2983-26-8</t>
  </si>
  <si>
    <t>2983-38-2</t>
  </si>
  <si>
    <t>29833-69-0</t>
  </si>
  <si>
    <t>29837-07-8</t>
  </si>
  <si>
    <t>29837-12-5</t>
  </si>
  <si>
    <t>2984-50-1</t>
  </si>
  <si>
    <t>2984-55-6</t>
  </si>
  <si>
    <t>29841-71-2</t>
  </si>
  <si>
    <t>29843-58-1</t>
  </si>
  <si>
    <t>29843-62-7</t>
  </si>
  <si>
    <t>29844-60-8</t>
  </si>
  <si>
    <t>29844-61-9</t>
  </si>
  <si>
    <t>2985-59-3</t>
  </si>
  <si>
    <t>2986-54-1</t>
  </si>
  <si>
    <t>29863-91-0</t>
  </si>
  <si>
    <t>29865-90-5</t>
  </si>
  <si>
    <t>2987-16-8</t>
  </si>
  <si>
    <t>2987-17-9</t>
  </si>
  <si>
    <t>2987-53-3</t>
  </si>
  <si>
    <t>29871-59-8</t>
  </si>
  <si>
    <t>29874-05-3</t>
  </si>
  <si>
    <t>29877-90-5</t>
  </si>
  <si>
    <t>29877-93-8</t>
  </si>
  <si>
    <t>29877-94-9</t>
  </si>
  <si>
    <t>29877-96-1</t>
  </si>
  <si>
    <t>29877-98-3</t>
  </si>
  <si>
    <t>29877-99-4</t>
  </si>
  <si>
    <t>29878-00-0</t>
  </si>
  <si>
    <t>29878-02-2</t>
  </si>
  <si>
    <t>29878-05-5</t>
  </si>
  <si>
    <t>29881-14-9</t>
  </si>
  <si>
    <t>29887-56-7</t>
  </si>
  <si>
    <t>29887-60-3</t>
  </si>
  <si>
    <t>29898-32-6</t>
  </si>
  <si>
    <t>299-26-3</t>
  </si>
  <si>
    <t>299-42-3</t>
  </si>
  <si>
    <t>299-84-3</t>
  </si>
  <si>
    <t>299-85-4</t>
  </si>
  <si>
    <t>299-86-5</t>
  </si>
  <si>
    <t>2990-17-2</t>
  </si>
  <si>
    <t>29903-32-0</t>
  </si>
  <si>
    <t>29909-46-4</t>
  </si>
  <si>
    <t>2991-28-8</t>
  </si>
  <si>
    <t>29910-43-8</t>
  </si>
  <si>
    <t>2992-95-2</t>
  </si>
  <si>
    <t>29921-41-3</t>
  </si>
  <si>
    <t>29921-57-1</t>
  </si>
  <si>
    <t>29926-41-8</t>
  </si>
  <si>
    <t>29927-85-3</t>
  </si>
  <si>
    <t>2993-22-8</t>
  </si>
  <si>
    <t>29939-31-9</t>
  </si>
  <si>
    <t>2994-16-3</t>
  </si>
  <si>
    <t>2994-71-0</t>
  </si>
  <si>
    <t>29941-82-0</t>
  </si>
  <si>
    <t>29943-42-8</t>
  </si>
  <si>
    <t>29947-67-9</t>
  </si>
  <si>
    <t>29949-27-7</t>
  </si>
  <si>
    <t>29949-82-4</t>
  </si>
  <si>
    <t>29949-84-6</t>
  </si>
  <si>
    <t>29949-85-7</t>
  </si>
  <si>
    <t>29949-96-0</t>
  </si>
  <si>
    <t>29952-68-9</t>
  </si>
  <si>
    <t>29957-43-5</t>
  </si>
  <si>
    <t>2996-92-1</t>
  </si>
  <si>
    <t>2997-85-5</t>
  </si>
  <si>
    <t>29972-02-9</t>
  </si>
  <si>
    <t>29974-65-0</t>
  </si>
  <si>
    <t>29974-68-3</t>
  </si>
  <si>
    <t>29974-69-4</t>
  </si>
  <si>
    <t>29975-16-4</t>
  </si>
  <si>
    <t>29977-00-2</t>
  </si>
  <si>
    <t>29978-55-0</t>
  </si>
  <si>
    <t>2998-23-4</t>
  </si>
  <si>
    <t>29981-38-2</t>
  </si>
  <si>
    <t>299953-00-7</t>
  </si>
  <si>
    <t>300-39-0</t>
  </si>
  <si>
    <t>300-57-2</t>
  </si>
  <si>
    <t>300-62-9</t>
  </si>
  <si>
    <t>300-76-5</t>
  </si>
  <si>
    <t>300-85-6</t>
  </si>
  <si>
    <t>300-87-8</t>
  </si>
  <si>
    <t>30004-14-9</t>
  </si>
  <si>
    <t>30007-47-7</t>
  </si>
  <si>
    <t>30009-65-5</t>
  </si>
  <si>
    <t>3001-15-8</t>
  </si>
  <si>
    <t>3001-57-8</t>
  </si>
  <si>
    <t>3001-66-9</t>
  </si>
  <si>
    <t>3001-72-7</t>
  </si>
  <si>
    <t>30012-26-1</t>
  </si>
  <si>
    <t>3002-23-1</t>
  </si>
  <si>
    <t>3002-24-2</t>
  </si>
  <si>
    <t>3002-33-3</t>
  </si>
  <si>
    <t>3002-78-6</t>
  </si>
  <si>
    <t>3002-81-1</t>
  </si>
  <si>
    <t>30021-46-6</t>
  </si>
  <si>
    <t>30021-74-0</t>
  </si>
  <si>
    <t>3003-15-4</t>
  </si>
  <si>
    <t>3003-84-7</t>
  </si>
  <si>
    <t>30031-64-2</t>
  </si>
  <si>
    <t>300360-38-7</t>
  </si>
  <si>
    <t>3004-73-7</t>
  </si>
  <si>
    <t>3005-32-1</t>
  </si>
  <si>
    <t>3006-82-4</t>
  </si>
  <si>
    <t>3007-31-6</t>
  </si>
  <si>
    <t>3007-53-2</t>
  </si>
  <si>
    <t>3007-70-3</t>
  </si>
  <si>
    <t>3007-71-4</t>
  </si>
  <si>
    <t>3007-72-5</t>
  </si>
  <si>
    <t>3007-73-6</t>
  </si>
  <si>
    <t>3007-74-7</t>
  </si>
  <si>
    <t>3007-75-8</t>
  </si>
  <si>
    <t>3007-91-8</t>
  </si>
  <si>
    <t>30071-93-3</t>
  </si>
  <si>
    <t>30078-89-8</t>
  </si>
  <si>
    <t>3008-13-7</t>
  </si>
  <si>
    <t>3008-14-8</t>
  </si>
  <si>
    <t>3008-31-9</t>
  </si>
  <si>
    <t>3008-32-0</t>
  </si>
  <si>
    <t>30084-90-3</t>
  </si>
  <si>
    <t>30084-91-4</t>
  </si>
  <si>
    <t>30086-02-3</t>
  </si>
  <si>
    <t>30093-99-3</t>
  </si>
  <si>
    <t>30095-63-7</t>
  </si>
  <si>
    <t>30095-98-8</t>
  </si>
  <si>
    <t>301-00-8</t>
  </si>
  <si>
    <t>301-02-0</t>
  </si>
  <si>
    <t>301-12-2</t>
  </si>
  <si>
    <t>3010-30-8</t>
  </si>
  <si>
    <t>3010-80-8</t>
  </si>
  <si>
    <t>3010-81-9</t>
  </si>
  <si>
    <t>3010-82-0</t>
  </si>
  <si>
    <t>3010-96-6</t>
  </si>
  <si>
    <t>30100-15-3</t>
  </si>
  <si>
    <t>3011-34-5</t>
  </si>
  <si>
    <t>3011-89-0</t>
  </si>
  <si>
    <t>3012-37-1</t>
  </si>
  <si>
    <t>30122-12-4</t>
  </si>
  <si>
    <t>30124-46-0</t>
  </si>
  <si>
    <t>30134-12-4</t>
  </si>
  <si>
    <t>30137-53-2</t>
  </si>
  <si>
    <t>30144-12-8</t>
  </si>
  <si>
    <t>3015-65-4</t>
  </si>
  <si>
    <t>30154-99-5</t>
  </si>
  <si>
    <t>3016-19-1</t>
  </si>
  <si>
    <t>3016-97-5</t>
  </si>
  <si>
    <t>30168-50-4</t>
  </si>
  <si>
    <t>3017-23-0</t>
  </si>
  <si>
    <t>3017-68-3</t>
  </si>
  <si>
    <t>3017-69-4</t>
  </si>
  <si>
    <t>3017-70-7</t>
  </si>
  <si>
    <t>3017-71-8</t>
  </si>
  <si>
    <t>3017-75-2</t>
  </si>
  <si>
    <t>3017-85-4</t>
  </si>
  <si>
    <t>3017-95-6</t>
  </si>
  <si>
    <t>3017-96-7</t>
  </si>
  <si>
    <t>3018-12-0</t>
  </si>
  <si>
    <t>3018-20-0</t>
  </si>
  <si>
    <t>30188-50-2</t>
  </si>
  <si>
    <t>3019-19-0</t>
  </si>
  <si>
    <t>3019-20-3</t>
  </si>
  <si>
    <t>3019-25-8</t>
  </si>
  <si>
    <t>3019-71-4</t>
  </si>
  <si>
    <t>30199-26-9</t>
  </si>
  <si>
    <t>302-04-5</t>
  </si>
  <si>
    <t>302-17-0</t>
  </si>
  <si>
    <t>302-22-7</t>
  </si>
  <si>
    <t>302-33-0</t>
  </si>
  <si>
    <t>302-40-9</t>
  </si>
  <si>
    <t>302-72-7</t>
  </si>
  <si>
    <t>302-76-1</t>
  </si>
  <si>
    <t>302-84-1</t>
  </si>
  <si>
    <t>30203-84-0</t>
  </si>
  <si>
    <t>30208-36-7</t>
  </si>
  <si>
    <t>30208-47-0</t>
  </si>
  <si>
    <t>30209-80-4</t>
  </si>
  <si>
    <t>3021-63-4</t>
  </si>
  <si>
    <t>3021-73-6</t>
  </si>
  <si>
    <t>3021-89-4</t>
  </si>
  <si>
    <t>30216-44-5</t>
  </si>
  <si>
    <t>30218-85-0</t>
  </si>
  <si>
    <t>3022-41-1</t>
  </si>
  <si>
    <t>30223-48-4</t>
  </si>
  <si>
    <t>30236-29-4</t>
  </si>
  <si>
    <t>3024-72-4</t>
  </si>
  <si>
    <t>30242-05-8</t>
  </si>
  <si>
    <t>30249-25-3</t>
  </si>
  <si>
    <t>3025-30-7</t>
  </si>
  <si>
    <t>3025-52-3</t>
  </si>
  <si>
    <t>3025-88-5</t>
  </si>
  <si>
    <t>3025-96-5</t>
  </si>
  <si>
    <t>3027-13-2</t>
  </si>
  <si>
    <t>3027-21-2</t>
  </si>
  <si>
    <t>3027-38-1</t>
  </si>
  <si>
    <t>30273-11-1</t>
  </si>
  <si>
    <t>30273-14-4</t>
  </si>
  <si>
    <t>30276-99-4</t>
  </si>
  <si>
    <t>30277-00-0</t>
  </si>
  <si>
    <t>30277-17-9</t>
  </si>
  <si>
    <t>3029-19-4</t>
  </si>
  <si>
    <t>3029-32-1</t>
  </si>
  <si>
    <t>3029-40-1</t>
  </si>
  <si>
    <t>3029-41-2</t>
  </si>
  <si>
    <t>3029-42-3</t>
  </si>
  <si>
    <t>3029-79-6</t>
  </si>
  <si>
    <t>30290-64-3</t>
  </si>
  <si>
    <t>30294-54-3</t>
  </si>
  <si>
    <t>30294-70-3</t>
  </si>
  <si>
    <t>303-04-8</t>
  </si>
  <si>
    <t>303-07-1</t>
  </si>
  <si>
    <t>303-21-9</t>
  </si>
  <si>
    <t>303-26-4</t>
  </si>
  <si>
    <t>303-38-8</t>
  </si>
  <si>
    <t>303-43-5</t>
  </si>
  <si>
    <t>303-49-1</t>
  </si>
  <si>
    <t>303-53-7</t>
  </si>
  <si>
    <t>303-69-5</t>
  </si>
  <si>
    <t>3030-90-8</t>
  </si>
  <si>
    <t>3031-15-0</t>
  </si>
  <si>
    <t>3031-23-0</t>
  </si>
  <si>
    <t>3031-66-1</t>
  </si>
  <si>
    <t>3031-68-3</t>
  </si>
  <si>
    <t>3031-73-0</t>
  </si>
  <si>
    <t>3031-74-1</t>
  </si>
  <si>
    <t>3031-75-2</t>
  </si>
  <si>
    <t>3031-98-9</t>
  </si>
  <si>
    <t>30310-22-6</t>
  </si>
  <si>
    <t>30316-17-7</t>
  </si>
  <si>
    <t>3032-55-1</t>
  </si>
  <si>
    <t>3032-92-6</t>
  </si>
  <si>
    <t>30320-26-4</t>
  </si>
  <si>
    <t>3033-23-6</t>
  </si>
  <si>
    <t>3033-62-3</t>
  </si>
  <si>
    <t>3033-82-7</t>
  </si>
  <si>
    <t>30334-69-1</t>
  </si>
  <si>
    <t>3034-34-2</t>
  </si>
  <si>
    <t>3034-38-6</t>
  </si>
  <si>
    <t>3034-42-2</t>
  </si>
  <si>
    <t>3034-48-8</t>
  </si>
  <si>
    <t>3034-53-5</t>
  </si>
  <si>
    <t>3034-79-5</t>
  </si>
  <si>
    <t>3034-97-7</t>
  </si>
  <si>
    <t>30346-21-5</t>
  </si>
  <si>
    <t>3035-67-4</t>
  </si>
  <si>
    <t>3035-75-4</t>
  </si>
  <si>
    <t>30353-70-9</t>
  </si>
  <si>
    <t>30355-60-3</t>
  </si>
  <si>
    <t>30358-36-2</t>
  </si>
  <si>
    <t>3036-66-6</t>
  </si>
  <si>
    <t>30361-28-5</t>
  </si>
  <si>
    <t>30361-29-6</t>
  </si>
  <si>
    <t>30363-80-5</t>
  </si>
  <si>
    <t>30364-38-6</t>
  </si>
  <si>
    <t>3037-72-7</t>
  </si>
  <si>
    <t>30378-58-6</t>
  </si>
  <si>
    <t>3038-47-9</t>
  </si>
  <si>
    <t>3038-50-4</t>
  </si>
  <si>
    <t>30388-40-0</t>
  </si>
  <si>
    <t>30389-18-5</t>
  </si>
  <si>
    <t>30389-25-4</t>
  </si>
  <si>
    <t>3039-55-2</t>
  </si>
  <si>
    <t>30390-50-2</t>
  </si>
  <si>
    <t>304-06-3</t>
  </si>
  <si>
    <t>304-21-2</t>
  </si>
  <si>
    <t>304-81-4</t>
  </si>
  <si>
    <t>304-84-7</t>
  </si>
  <si>
    <t>304-88-1</t>
  </si>
  <si>
    <t>3040-44-6</t>
  </si>
  <si>
    <t>3040-63-9</t>
  </si>
  <si>
    <t>3040-71-9</t>
  </si>
  <si>
    <t>30408-61-8</t>
  </si>
  <si>
    <t>3041-16-5</t>
  </si>
  <si>
    <t>3041-40-5</t>
  </si>
  <si>
    <t>30414-53-0</t>
  </si>
  <si>
    <t>30417-65-3</t>
  </si>
  <si>
    <t>30417-68-6</t>
  </si>
  <si>
    <t>3042-00-0</t>
  </si>
  <si>
    <t>3042-22-6</t>
  </si>
  <si>
    <t>3042-50-0</t>
  </si>
  <si>
    <t>3042-81-7</t>
  </si>
  <si>
    <t>3043-33-2</t>
  </si>
  <si>
    <t>30432-16-7</t>
  </si>
  <si>
    <t>30434-54-9</t>
  </si>
  <si>
    <t>30434-65-2</t>
  </si>
  <si>
    <t>30436-87-4</t>
  </si>
  <si>
    <t>30442-79-6</t>
  </si>
  <si>
    <t>3045-88-3</t>
  </si>
  <si>
    <t>3045-89-4</t>
  </si>
  <si>
    <t>3045-90-7</t>
  </si>
  <si>
    <t>30453-31-7</t>
  </si>
  <si>
    <t>30453-93-1</t>
  </si>
  <si>
    <t>30458-12-9</t>
  </si>
  <si>
    <t>3046-82-0</t>
  </si>
  <si>
    <t>30466-31-0</t>
  </si>
  <si>
    <t>30467-62-0</t>
  </si>
  <si>
    <t>3047-32-3</t>
  </si>
  <si>
    <t>3047-38-9</t>
  </si>
  <si>
    <t>3048-64-4</t>
  </si>
  <si>
    <t>3048-65-5</t>
  </si>
  <si>
    <t>30481-54-0</t>
  </si>
  <si>
    <t>30485-71-3</t>
  </si>
  <si>
    <t>3049-24-9</t>
  </si>
  <si>
    <t>3049-56-7</t>
  </si>
  <si>
    <t>305-01-1</t>
  </si>
  <si>
    <t>305-03-3</t>
  </si>
  <si>
    <t>305-15-7</t>
  </si>
  <si>
    <t>305-85-1</t>
  </si>
  <si>
    <t>30502-73-9</t>
  </si>
  <si>
    <t>3051-09-0</t>
  </si>
  <si>
    <t>3051-27-2</t>
  </si>
  <si>
    <t>30525-89-4</t>
  </si>
  <si>
    <t>3054-63-5</t>
  </si>
  <si>
    <t>3054-92-0</t>
  </si>
  <si>
    <t>3054-95-3</t>
  </si>
  <si>
    <t>30540-29-5</t>
  </si>
  <si>
    <t>30540-39-7</t>
  </si>
  <si>
    <t>30541-56-1</t>
  </si>
  <si>
    <t>30542-21-3</t>
  </si>
  <si>
    <t>30545-14-3</t>
  </si>
  <si>
    <t>30545-19-8</t>
  </si>
  <si>
    <t>30545-23-4</t>
  </si>
  <si>
    <t>30545-24-5</t>
  </si>
  <si>
    <t>30545-28-9</t>
  </si>
  <si>
    <t>3055-14-9</t>
  </si>
  <si>
    <t>3055-93-4</t>
  </si>
  <si>
    <t>3055-97-8</t>
  </si>
  <si>
    <t>30551-17-8</t>
  </si>
  <si>
    <t>3056-18-6</t>
  </si>
  <si>
    <t>3056-60-8</t>
  </si>
  <si>
    <t>30560-19-1</t>
  </si>
  <si>
    <t>30563-30-5</t>
  </si>
  <si>
    <t>30563-31-6</t>
  </si>
  <si>
    <t>30564-13-7</t>
  </si>
  <si>
    <t>30572-96-4</t>
  </si>
  <si>
    <t>30573-52-5</t>
  </si>
  <si>
    <t>3058-38-6</t>
  </si>
  <si>
    <t>3058-39-7</t>
  </si>
  <si>
    <t>3058-82-0</t>
  </si>
  <si>
    <t>30583-33-6</t>
  </si>
  <si>
    <t>30590-60-4</t>
  </si>
  <si>
    <t>30594-15-1</t>
  </si>
  <si>
    <t>306-03-6</t>
  </si>
  <si>
    <t>306-07-0</t>
  </si>
  <si>
    <t>306-08-1</t>
  </si>
  <si>
    <t>306-83-2</t>
  </si>
  <si>
    <t>306-91-2</t>
  </si>
  <si>
    <t>306-92-3</t>
  </si>
  <si>
    <t>306-94-5</t>
  </si>
  <si>
    <t>3060-89-7</t>
  </si>
  <si>
    <t>3061-36-7</t>
  </si>
  <si>
    <t>3061-65-2</t>
  </si>
  <si>
    <t>3061-90-3</t>
  </si>
  <si>
    <t>3061-91-4</t>
  </si>
  <si>
    <t>30611-20-2</t>
  </si>
  <si>
    <t>30614-22-3</t>
  </si>
  <si>
    <t>30614-73-4</t>
  </si>
  <si>
    <t>30614-77-8</t>
  </si>
  <si>
    <t>30615-19-1</t>
  </si>
  <si>
    <t>30626-02-9</t>
  </si>
  <si>
    <t>3063-94-3</t>
  </si>
  <si>
    <t>30631-18-6</t>
  </si>
  <si>
    <t>30633-94-4</t>
  </si>
  <si>
    <t>30646-57-2</t>
  </si>
  <si>
    <t>3065-79-0</t>
  </si>
  <si>
    <t>30651-03-7</t>
  </si>
  <si>
    <t>30651-24-2</t>
  </si>
  <si>
    <t>30654-45-6</t>
  </si>
  <si>
    <t>3066-72-6</t>
  </si>
  <si>
    <t>30667-81-3</t>
  </si>
  <si>
    <t>30667-99-3</t>
  </si>
  <si>
    <t>30669-47-7</t>
  </si>
  <si>
    <t>30673-36-0</t>
  </si>
  <si>
    <t>30673-38-2</t>
  </si>
  <si>
    <t>30673-60-0</t>
  </si>
  <si>
    <t>3068-00-6</t>
  </si>
  <si>
    <t>3068-88-0</t>
  </si>
  <si>
    <t>30681-90-4</t>
  </si>
  <si>
    <t>30682-81-6</t>
  </si>
  <si>
    <t>30684-05-0</t>
  </si>
  <si>
    <t>30684-06-1</t>
  </si>
  <si>
    <t>30685-95-1</t>
  </si>
  <si>
    <t>3069-25-8</t>
  </si>
  <si>
    <t>3069-40-7</t>
  </si>
  <si>
    <t>3069-42-9</t>
  </si>
  <si>
    <t>30692-16-1</t>
  </si>
  <si>
    <t>307-24-4</t>
  </si>
  <si>
    <t>307-26-6</t>
  </si>
  <si>
    <t>307-29-9</t>
  </si>
  <si>
    <t>307-30-2</t>
  </si>
  <si>
    <t>307-34-6</t>
  </si>
  <si>
    <t>307-35-7</t>
  </si>
  <si>
    <t>307-45-9</t>
  </si>
  <si>
    <t>307-59-5</t>
  </si>
  <si>
    <t>307-60-8</t>
  </si>
  <si>
    <t>307-62-0</t>
  </si>
  <si>
    <t>307-70-0</t>
  </si>
  <si>
    <t>307-98-2</t>
  </si>
  <si>
    <t>3070-53-9</t>
  </si>
  <si>
    <t>30711-40-1</t>
  </si>
  <si>
    <t>30711-41-2</t>
  </si>
  <si>
    <t>30717-57-8</t>
  </si>
  <si>
    <t>30718-63-9</t>
  </si>
  <si>
    <t>30718-64-0</t>
  </si>
  <si>
    <t>30719-18-7</t>
  </si>
  <si>
    <t>30723-54-7</t>
  </si>
  <si>
    <t>30727-14-1</t>
  </si>
  <si>
    <t>3073-05-0</t>
  </si>
  <si>
    <t>3073-56-1</t>
  </si>
  <si>
    <t>3073-59-4</t>
  </si>
  <si>
    <t>3073-66-3</t>
  </si>
  <si>
    <t>3073-77-6</t>
  </si>
  <si>
    <t>3073-87-8</t>
  </si>
  <si>
    <t>3073-92-5</t>
  </si>
  <si>
    <t>307326-46-1</t>
  </si>
  <si>
    <t>30736-77-7</t>
  </si>
  <si>
    <t>30736-79-9</t>
  </si>
  <si>
    <t>30738-69-3</t>
  </si>
  <si>
    <t>3074-61-1</t>
  </si>
  <si>
    <t>3074-64-4</t>
  </si>
  <si>
    <t>3074-65-5</t>
  </si>
  <si>
    <t>3074-67-7</t>
  </si>
  <si>
    <t>3074-71-3</t>
  </si>
  <si>
    <t>3074-75-7</t>
  </si>
  <si>
    <t>3074-76-8</t>
  </si>
  <si>
    <t>3074-77-9</t>
  </si>
  <si>
    <t>3074-78-0</t>
  </si>
  <si>
    <t>3074-89-3</t>
  </si>
  <si>
    <t>30746-58-8</t>
  </si>
  <si>
    <t>30749-25-8</t>
  </si>
  <si>
    <t>3075-84-1</t>
  </si>
  <si>
    <t>30752-19-3</t>
  </si>
  <si>
    <t>30767-14-7</t>
  </si>
  <si>
    <t>3077-97-2</t>
  </si>
  <si>
    <t>30784-25-9</t>
  </si>
  <si>
    <t>30796-92-0</t>
  </si>
  <si>
    <t>308-24-7</t>
  </si>
  <si>
    <t>308-48-5</t>
  </si>
  <si>
    <t>308-96-3</t>
  </si>
  <si>
    <t>3080-42-0</t>
  </si>
  <si>
    <t>30817-94-8</t>
  </si>
  <si>
    <t>30818-70-3</t>
  </si>
  <si>
    <t>30824-67-0</t>
  </si>
  <si>
    <t>30824-81-8</t>
  </si>
  <si>
    <t>30826-80-3</t>
  </si>
  <si>
    <t>30826-83-6</t>
  </si>
  <si>
    <t>3083-23-6</t>
  </si>
  <si>
    <t>3083-88-3</t>
  </si>
  <si>
    <t>30830-20-7</t>
  </si>
  <si>
    <t>30834-33-4</t>
  </si>
  <si>
    <t>30834-47-0</t>
  </si>
  <si>
    <t>30834-51-6</t>
  </si>
  <si>
    <t>30834-74-3</t>
  </si>
  <si>
    <t>3084-40-0</t>
  </si>
  <si>
    <t>30842-90-1</t>
  </si>
  <si>
    <t>3085-42-5</t>
  </si>
  <si>
    <t>3085-54-9</t>
  </si>
  <si>
    <t>3085-76-5</t>
  </si>
  <si>
    <t>30855-79-9</t>
  </si>
  <si>
    <t>30855-80-2</t>
  </si>
  <si>
    <t>3086-62-2</t>
  </si>
  <si>
    <t>30860-22-1</t>
  </si>
  <si>
    <t>30860-28-7</t>
  </si>
  <si>
    <t>3087-36-3</t>
  </si>
  <si>
    <t>3088-15-1</t>
  </si>
  <si>
    <t>3088-41-3</t>
  </si>
  <si>
    <t>3088-78-6</t>
  </si>
  <si>
    <t>3089-55-2</t>
  </si>
  <si>
    <t>30893-52-8</t>
  </si>
  <si>
    <t>30895-77-3</t>
  </si>
  <si>
    <t>309-00-2</t>
  </si>
  <si>
    <t>309-10-4</t>
  </si>
  <si>
    <t>309-18-2</t>
  </si>
  <si>
    <t>309-23-9</t>
  </si>
  <si>
    <t>309-29-5</t>
  </si>
  <si>
    <t>309-88-6</t>
  </si>
  <si>
    <t>309-89-7</t>
  </si>
  <si>
    <t>3090-47-9</t>
  </si>
  <si>
    <t>3090-56-0</t>
  </si>
  <si>
    <t>3092-46-4</t>
  </si>
  <si>
    <t>30922-78-2</t>
  </si>
  <si>
    <t>309267-99-0</t>
  </si>
  <si>
    <t>30933-31-4</t>
  </si>
  <si>
    <t>3095-65-6</t>
  </si>
  <si>
    <t>30950-27-7</t>
  </si>
  <si>
    <t>30951-88-3</t>
  </si>
  <si>
    <t>30954-73-5</t>
  </si>
  <si>
    <t>30956-28-6</t>
  </si>
  <si>
    <t>30958-43-1</t>
  </si>
  <si>
    <t>30958-64-6</t>
  </si>
  <si>
    <t>3096-52-4</t>
  </si>
  <si>
    <t>3096-81-9</t>
  </si>
  <si>
    <t>3096-95-5</t>
  </si>
  <si>
    <t>30967-37-4</t>
  </si>
  <si>
    <t>3097-63-0</t>
  </si>
  <si>
    <t>30971-68-7</t>
  </si>
  <si>
    <t>30979-68-1</t>
  </si>
  <si>
    <t>3098-18-8</t>
  </si>
  <si>
    <t>3098-82-6</t>
  </si>
  <si>
    <t>30980-11-1</t>
  </si>
  <si>
    <t>30980-97-3</t>
  </si>
  <si>
    <t>30983-56-3</t>
  </si>
  <si>
    <t>30983-85-8</t>
  </si>
  <si>
    <t>3099-52-3</t>
  </si>
  <si>
    <t>30991-42-5</t>
  </si>
  <si>
    <t>30995-64-3</t>
  </si>
  <si>
    <t>310-71-4</t>
  </si>
  <si>
    <t>31002-73-0</t>
  </si>
  <si>
    <t>31004-82-7</t>
  </si>
  <si>
    <t>31005-02-4</t>
  </si>
  <si>
    <t>31006-98-1</t>
  </si>
  <si>
    <t>3101-04-0</t>
  </si>
  <si>
    <t>3101-60-8</t>
  </si>
  <si>
    <t>31010-51-2</t>
  </si>
  <si>
    <t>31017-40-0</t>
  </si>
  <si>
    <t>31018-29-8</t>
  </si>
  <si>
    <t>3102-32-7</t>
  </si>
  <si>
    <t>3102-33-8</t>
  </si>
  <si>
    <t>3102-61-2</t>
  </si>
  <si>
    <t>3102-79-2</t>
  </si>
  <si>
    <t>3102-87-2</t>
  </si>
  <si>
    <t>31023-92-4</t>
  </si>
  <si>
    <t>31024-13-2</t>
  </si>
  <si>
    <t>31037-02-2</t>
  </si>
  <si>
    <t>31038-11-6</t>
  </si>
  <si>
    <t>31039-66-4</t>
  </si>
  <si>
    <t>31039-75-5</t>
  </si>
  <si>
    <t>31039-82-4</t>
  </si>
  <si>
    <t>31039-88-0</t>
  </si>
  <si>
    <t>3105-29-1</t>
  </si>
  <si>
    <t>31053-06-2</t>
  </si>
  <si>
    <t>31053-07-3</t>
  </si>
  <si>
    <t>31053-08-4</t>
  </si>
  <si>
    <t>31053-09-5</t>
  </si>
  <si>
    <t>31053-54-0</t>
  </si>
  <si>
    <t>31053-55-1</t>
  </si>
  <si>
    <t>31061-58-2</t>
  </si>
  <si>
    <t>31067-25-1</t>
  </si>
  <si>
    <t>31067-26-2</t>
  </si>
  <si>
    <t>31067-27-3</t>
  </si>
  <si>
    <t>3107-20-8</t>
  </si>
  <si>
    <t>31077-80-2</t>
  </si>
  <si>
    <t>3108-24-5</t>
  </si>
  <si>
    <t>31081-16-0</t>
  </si>
  <si>
    <t>31081-18-2</t>
  </si>
  <si>
    <t>31081-41-1</t>
  </si>
  <si>
    <t>31081-59-1</t>
  </si>
  <si>
    <t>31082-68-5</t>
  </si>
  <si>
    <t>31087-44-2</t>
  </si>
  <si>
    <t>31089-90-4</t>
  </si>
  <si>
    <t>3109-63-5</t>
  </si>
  <si>
    <t>311-28-4</t>
  </si>
  <si>
    <t>311-45-5</t>
  </si>
  <si>
    <t>311-75-1</t>
  </si>
  <si>
    <t>311-89-7</t>
  </si>
  <si>
    <t>31110-30-2</t>
  </si>
  <si>
    <t>31110-65-3</t>
  </si>
  <si>
    <t>31111-36-1</t>
  </si>
  <si>
    <t>31111-39-4</t>
  </si>
  <si>
    <t>3112-79-6</t>
  </si>
  <si>
    <t>3112-82-1</t>
  </si>
  <si>
    <t>3112-85-4</t>
  </si>
  <si>
    <t>3112-87-6</t>
  </si>
  <si>
    <t>3112-88-7</t>
  </si>
  <si>
    <t>3112-90-1</t>
  </si>
  <si>
    <t>31121-06-9</t>
  </si>
  <si>
    <t>31124-38-6</t>
  </si>
  <si>
    <t>3113-71-1</t>
  </si>
  <si>
    <t>3113-98-2</t>
  </si>
  <si>
    <t>31139-16-9</t>
  </si>
  <si>
    <t>3114-46-3</t>
  </si>
  <si>
    <t>3114-70-3</t>
  </si>
  <si>
    <t>31147-56-5</t>
  </si>
  <si>
    <t>31148-95-5</t>
  </si>
  <si>
    <t>3115-28-4</t>
  </si>
  <si>
    <t>3115-68-2</t>
  </si>
  <si>
    <t>31158-25-5</t>
  </si>
  <si>
    <t>31158-92-6</t>
  </si>
  <si>
    <t>31160-10-8</t>
  </si>
  <si>
    <t>31165-67-0</t>
  </si>
  <si>
    <t>3117-37-1</t>
  </si>
  <si>
    <t>31172-83-5</t>
  </si>
  <si>
    <t>31173-90-7</t>
  </si>
  <si>
    <t>31174-04-6</t>
  </si>
  <si>
    <t>31178-70-8</t>
  </si>
  <si>
    <t>3118-97-6</t>
  </si>
  <si>
    <t>31187-53-8</t>
  </si>
  <si>
    <t>3119-88-8</t>
  </si>
  <si>
    <t>312-31-2</t>
  </si>
  <si>
    <t>312-40-3</t>
  </si>
  <si>
    <t>312-73-2</t>
  </si>
  <si>
    <t>312-94-7</t>
  </si>
  <si>
    <t>3121-70-8</t>
  </si>
  <si>
    <t>3121-79-7</t>
  </si>
  <si>
    <t>31211-08-2</t>
  </si>
  <si>
    <t>31213-03-3</t>
  </si>
  <si>
    <t>3122-21-2</t>
  </si>
  <si>
    <t>31221-68-8</t>
  </si>
  <si>
    <t>3123-93-1</t>
  </si>
  <si>
    <t>3123-97-5</t>
  </si>
  <si>
    <t>3124-29-6</t>
  </si>
  <si>
    <t>31247-21-9</t>
  </si>
  <si>
    <t>31249-95-3</t>
  </si>
  <si>
    <t>3125-64-2</t>
  </si>
  <si>
    <t>3125-66-4</t>
  </si>
  <si>
    <t>3125-71-1</t>
  </si>
  <si>
    <t>3125-78-8</t>
  </si>
  <si>
    <t>31252-42-3</t>
  </si>
  <si>
    <t>3126-90-7</t>
  </si>
  <si>
    <t>3126-95-2</t>
  </si>
  <si>
    <t>3127-74-0</t>
  </si>
  <si>
    <t>3127-80-8</t>
  </si>
  <si>
    <t>31270-74-3</t>
  </si>
  <si>
    <t>31272-04-5</t>
  </si>
  <si>
    <t>31277-24-4</t>
  </si>
  <si>
    <t>3129-17-7</t>
  </si>
  <si>
    <t>3129-39-3</t>
  </si>
  <si>
    <t>3129-90-6</t>
  </si>
  <si>
    <t>3129-91-7</t>
  </si>
  <si>
    <t>3129-92-8</t>
  </si>
  <si>
    <t>3129-93-9</t>
  </si>
  <si>
    <t>31294-91-4</t>
  </si>
  <si>
    <t>31294-92-5</t>
  </si>
  <si>
    <t>31294-93-6</t>
  </si>
  <si>
    <t>31295-56-4</t>
  </si>
  <si>
    <t>313-04-2</t>
  </si>
  <si>
    <t>313-06-4</t>
  </si>
  <si>
    <t>313-56-4</t>
  </si>
  <si>
    <t>313-62-2</t>
  </si>
  <si>
    <t>313-63-3</t>
  </si>
  <si>
    <t>313-71-3</t>
  </si>
  <si>
    <t>313-72-4</t>
  </si>
  <si>
    <t>313-74-6</t>
  </si>
  <si>
    <t>313-80-4</t>
  </si>
  <si>
    <t>31304-51-5</t>
  </si>
  <si>
    <t>3131-54-2</t>
  </si>
  <si>
    <t>3131-63-3</t>
  </si>
  <si>
    <t>31317-07-4</t>
  </si>
  <si>
    <t>3132-64-7</t>
  </si>
  <si>
    <t>3132-99-8</t>
  </si>
  <si>
    <t>31328-42-4</t>
  </si>
  <si>
    <t>31328-43-5</t>
  </si>
  <si>
    <t>31329-57-4</t>
  </si>
  <si>
    <t>31330-22-0</t>
  </si>
  <si>
    <t>31330-59-3</t>
  </si>
  <si>
    <t>31330-63-9</t>
  </si>
  <si>
    <t>31333-13-8</t>
  </si>
  <si>
    <t>3135-54-4</t>
  </si>
  <si>
    <t>3135-63-5</t>
  </si>
  <si>
    <t>31354-57-1</t>
  </si>
  <si>
    <t>31357-71-8</t>
  </si>
  <si>
    <t>31357-72-9</t>
  </si>
  <si>
    <t>3136-17-2</t>
  </si>
  <si>
    <t>31364-42-8</t>
  </si>
  <si>
    <t>31366-00-4</t>
  </si>
  <si>
    <t>31366-25-3</t>
  </si>
  <si>
    <t>31367-46-1</t>
  </si>
  <si>
    <t>3137-54-0</t>
  </si>
  <si>
    <t>3137-55-1</t>
  </si>
  <si>
    <t>3137-56-2</t>
  </si>
  <si>
    <t>3137-60-8</t>
  </si>
  <si>
    <t>3137-84-6</t>
  </si>
  <si>
    <t>31376-49-5</t>
  </si>
  <si>
    <t>31376-98-4</t>
  </si>
  <si>
    <t>31378-03-7</t>
  </si>
  <si>
    <t>314-08-9</t>
  </si>
  <si>
    <t>314-35-2</t>
  </si>
  <si>
    <t>314-40-9</t>
  </si>
  <si>
    <t>314-41-0</t>
  </si>
  <si>
    <t>3140-93-0</t>
  </si>
  <si>
    <t>31401-21-5</t>
  </si>
  <si>
    <t>31401-34-0</t>
  </si>
  <si>
    <t>31405-07-9</t>
  </si>
  <si>
    <t>31409-15-1</t>
  </si>
  <si>
    <t>3141-25-1</t>
  </si>
  <si>
    <t>3141-26-2</t>
  </si>
  <si>
    <t>3141-27-3</t>
  </si>
  <si>
    <t>3142-58-3</t>
  </si>
  <si>
    <t>3142-66-3</t>
  </si>
  <si>
    <t>3142-79-8</t>
  </si>
  <si>
    <t>3143-02-0</t>
  </si>
  <si>
    <t>3144-09-0</t>
  </si>
  <si>
    <t>3144-74-9</t>
  </si>
  <si>
    <t>31442-54-3</t>
  </si>
  <si>
    <t>3145-76-4</t>
  </si>
  <si>
    <t>3146-39-2</t>
  </si>
  <si>
    <t>3146-40-5</t>
  </si>
  <si>
    <t>3146-66-5</t>
  </si>
  <si>
    <t>31460-07-8</t>
  </si>
  <si>
    <t>31463-35-1</t>
  </si>
  <si>
    <t>31469-83-7</t>
  </si>
  <si>
    <t>3147-39-5</t>
  </si>
  <si>
    <t>3147-45-3</t>
  </si>
  <si>
    <t>3147-50-0</t>
  </si>
  <si>
    <t>3147-55-5</t>
  </si>
  <si>
    <t>31473-75-3</t>
  </si>
  <si>
    <t>3148-73-0</t>
  </si>
  <si>
    <t>31488-71-8</t>
  </si>
  <si>
    <t>3149-28-8</t>
  </si>
  <si>
    <t>315-12-8</t>
  </si>
  <si>
    <t>315-18-4</t>
  </si>
  <si>
    <t>315-22-0</t>
  </si>
  <si>
    <t>315-30-0</t>
  </si>
  <si>
    <t>315-37-7</t>
  </si>
  <si>
    <t>31501-11-8</t>
  </si>
  <si>
    <t>31502-14-4</t>
  </si>
  <si>
    <t>31508-00-6</t>
  </si>
  <si>
    <t>31508-12-0</t>
  </si>
  <si>
    <t>31516-62-8</t>
  </si>
  <si>
    <t>31516-63-9</t>
  </si>
  <si>
    <t>31517-61-0</t>
  </si>
  <si>
    <t>3152-68-9</t>
  </si>
  <si>
    <t>3153-26-2</t>
  </si>
  <si>
    <t>3153-33-1</t>
  </si>
  <si>
    <t>3153-34-2</t>
  </si>
  <si>
    <t>3153-35-3</t>
  </si>
  <si>
    <t>3153-36-4</t>
  </si>
  <si>
    <t>3153-37-5</t>
  </si>
  <si>
    <t>31533-72-9</t>
  </si>
  <si>
    <t>31541-02-3</t>
  </si>
  <si>
    <t>31541-03-4</t>
  </si>
  <si>
    <t>31541-07-8</t>
  </si>
  <si>
    <t>31541-10-3</t>
  </si>
  <si>
    <t>31543-75-6</t>
  </si>
  <si>
    <t>3155-16-6</t>
  </si>
  <si>
    <t>3155-43-9</t>
  </si>
  <si>
    <t>31551-45-8</t>
  </si>
  <si>
    <t>31558-46-0</t>
  </si>
  <si>
    <t>3156-39-6</t>
  </si>
  <si>
    <t>3156-41-0</t>
  </si>
  <si>
    <t>3156-70-5</t>
  </si>
  <si>
    <t>31561-59-8</t>
  </si>
  <si>
    <t>31563-51-6</t>
  </si>
  <si>
    <t>31563-52-7</t>
  </si>
  <si>
    <t>31566-31-1</t>
  </si>
  <si>
    <t>31570-39-5</t>
  </si>
  <si>
    <t>315700-15-3</t>
  </si>
  <si>
    <t>31573-38-3</t>
  </si>
  <si>
    <t>31574-44-4</t>
  </si>
  <si>
    <t>31575-35-6</t>
  </si>
  <si>
    <t>31576-51-9</t>
  </si>
  <si>
    <t>31586-84-2</t>
  </si>
  <si>
    <t>31594-81-7</t>
  </si>
  <si>
    <t>31599-60-7</t>
  </si>
  <si>
    <t>31599-61-8</t>
  </si>
  <si>
    <t>31599-79-8</t>
  </si>
  <si>
    <t>316-14-3</t>
  </si>
  <si>
    <t>316-49-4</t>
  </si>
  <si>
    <t>316-51-8</t>
  </si>
  <si>
    <t>316-81-4</t>
  </si>
  <si>
    <t>3160-35-8</t>
  </si>
  <si>
    <t>3160-37-0</t>
  </si>
  <si>
    <t>3160-40-5</t>
  </si>
  <si>
    <t>31603-95-9</t>
  </si>
  <si>
    <t>31604-55-4</t>
  </si>
  <si>
    <t>31608-60-3</t>
  </si>
  <si>
    <t>31608-80-7</t>
  </si>
  <si>
    <t>3161-99-7</t>
  </si>
  <si>
    <t>31616-42-9</t>
  </si>
  <si>
    <t>31616-43-0</t>
  </si>
  <si>
    <t>31616-72-5</t>
  </si>
  <si>
    <t>3162-29-6</t>
  </si>
  <si>
    <t>31620-87-8</t>
  </si>
  <si>
    <t>3163-27-7</t>
  </si>
  <si>
    <t>31639-80-2</t>
  </si>
  <si>
    <t>3164-29-2</t>
  </si>
  <si>
    <t>3164-73-6</t>
  </si>
  <si>
    <t>3165-93-3</t>
  </si>
  <si>
    <t>31656-92-5</t>
  </si>
  <si>
    <t>31657-37-1</t>
  </si>
  <si>
    <t>3167-49-5</t>
  </si>
  <si>
    <t>3167-69-9</t>
  </si>
  <si>
    <t>31673-59-3</t>
  </si>
  <si>
    <t>31678-74-7</t>
  </si>
  <si>
    <t>3168-90-9</t>
  </si>
  <si>
    <t>31680-07-6</t>
  </si>
  <si>
    <t>31682-64-1</t>
  </si>
  <si>
    <t>31693-69-3</t>
  </si>
  <si>
    <t>31694-05-0</t>
  </si>
  <si>
    <t>31699-35-1</t>
  </si>
  <si>
    <t>31699-38-4</t>
  </si>
  <si>
    <t>317-34-0</t>
  </si>
  <si>
    <t>3170-58-9</t>
  </si>
  <si>
    <t>3170-61-4</t>
  </si>
  <si>
    <t>3170-69-2</t>
  </si>
  <si>
    <t>3170-79-4</t>
  </si>
  <si>
    <t>3170-80-7</t>
  </si>
  <si>
    <t>31702-33-7</t>
  </si>
  <si>
    <t>31703-08-9</t>
  </si>
  <si>
    <t>31704-09-3</t>
  </si>
  <si>
    <t>3171-45-7</t>
  </si>
  <si>
    <t>31719-77-4</t>
  </si>
  <si>
    <t>3172-34-7</t>
  </si>
  <si>
    <t>3172-42-7</t>
  </si>
  <si>
    <t>3172-52-9</t>
  </si>
  <si>
    <t>3172-56-3</t>
  </si>
  <si>
    <t>31729-66-5</t>
  </si>
  <si>
    <t>3173-53-3</t>
  </si>
  <si>
    <t>3173-56-6</t>
  </si>
  <si>
    <t>3173-72-6</t>
  </si>
  <si>
    <t>3173-79-3</t>
  </si>
  <si>
    <t>31732-40-8</t>
  </si>
  <si>
    <t>31732-41-9</t>
  </si>
  <si>
    <t>31737-09-4</t>
  </si>
  <si>
    <t>3174-48-9</t>
  </si>
  <si>
    <t>3174-49-0</t>
  </si>
  <si>
    <t>3174-67-2</t>
  </si>
  <si>
    <t>3174-74-1</t>
  </si>
  <si>
    <t>31741-56-7</t>
  </si>
  <si>
    <t>31741-76-1</t>
  </si>
  <si>
    <t>31741-94-3</t>
  </si>
  <si>
    <t>31742-70-8</t>
  </si>
  <si>
    <t>3175-23-3</t>
  </si>
  <si>
    <t>31760-96-0</t>
  </si>
  <si>
    <t>3177-74-0</t>
  </si>
  <si>
    <t>3178-22-1</t>
  </si>
  <si>
    <t>3178-23-2</t>
  </si>
  <si>
    <t>3178-24-3</t>
  </si>
  <si>
    <t>3178-29-8</t>
  </si>
  <si>
    <t>31786-68-2</t>
  </si>
  <si>
    <t>3179-10-0</t>
  </si>
  <si>
    <t>3179-47-3</t>
  </si>
  <si>
    <t>3179-63-3</t>
  </si>
  <si>
    <t>3179-76-8</t>
  </si>
  <si>
    <t>3179-89-3</t>
  </si>
  <si>
    <t>31793-29-0</t>
  </si>
  <si>
    <t>31795-37-6</t>
  </si>
  <si>
    <t>31797-64-5</t>
  </si>
  <si>
    <t>318-23-0</t>
  </si>
  <si>
    <t>3180-81-2</t>
  </si>
  <si>
    <t>31805-48-8</t>
  </si>
  <si>
    <t>31805-83-1</t>
  </si>
  <si>
    <t>31805-84-2</t>
  </si>
  <si>
    <t>31811-41-3</t>
  </si>
  <si>
    <t>3182-26-1</t>
  </si>
  <si>
    <t>3182-75-0</t>
  </si>
  <si>
    <t>31821-17-7</t>
  </si>
  <si>
    <t>31827-03-9</t>
  </si>
  <si>
    <t>31828-71-4</t>
  </si>
  <si>
    <t>31833-61-1</t>
  </si>
  <si>
    <t>31841-77-7</t>
  </si>
  <si>
    <t>31844-97-0</t>
  </si>
  <si>
    <t>31848-01-8</t>
  </si>
  <si>
    <t>31849-76-0</t>
  </si>
  <si>
    <t>31849-78-2</t>
  </si>
  <si>
    <t>3185-99-7</t>
  </si>
  <si>
    <t>31854-87-2</t>
  </si>
  <si>
    <t>31857-31-5</t>
  </si>
  <si>
    <t>31857-42-8</t>
  </si>
  <si>
    <t>31857-89-3</t>
  </si>
  <si>
    <t>31859-90-2</t>
  </si>
  <si>
    <t>31865-49-3</t>
  </si>
  <si>
    <t>3187-19-7</t>
  </si>
  <si>
    <t>3187-27-7</t>
  </si>
  <si>
    <t>3187-94-8</t>
  </si>
  <si>
    <t>31870-69-6</t>
  </si>
  <si>
    <t>31871-24-6</t>
  </si>
  <si>
    <t>31871-25-7</t>
  </si>
  <si>
    <t>31879-05-7</t>
  </si>
  <si>
    <t>3188-00-9</t>
  </si>
  <si>
    <t>3188-13-4</t>
  </si>
  <si>
    <t>31881-09-1</t>
  </si>
  <si>
    <t>31881-10-4</t>
  </si>
  <si>
    <t>31881-12-6</t>
  </si>
  <si>
    <t>31881-13-7</t>
  </si>
  <si>
    <t>31881-14-8</t>
  </si>
  <si>
    <t>31881-16-0</t>
  </si>
  <si>
    <t>31881-17-1</t>
  </si>
  <si>
    <t>31883-01-9</t>
  </si>
  <si>
    <t>31883-98-4</t>
  </si>
  <si>
    <t>31884-35-2</t>
  </si>
  <si>
    <t>3189-13-7</t>
  </si>
  <si>
    <t>319-23-3</t>
  </si>
  <si>
    <t>319-84-6</t>
  </si>
  <si>
    <t>319-85-7</t>
  </si>
  <si>
    <t>319-86-8</t>
  </si>
  <si>
    <t>319-88-0</t>
  </si>
  <si>
    <t>319-89-1</t>
  </si>
  <si>
    <t>319-97-1</t>
  </si>
  <si>
    <t>31901-62-9</t>
  </si>
  <si>
    <t>31909-58-7</t>
  </si>
  <si>
    <t>31910-10-8</t>
  </si>
  <si>
    <t>31915-76-1</t>
  </si>
  <si>
    <t>31915-77-2</t>
  </si>
  <si>
    <t>31915-82-9</t>
  </si>
  <si>
    <t>31915-94-3</t>
  </si>
  <si>
    <t>31922-49-3</t>
  </si>
  <si>
    <t>3194-15-8</t>
  </si>
  <si>
    <t>3194-43-2</t>
  </si>
  <si>
    <t>31944-64-6</t>
  </si>
  <si>
    <t>31949-21-0</t>
  </si>
  <si>
    <t>3195-20-8</t>
  </si>
  <si>
    <t>3195-24-2</t>
  </si>
  <si>
    <t>3195-37-7</t>
  </si>
  <si>
    <t>3195-78-6</t>
  </si>
  <si>
    <t>31950-56-8</t>
  </si>
  <si>
    <t>31951-84-5</t>
  </si>
  <si>
    <t>3196-56-3</t>
  </si>
  <si>
    <t>31968-33-9</t>
  </si>
  <si>
    <t>3198-30-9</t>
  </si>
  <si>
    <t>31983-22-9</t>
  </si>
  <si>
    <t>31991-53-4</t>
  </si>
  <si>
    <t>31996-10-8</t>
  </si>
  <si>
    <t>320-23-0</t>
  </si>
  <si>
    <t>320-50-3</t>
  </si>
  <si>
    <t>320-51-4</t>
  </si>
  <si>
    <t>320-60-5</t>
  </si>
  <si>
    <t>320-72-9</t>
  </si>
  <si>
    <t>320-96-7</t>
  </si>
  <si>
    <t>3200-96-2</t>
  </si>
  <si>
    <t>32002-92-9</t>
  </si>
  <si>
    <t>32011-10-2</t>
  </si>
  <si>
    <t>32018-76-1</t>
  </si>
  <si>
    <t>32019-36-6</t>
  </si>
  <si>
    <t>3203-98-3</t>
  </si>
  <si>
    <t>3203-99-4</t>
  </si>
  <si>
    <t>32038-79-2</t>
  </si>
  <si>
    <t>32038-80-5</t>
  </si>
  <si>
    <t>32038-83-8</t>
  </si>
  <si>
    <t>3204-31-7</t>
  </si>
  <si>
    <t>32042-38-9</t>
  </si>
  <si>
    <t>32044-03-4</t>
  </si>
  <si>
    <t>32047-89-5</t>
  </si>
  <si>
    <t>3206-73-3</t>
  </si>
  <si>
    <t>32064-67-8</t>
  </si>
  <si>
    <t>32064-72-5</t>
  </si>
  <si>
    <t>32064-75-8</t>
  </si>
  <si>
    <t>3207-50-9</t>
  </si>
  <si>
    <t>32072-96-1</t>
  </si>
  <si>
    <t>3208-16-0</t>
  </si>
  <si>
    <t>32084-28-9</t>
  </si>
  <si>
    <t>3209-22-1</t>
  </si>
  <si>
    <t>32092-29-8</t>
  </si>
  <si>
    <t>321-04-0</t>
  </si>
  <si>
    <t>321-14-2</t>
  </si>
  <si>
    <t>321-28-8</t>
  </si>
  <si>
    <t>321-38-0</t>
  </si>
  <si>
    <t>321-60-8</t>
  </si>
  <si>
    <t>321-64-2</t>
  </si>
  <si>
    <t>32101-29-4</t>
  </si>
  <si>
    <t>3211-20-9</t>
  </si>
  <si>
    <t>3211-87-8</t>
  </si>
  <si>
    <t>3211-90-3</t>
  </si>
  <si>
    <t>32111-34-5</t>
  </si>
  <si>
    <t>32112-52-0</t>
  </si>
  <si>
    <t>32113-77-2</t>
  </si>
  <si>
    <t>321133-13-5</t>
  </si>
  <si>
    <t>32118-33-5</t>
  </si>
  <si>
    <t>3212-15-5</t>
  </si>
  <si>
    <t>3212-16-6</t>
  </si>
  <si>
    <t>3212-60-0</t>
  </si>
  <si>
    <t>32122-64-8</t>
  </si>
  <si>
    <t>3213-28-3</t>
  </si>
  <si>
    <t>3213-29-4</t>
  </si>
  <si>
    <t>32137-39-6</t>
  </si>
  <si>
    <t>32137-40-9</t>
  </si>
  <si>
    <t>32137-73-8</t>
  </si>
  <si>
    <t>3214-41-3</t>
  </si>
  <si>
    <t>32147-24-3</t>
  </si>
  <si>
    <t>3215-64-3</t>
  </si>
  <si>
    <t>3215-65-4</t>
  </si>
  <si>
    <t>32150-24-6</t>
  </si>
  <si>
    <t>32150-25-7</t>
  </si>
  <si>
    <t>32150-27-9</t>
  </si>
  <si>
    <t>32156-25-5</t>
  </si>
  <si>
    <t>32156-26-6</t>
  </si>
  <si>
    <t>3216-48-6</t>
  </si>
  <si>
    <t>32161-06-1</t>
  </si>
  <si>
    <t>32166-80-6</t>
  </si>
  <si>
    <t>32166-97-5</t>
  </si>
  <si>
    <t>3217-86-5</t>
  </si>
  <si>
    <t>3217-87-6</t>
  </si>
  <si>
    <t>3218-36-8</t>
  </si>
  <si>
    <t>3218-49-3</t>
  </si>
  <si>
    <t>32184-56-8</t>
  </si>
  <si>
    <t>32188-05-9</t>
  </si>
  <si>
    <t>32188-06-0</t>
  </si>
  <si>
    <t>321884-10-0</t>
  </si>
  <si>
    <t>321884-12-2</t>
  </si>
  <si>
    <t>3219-63-4</t>
  </si>
  <si>
    <t>32195-55-4</t>
  </si>
  <si>
    <t>32202-61-2</t>
  </si>
  <si>
    <t>32204-46-9</t>
  </si>
  <si>
    <t>3221-61-2</t>
  </si>
  <si>
    <t>32210-23-4</t>
  </si>
  <si>
    <t>32213-62-0</t>
  </si>
  <si>
    <t>3222-47-7</t>
  </si>
  <si>
    <t>3222-48-8</t>
  </si>
  <si>
    <t>32226-54-3</t>
  </si>
  <si>
    <t>32228-15-2</t>
  </si>
  <si>
    <t>32229-35-9</t>
  </si>
  <si>
    <t>32229-36-0</t>
  </si>
  <si>
    <t>3223-70-9</t>
  </si>
  <si>
    <t>3224-48-4</t>
  </si>
  <si>
    <t>3224-54-2</t>
  </si>
  <si>
    <t>32246-34-7</t>
  </si>
  <si>
    <t>3225-29-4</t>
  </si>
  <si>
    <t>3225-31-8</t>
  </si>
  <si>
    <t>32251-53-9</t>
  </si>
  <si>
    <t>32255-35-9</t>
  </si>
  <si>
    <t>32262-18-3</t>
  </si>
  <si>
    <t>32262-98-9</t>
  </si>
  <si>
    <t>32263-00-6</t>
  </si>
  <si>
    <t>32264-87-2</t>
  </si>
  <si>
    <t>32267-40-6</t>
  </si>
  <si>
    <t>3227-90-5</t>
  </si>
  <si>
    <t>3227-91-6</t>
  </si>
  <si>
    <t>32272-48-3</t>
  </si>
  <si>
    <t>32272-49-4</t>
  </si>
  <si>
    <t>32272-52-9</t>
  </si>
  <si>
    <t>32272-57-4</t>
  </si>
  <si>
    <t>32276-64-5</t>
  </si>
  <si>
    <t>32277-35-3</t>
  </si>
  <si>
    <t>3228-31-7</t>
  </si>
  <si>
    <t>3228-99-7</t>
  </si>
  <si>
    <t>32284-96-1</t>
  </si>
  <si>
    <t>32287-37-9</t>
  </si>
  <si>
    <t>32288-17-8</t>
  </si>
  <si>
    <t>3229-00-3</t>
  </si>
  <si>
    <t>3229-70-7</t>
  </si>
  <si>
    <t>3229-73-0</t>
  </si>
  <si>
    <t>32296-45-0</t>
  </si>
  <si>
    <t>323-09-1</t>
  </si>
  <si>
    <t>323-60-4</t>
  </si>
  <si>
    <t>3230-39-5</t>
  </si>
  <si>
    <t>3230-69-1</t>
  </si>
  <si>
    <t>3230-76-0</t>
  </si>
  <si>
    <t>32315-10-9</t>
  </si>
  <si>
    <t>32317-47-8</t>
  </si>
  <si>
    <t>32319-89-4</t>
  </si>
  <si>
    <t>3232-39-1</t>
  </si>
  <si>
    <t>32328-03-3</t>
  </si>
  <si>
    <t>32338-77-5</t>
  </si>
  <si>
    <t>32339-35-8</t>
  </si>
  <si>
    <t>3234-28-4</t>
  </si>
  <si>
    <t>3234-49-9</t>
  </si>
  <si>
    <t>3234-64-8</t>
  </si>
  <si>
    <t>3234-85-3</t>
  </si>
  <si>
    <t>32342-04-4</t>
  </si>
  <si>
    <t>32348-63-3</t>
  </si>
  <si>
    <t>3235-51-6</t>
  </si>
  <si>
    <t>32350-16-6</t>
  </si>
  <si>
    <t>32350-48-4</t>
  </si>
  <si>
    <t>32350-50-8</t>
  </si>
  <si>
    <t>32350-51-9</t>
  </si>
  <si>
    <t>32350-52-0</t>
  </si>
  <si>
    <t>32357-17-8</t>
  </si>
  <si>
    <t>32357-84-9</t>
  </si>
  <si>
    <t>3236-47-3</t>
  </si>
  <si>
    <t>3236-48-4</t>
  </si>
  <si>
    <t>3236-82-6</t>
  </si>
  <si>
    <t>32360-05-7</t>
  </si>
  <si>
    <t>32360-82-0</t>
  </si>
  <si>
    <t>32363-75-0</t>
  </si>
  <si>
    <t>32367-54-7</t>
  </si>
  <si>
    <t>3237-50-1</t>
  </si>
  <si>
    <t>32370-44-8</t>
  </si>
  <si>
    <t>32379-37-6</t>
  </si>
  <si>
    <t>3238-27-5</t>
  </si>
  <si>
    <t>3238-38-8</t>
  </si>
  <si>
    <t>3238-40-2</t>
  </si>
  <si>
    <t>3238-55-9</t>
  </si>
  <si>
    <t>3238-60-6</t>
  </si>
  <si>
    <t>32381-53-6</t>
  </si>
  <si>
    <t>32384-59-1</t>
  </si>
  <si>
    <t>32388-99-1</t>
  </si>
  <si>
    <t>32390-08-2</t>
  </si>
  <si>
    <t>32393-32-1</t>
  </si>
  <si>
    <t>32397-56-1</t>
  </si>
  <si>
    <t>32398-67-7</t>
  </si>
  <si>
    <t>32398-69-9</t>
  </si>
  <si>
    <t>324-74-3</t>
  </si>
  <si>
    <t>3240-34-4</t>
  </si>
  <si>
    <t>32405-88-2</t>
  </si>
  <si>
    <t>32407-79-7</t>
  </si>
  <si>
    <t>3241-23-4</t>
  </si>
  <si>
    <t>32417-74-6</t>
  </si>
  <si>
    <t>32418-95-4</t>
  </si>
  <si>
    <t>32426-26-9</t>
  </si>
  <si>
    <t>32426-62-3</t>
  </si>
  <si>
    <t>32429-42-8</t>
  </si>
  <si>
    <t>3244-41-5</t>
  </si>
  <si>
    <t>32451-95-9</t>
  </si>
  <si>
    <t>32459-62-4</t>
  </si>
  <si>
    <t>3246-27-3</t>
  </si>
  <si>
    <t>32460-00-7</t>
  </si>
  <si>
    <t>32461-38-4</t>
  </si>
  <si>
    <t>32467-66-6</t>
  </si>
  <si>
    <t>3247-00-5</t>
  </si>
  <si>
    <t>32477-35-3</t>
  </si>
  <si>
    <t>3248-28-0</t>
  </si>
  <si>
    <t>3248-58-6</t>
  </si>
  <si>
    <t>3248-60-0</t>
  </si>
  <si>
    <t>32483-15-1</t>
  </si>
  <si>
    <t>32483-16-2</t>
  </si>
  <si>
    <t>32488-48-5</t>
  </si>
  <si>
    <t>3249-47-6</t>
  </si>
  <si>
    <t>3249-68-1</t>
  </si>
  <si>
    <t>32503-27-8</t>
  </si>
  <si>
    <t>32509-55-0</t>
  </si>
  <si>
    <t>3251-56-7</t>
  </si>
  <si>
    <t>3252-43-5</t>
  </si>
  <si>
    <t>3253-69-8</t>
  </si>
  <si>
    <t>32539-85-8</t>
  </si>
  <si>
    <t>3254-79-3</t>
  </si>
  <si>
    <t>3254-89-5</t>
  </si>
  <si>
    <t>32540-07-1</t>
  </si>
  <si>
    <t>32540-08-2</t>
  </si>
  <si>
    <t>32555-96-7</t>
  </si>
  <si>
    <t>3256-88-0</t>
  </si>
  <si>
    <t>3257-49-6</t>
  </si>
  <si>
    <t>32573-77-6</t>
  </si>
  <si>
    <t>32574-16-6</t>
  </si>
  <si>
    <t>32579-76-3</t>
  </si>
  <si>
    <t>3258-84-2</t>
  </si>
  <si>
    <t>32582-32-4</t>
  </si>
  <si>
    <t>32582-63-1</t>
  </si>
  <si>
    <t>32588-46-8</t>
  </si>
  <si>
    <t>32589-49-4</t>
  </si>
  <si>
    <t>32589-51-8</t>
  </si>
  <si>
    <t>32589-54-1</t>
  </si>
  <si>
    <t>32589-55-2</t>
  </si>
  <si>
    <t>32597-32-3</t>
  </si>
  <si>
    <t>32597-33-4</t>
  </si>
  <si>
    <t>32597-34-5</t>
  </si>
  <si>
    <t>32598-10-0</t>
  </si>
  <si>
    <t>32598-11-1</t>
  </si>
  <si>
    <t>32598-13-3</t>
  </si>
  <si>
    <t>32598-14-4</t>
  </si>
  <si>
    <t>326-04-5</t>
  </si>
  <si>
    <t>326-06-7</t>
  </si>
  <si>
    <t>326-17-0</t>
  </si>
  <si>
    <t>326-61-4</t>
  </si>
  <si>
    <t>326-62-5</t>
  </si>
  <si>
    <t>326-90-9</t>
  </si>
  <si>
    <t>326-91-0</t>
  </si>
  <si>
    <t>32609-88-4</t>
  </si>
  <si>
    <t>3261-33-4</t>
  </si>
  <si>
    <t>3261-62-9</t>
  </si>
  <si>
    <t>3261-87-8</t>
  </si>
  <si>
    <t>32610-45-0</t>
  </si>
  <si>
    <t>32613-78-8</t>
  </si>
  <si>
    <t>32620-08-9</t>
  </si>
  <si>
    <t>32624-91-2</t>
  </si>
  <si>
    <t>32627-01-3</t>
  </si>
  <si>
    <t>32627-13-7</t>
  </si>
  <si>
    <t>3263-31-8</t>
  </si>
  <si>
    <t>32634-64-3</t>
  </si>
  <si>
    <t>32634-68-7</t>
  </si>
  <si>
    <t>32637-37-9</t>
  </si>
  <si>
    <t>3264-21-9</t>
  </si>
  <si>
    <t>3264-82-2</t>
  </si>
  <si>
    <t>3264-99-1</t>
  </si>
  <si>
    <t>32645-59-3</t>
  </si>
  <si>
    <t>32645-70-8</t>
  </si>
  <si>
    <t>32645-71-9</t>
  </si>
  <si>
    <t>32653-14-8</t>
  </si>
  <si>
    <t>32659-21-5</t>
  </si>
  <si>
    <t>3266-23-7</t>
  </si>
  <si>
    <t>32660-16-5</t>
  </si>
  <si>
    <t>32660-96-1</t>
  </si>
  <si>
    <t>32663-57-3</t>
  </si>
  <si>
    <t>32665-18-2</t>
  </si>
  <si>
    <t>32665-23-9</t>
  </si>
  <si>
    <t>32669-06-0</t>
  </si>
  <si>
    <t>32669-86-6</t>
  </si>
  <si>
    <t>32677-78-4</t>
  </si>
  <si>
    <t>3268-49-3</t>
  </si>
  <si>
    <t>3268-61-9</t>
  </si>
  <si>
    <t>3268-79-9</t>
  </si>
  <si>
    <t>3268-87-9</t>
  </si>
  <si>
    <t>32683-48-0</t>
  </si>
  <si>
    <t>3269-90-7</t>
  </si>
  <si>
    <t>32690-93-0</t>
  </si>
  <si>
    <t>32693-05-3</t>
  </si>
  <si>
    <t>327-19-5</t>
  </si>
  <si>
    <t>327-25-3</t>
  </si>
  <si>
    <t>327-51-5</t>
  </si>
  <si>
    <t>327-52-6</t>
  </si>
  <si>
    <t>327-54-8</t>
  </si>
  <si>
    <t>327-57-1</t>
  </si>
  <si>
    <t>327-62-8</t>
  </si>
  <si>
    <t>327-63-9</t>
  </si>
  <si>
    <t>327-69-5</t>
  </si>
  <si>
    <t>327-70-8</t>
  </si>
  <si>
    <t>327-75-3</t>
  </si>
  <si>
    <t>327-92-4</t>
  </si>
  <si>
    <t>32707-12-3</t>
  </si>
  <si>
    <t>32707-15-6</t>
  </si>
  <si>
    <t>32707-17-8</t>
  </si>
  <si>
    <t>32707-18-9</t>
  </si>
  <si>
    <t>32707-89-4</t>
  </si>
  <si>
    <t>3271-76-9</t>
  </si>
  <si>
    <t>32714-42-4</t>
  </si>
  <si>
    <t>32714-83-3</t>
  </si>
  <si>
    <t>32717-31-0</t>
  </si>
  <si>
    <t>32717-65-0</t>
  </si>
  <si>
    <t>32718-56-2</t>
  </si>
  <si>
    <t>3272-27-3</t>
  </si>
  <si>
    <t>3272-32-0</t>
  </si>
  <si>
    <t>3272-86-4</t>
  </si>
  <si>
    <t>32723-67-4</t>
  </si>
  <si>
    <t>32725-29-4</t>
  </si>
  <si>
    <t>32728-78-2</t>
  </si>
  <si>
    <t>32730-85-1</t>
  </si>
  <si>
    <t>32731-93-4</t>
  </si>
  <si>
    <t>32736-94-0</t>
  </si>
  <si>
    <t>32737-14-7</t>
  </si>
  <si>
    <t>3274-20-2</t>
  </si>
  <si>
    <t>3274-29-1</t>
  </si>
  <si>
    <t>3274-56-4</t>
  </si>
  <si>
    <t>32740-61-7</t>
  </si>
  <si>
    <t>32745-55-4</t>
  </si>
  <si>
    <t>32749-94-3</t>
  </si>
  <si>
    <t>3275-24-9</t>
  </si>
  <si>
    <t>3275-58-9</t>
  </si>
  <si>
    <t>32757-46-3</t>
  </si>
  <si>
    <t>32761-36-7</t>
  </si>
  <si>
    <t>32763-70-5</t>
  </si>
  <si>
    <t>32768-54-0</t>
  </si>
  <si>
    <t>3277-26-7</t>
  </si>
  <si>
    <t>32770-82-4</t>
  </si>
  <si>
    <t>32777-09-6</t>
  </si>
  <si>
    <t>32777-10-9</t>
  </si>
  <si>
    <t>32777-11-0</t>
  </si>
  <si>
    <t>32777-12-1</t>
  </si>
  <si>
    <t>32777-13-2</t>
  </si>
  <si>
    <t>32777-14-3</t>
  </si>
  <si>
    <t>32777-15-4</t>
  </si>
  <si>
    <t>32779-58-1</t>
  </si>
  <si>
    <t>3278-31-7</t>
  </si>
  <si>
    <t>3278-88-4</t>
  </si>
  <si>
    <t>3278-94-2</t>
  </si>
  <si>
    <t>32780-06-6</t>
  </si>
  <si>
    <t>32786-47-3</t>
  </si>
  <si>
    <t>32787-97-6</t>
  </si>
  <si>
    <t>3279-07-0</t>
  </si>
  <si>
    <t>3279-26-3</t>
  </si>
  <si>
    <t>3279-27-4</t>
  </si>
  <si>
    <t>3279-62-7</t>
  </si>
  <si>
    <t>3279-76-3</t>
  </si>
  <si>
    <t>32793-34-3</t>
  </si>
  <si>
    <t>32796-95-5</t>
  </si>
  <si>
    <t>32798-86-0</t>
  </si>
  <si>
    <t>32799-25-0</t>
  </si>
  <si>
    <t>328-13-2</t>
  </si>
  <si>
    <t>328-38-1</t>
  </si>
  <si>
    <t>328-39-2</t>
  </si>
  <si>
    <t>328-42-7</t>
  </si>
  <si>
    <t>328-50-7</t>
  </si>
  <si>
    <t>328-57-4</t>
  </si>
  <si>
    <t>328-70-1</t>
  </si>
  <si>
    <t>328-74-5</t>
  </si>
  <si>
    <t>328-75-6</t>
  </si>
  <si>
    <t>328-79-0</t>
  </si>
  <si>
    <t>328-84-7</t>
  </si>
  <si>
    <t>328-87-0</t>
  </si>
  <si>
    <t>3280-51-1</t>
  </si>
  <si>
    <t>3280-62-4</t>
  </si>
  <si>
    <t>32803-69-3</t>
  </si>
  <si>
    <t>32807-28-6</t>
  </si>
  <si>
    <t>32809-16-8</t>
  </si>
  <si>
    <t>32811-75-9</t>
  </si>
  <si>
    <t>32811-76-0</t>
  </si>
  <si>
    <t>32812-65-0</t>
  </si>
  <si>
    <t>32813-50-6</t>
  </si>
  <si>
    <t>32815-70-6</t>
  </si>
  <si>
    <t>3282-18-6</t>
  </si>
  <si>
    <t>3282-30-2</t>
  </si>
  <si>
    <t>3282-32-4</t>
  </si>
  <si>
    <t>3282-33-5</t>
  </si>
  <si>
    <t>3282-53-9</t>
  </si>
  <si>
    <t>3282-54-0</t>
  </si>
  <si>
    <t>3282-56-2</t>
  </si>
  <si>
    <t>32830-97-0</t>
  </si>
  <si>
    <t>32833-80-0</t>
  </si>
  <si>
    <t>32834-84-7</t>
  </si>
  <si>
    <t>32838-55-4</t>
  </si>
  <si>
    <t>32841-54-6</t>
  </si>
  <si>
    <t>32852-81-6</t>
  </si>
  <si>
    <t>32857-62-8</t>
  </si>
  <si>
    <t>32861-85-1</t>
  </si>
  <si>
    <t>32862-97-8</t>
  </si>
  <si>
    <t>32863-61-9</t>
  </si>
  <si>
    <t>32864-38-3</t>
  </si>
  <si>
    <t>32865-61-5</t>
  </si>
  <si>
    <t>32865-76-2</t>
  </si>
  <si>
    <t>32865-88-6</t>
  </si>
  <si>
    <t>3287-99-8</t>
  </si>
  <si>
    <t>3288-52-6</t>
  </si>
  <si>
    <t>32886-16-1</t>
  </si>
  <si>
    <t>32889-48-8</t>
  </si>
  <si>
    <t>3289-28-9</t>
  </si>
  <si>
    <t>3289-75-6</t>
  </si>
  <si>
    <t>32890-87-2</t>
  </si>
  <si>
    <t>329-00-0</t>
  </si>
  <si>
    <t>329-01-1</t>
  </si>
  <si>
    <t>329-15-7</t>
  </si>
  <si>
    <t>329-17-9</t>
  </si>
  <si>
    <t>329-71-5</t>
  </si>
  <si>
    <t>329-89-5</t>
  </si>
  <si>
    <t>329-94-2</t>
  </si>
  <si>
    <t>3290-06-0</t>
  </si>
  <si>
    <t>3290-24-2</t>
  </si>
  <si>
    <t>3290-53-7</t>
  </si>
  <si>
    <t>3291-03-0</t>
  </si>
  <si>
    <t>32936-74-6</t>
  </si>
  <si>
    <t>32936-99-5</t>
  </si>
  <si>
    <t>32937-02-3</t>
  </si>
  <si>
    <t>32940-15-1</t>
  </si>
  <si>
    <t>3295-92-9</t>
  </si>
  <si>
    <t>3295-97-4</t>
  </si>
  <si>
    <t>3296-43-3</t>
  </si>
  <si>
    <t>3296-50-2</t>
  </si>
  <si>
    <t>3296-90-0</t>
  </si>
  <si>
    <t>3297-72-1</t>
  </si>
  <si>
    <t>32970-37-9</t>
  </si>
  <si>
    <t>32970-45-9</t>
  </si>
  <si>
    <t>32974-92-8</t>
  </si>
  <si>
    <t>32984-97-7</t>
  </si>
  <si>
    <t>32985-17-4</t>
  </si>
  <si>
    <t>3299-38-5</t>
  </si>
  <si>
    <t>3299-64-7</t>
  </si>
  <si>
    <t>3299-99-8</t>
  </si>
  <si>
    <t>32997-03-8</t>
  </si>
  <si>
    <t>32999-80-7</t>
  </si>
  <si>
    <t>330-12-1</t>
  </si>
  <si>
    <t>330-54-1</t>
  </si>
  <si>
    <t>330-55-2</t>
  </si>
  <si>
    <t>330-84-7</t>
  </si>
  <si>
    <t>330-93-8</t>
  </si>
  <si>
    <t>3301-90-4</t>
  </si>
  <si>
    <t>3301-94-8</t>
  </si>
  <si>
    <t>33010-07-0</t>
  </si>
  <si>
    <t>33012-33-8</t>
  </si>
  <si>
    <t>3302-16-7</t>
  </si>
  <si>
    <t>3302-21-4</t>
  </si>
  <si>
    <t>3302-22-5</t>
  </si>
  <si>
    <t>3302-26-9</t>
  </si>
  <si>
    <t>3302-51-0</t>
  </si>
  <si>
    <t>3302-52-1</t>
  </si>
  <si>
    <t>3302-87-2</t>
  </si>
  <si>
    <t>330207-53-9</t>
  </si>
  <si>
    <t>33021-02-2</t>
  </si>
  <si>
    <t>33021-47-5</t>
  </si>
  <si>
    <t>33021-59-9</t>
  </si>
  <si>
    <t>33021-68-0</t>
  </si>
  <si>
    <t>33021-92-0</t>
  </si>
  <si>
    <t>33021-99-7</t>
  </si>
  <si>
    <t>33022-24-1</t>
  </si>
  <si>
    <t>33024-33-8</t>
  </si>
  <si>
    <t>33024-34-9</t>
  </si>
  <si>
    <t>33024-51-0</t>
  </si>
  <si>
    <t>33024-69-0</t>
  </si>
  <si>
    <t>33025-41-1</t>
  </si>
  <si>
    <t>33026-77-6</t>
  </si>
  <si>
    <t>33029-77-5</t>
  </si>
  <si>
    <t>3303-45-5</t>
  </si>
  <si>
    <t>33036-62-3</t>
  </si>
  <si>
    <t>33039-25-7</t>
  </si>
  <si>
    <t>3304-70-9</t>
  </si>
  <si>
    <t>33046-19-4</t>
  </si>
  <si>
    <t>33046-20-7</t>
  </si>
  <si>
    <t>33056-62-1</t>
  </si>
  <si>
    <t>3306-36-3</t>
  </si>
  <si>
    <t>3306-62-5</t>
  </si>
  <si>
    <t>3306-69-2</t>
  </si>
  <si>
    <t>3306-93-2</t>
  </si>
  <si>
    <t>33067-32-2</t>
  </si>
  <si>
    <t>33067-46-8</t>
  </si>
  <si>
    <t>33073-60-8</t>
  </si>
  <si>
    <t>33079-56-0</t>
  </si>
  <si>
    <t>33082-80-3</t>
  </si>
  <si>
    <t>33082-88-1</t>
  </si>
  <si>
    <t>33083-83-9</t>
  </si>
  <si>
    <t>33085-81-3</t>
  </si>
  <si>
    <t>33089-37-1</t>
  </si>
  <si>
    <t>33091-17-7</t>
  </si>
  <si>
    <t>33097-39-1</t>
  </si>
  <si>
    <t>33098-65-6</t>
  </si>
  <si>
    <t>33098-80-5</t>
  </si>
  <si>
    <t>331-07-7</t>
  </si>
  <si>
    <t>331-25-9</t>
  </si>
  <si>
    <t>331-39-5</t>
  </si>
  <si>
    <t>3310-62-1</t>
  </si>
  <si>
    <t>3310-97-2</t>
  </si>
  <si>
    <t>33100-27-5</t>
  </si>
  <si>
    <t>3311-98-6</t>
  </si>
  <si>
    <t>33119-65-2</t>
  </si>
  <si>
    <t>3312-60-5</t>
  </si>
  <si>
    <t>33125-97-2</t>
  </si>
  <si>
    <t>33130-03-9</t>
  </si>
  <si>
    <t>3314-35-0</t>
  </si>
  <si>
    <t>33142-15-3</t>
  </si>
  <si>
    <t>33143-15-6</t>
  </si>
  <si>
    <t>33146-45-1</t>
  </si>
  <si>
    <t>3315-37-5</t>
  </si>
  <si>
    <t>3315-42-2</t>
  </si>
  <si>
    <t>3315-60-4</t>
  </si>
  <si>
    <t>33151-84-7</t>
  </si>
  <si>
    <t>3316-24-3</t>
  </si>
  <si>
    <t>33163-94-9</t>
  </si>
  <si>
    <t>331636-67-0</t>
  </si>
  <si>
    <t>3317-67-7</t>
  </si>
  <si>
    <t>33175-59-6</t>
  </si>
  <si>
    <t>331810-92-5</t>
  </si>
  <si>
    <t>33184-16-6</t>
  </si>
  <si>
    <t>33184-48-4</t>
  </si>
  <si>
    <t>33189-33-2</t>
  </si>
  <si>
    <t>33189-72-9</t>
  </si>
  <si>
    <t>3319-15-1</t>
  </si>
  <si>
    <t>3319-31-1</t>
  </si>
  <si>
    <t>33190-16-8</t>
  </si>
  <si>
    <t>332-07-0</t>
  </si>
  <si>
    <t>332-14-9</t>
  </si>
  <si>
    <t>332-34-3</t>
  </si>
  <si>
    <t>332-77-4</t>
  </si>
  <si>
    <t>3320-83-0</t>
  </si>
  <si>
    <t>3320-86-3</t>
  </si>
  <si>
    <t>3320-90-9</t>
  </si>
  <si>
    <t>33204-74-9</t>
  </si>
  <si>
    <t>33209-85-7</t>
  </si>
  <si>
    <t>3321-50-4</t>
  </si>
  <si>
    <t>3321-80-0</t>
  </si>
  <si>
    <t>3321-92-4</t>
  </si>
  <si>
    <t>33213-65-9</t>
  </si>
  <si>
    <t>33216-52-3</t>
  </si>
  <si>
    <t>33228-44-3</t>
  </si>
  <si>
    <t>33228-45-4</t>
  </si>
  <si>
    <t>33229-89-9</t>
  </si>
  <si>
    <t>33233-29-3</t>
  </si>
  <si>
    <t>33236-69-0</t>
  </si>
  <si>
    <t>3324-71-8</t>
  </si>
  <si>
    <t>33240-56-1</t>
  </si>
  <si>
    <t>33245-39-5</t>
  </si>
  <si>
    <t>33248-13-4</t>
  </si>
  <si>
    <t>33248-78-1</t>
  </si>
  <si>
    <t>3325-33-5</t>
  </si>
  <si>
    <t>3325-80-2</t>
  </si>
  <si>
    <t>33251-51-3</t>
  </si>
  <si>
    <t>33254-09-0</t>
  </si>
  <si>
    <t>3326-89-4</t>
  </si>
  <si>
    <t>33265-60-0</t>
  </si>
  <si>
    <t>33266-45-4</t>
  </si>
  <si>
    <t>33268-48-3</t>
  </si>
  <si>
    <t>3327-51-3</t>
  </si>
  <si>
    <t>3327-61-5</t>
  </si>
  <si>
    <t>33270-50-7</t>
  </si>
  <si>
    <t>33272-71-8</t>
  </si>
  <si>
    <t>3328-86-7</t>
  </si>
  <si>
    <t>33283-14-6</t>
  </si>
  <si>
    <t>33284-11-6</t>
  </si>
  <si>
    <t>33284-50-3</t>
  </si>
  <si>
    <t>33284-52-5</t>
  </si>
  <si>
    <t>33284-53-6</t>
  </si>
  <si>
    <t>33285-71-1</t>
  </si>
  <si>
    <t>33287-27-3</t>
  </si>
  <si>
    <t>33287-36-4</t>
  </si>
  <si>
    <t>33287-50-2</t>
  </si>
  <si>
    <t>3329-30-4</t>
  </si>
  <si>
    <t>3329-56-4</t>
  </si>
  <si>
    <t>33292-28-3</t>
  </si>
  <si>
    <t>33292-37-4</t>
  </si>
  <si>
    <t>33298-50-9</t>
  </si>
  <si>
    <t>333-20-0</t>
  </si>
  <si>
    <t>333-36-8</t>
  </si>
  <si>
    <t>333-41-5</t>
  </si>
  <si>
    <t>333-49-3</t>
  </si>
  <si>
    <t>333-88-0</t>
  </si>
  <si>
    <t>3330-14-1</t>
  </si>
  <si>
    <t>3330-15-2</t>
  </si>
  <si>
    <t>3330-16-3</t>
  </si>
  <si>
    <t>33301-21-2</t>
  </si>
  <si>
    <t>33306-54-6</t>
  </si>
  <si>
    <t>33306-55-7</t>
  </si>
  <si>
    <t>33306-56-8</t>
  </si>
  <si>
    <t>33306-91-1</t>
  </si>
  <si>
    <t>33306-93-3</t>
  </si>
  <si>
    <t>33307-28-7</t>
  </si>
  <si>
    <t>33307-29-8</t>
  </si>
  <si>
    <t>33307-30-1</t>
  </si>
  <si>
    <t>33307-32-3</t>
  </si>
  <si>
    <t>33307-33-4</t>
  </si>
  <si>
    <t>33319-19-6</t>
  </si>
  <si>
    <t>3332-38-5</t>
  </si>
  <si>
    <t>33322-60-0</t>
  </si>
  <si>
    <t>33322-64-4</t>
  </si>
  <si>
    <t>3333-13-9</t>
  </si>
  <si>
    <t>3333-15-1</t>
  </si>
  <si>
    <t>3333-20-8</t>
  </si>
  <si>
    <t>3333-52-6</t>
  </si>
  <si>
    <t>333364-12-8</t>
  </si>
  <si>
    <t>3334-89-2</t>
  </si>
  <si>
    <t>33356-85-3</t>
  </si>
  <si>
    <t>3336-41-2</t>
  </si>
  <si>
    <t>33363-82-5</t>
  </si>
  <si>
    <t>33368-94-4</t>
  </si>
  <si>
    <t>3337-17-5</t>
  </si>
  <si>
    <t>3337-62-0</t>
  </si>
  <si>
    <t>3337-71-1</t>
  </si>
  <si>
    <t>33374-48-0</t>
  </si>
  <si>
    <t>33376-96-4</t>
  </si>
  <si>
    <t>3338-55-4</t>
  </si>
  <si>
    <t>3339-73-9</t>
  </si>
  <si>
    <t>33399-46-1</t>
  </si>
  <si>
    <t>33399-53-0</t>
  </si>
  <si>
    <t>334-48-5</t>
  </si>
  <si>
    <t>334-49-6</t>
  </si>
  <si>
    <t>334-56-5</t>
  </si>
  <si>
    <t>334-68-9</t>
  </si>
  <si>
    <t>334-88-3</t>
  </si>
  <si>
    <t>334-99-6</t>
  </si>
  <si>
    <t>33406-96-1</t>
  </si>
  <si>
    <t>33407-02-2</t>
  </si>
  <si>
    <t>33411-58-4</t>
  </si>
  <si>
    <t>33412-11-2</t>
  </si>
  <si>
    <t>33414-29-8</t>
  </si>
  <si>
    <t>33414-36-7</t>
  </si>
  <si>
    <t>33415-52-0</t>
  </si>
  <si>
    <t>3342-98-1</t>
  </si>
  <si>
    <t>33422-32-1</t>
  </si>
  <si>
    <t>33422-33-2</t>
  </si>
  <si>
    <t>33423-92-6</t>
  </si>
  <si>
    <t>33426-53-8</t>
  </si>
  <si>
    <t>33426-60-7</t>
  </si>
  <si>
    <t>3343-10-0</t>
  </si>
  <si>
    <t>3343-45-1</t>
  </si>
  <si>
    <t>3344-19-2</t>
  </si>
  <si>
    <t>3344-70-5</t>
  </si>
  <si>
    <t>3344-77-2</t>
  </si>
  <si>
    <t>33440-88-9</t>
  </si>
  <si>
    <t>33445-07-7</t>
  </si>
  <si>
    <t>33445-17-9</t>
  </si>
  <si>
    <t>33446-27-4</t>
  </si>
  <si>
    <t>33446-81-0</t>
  </si>
  <si>
    <t>33446-84-3</t>
  </si>
  <si>
    <t>3345-29-7</t>
  </si>
  <si>
    <t>3346-21-2</t>
  </si>
  <si>
    <t>33467-73-1</t>
  </si>
  <si>
    <t>33467-74-2</t>
  </si>
  <si>
    <t>33467-76-4</t>
  </si>
  <si>
    <t>3347-62-4</t>
  </si>
  <si>
    <t>33470-40-5</t>
  </si>
  <si>
    <t>33471-69-1</t>
  </si>
  <si>
    <t>33475-22-8</t>
  </si>
  <si>
    <t>3348-44-5</t>
  </si>
  <si>
    <t>33480-58-9</t>
  </si>
  <si>
    <t>33486-90-7</t>
  </si>
  <si>
    <t>33491-88-2</t>
  </si>
  <si>
    <t>33496-48-9</t>
  </si>
  <si>
    <t>33499-39-7</t>
  </si>
  <si>
    <t>33499-40-0</t>
  </si>
  <si>
    <t>33499-42-2</t>
  </si>
  <si>
    <t>33499-44-4</t>
  </si>
  <si>
    <t>335-01-3</t>
  </si>
  <si>
    <t>335-21-7</t>
  </si>
  <si>
    <t>335-27-3</t>
  </si>
  <si>
    <t>335-36-4</t>
  </si>
  <si>
    <t>335-44-4</t>
  </si>
  <si>
    <t>335-48-8</t>
  </si>
  <si>
    <t>335-57-9</t>
  </si>
  <si>
    <t>335-58-0</t>
  </si>
  <si>
    <t>335-64-8</t>
  </si>
  <si>
    <t>335-65-9</t>
  </si>
  <si>
    <t>335-67-1</t>
  </si>
  <si>
    <t>335-68-2</t>
  </si>
  <si>
    <t>335-74-0</t>
  </si>
  <si>
    <t>335-76-2</t>
  </si>
  <si>
    <t>335-99-9</t>
  </si>
  <si>
    <t>3350-30-9</t>
  </si>
  <si>
    <t>3350-78-5</t>
  </si>
  <si>
    <t>33504-43-7</t>
  </si>
  <si>
    <t>3351-28-8</t>
  </si>
  <si>
    <t>3351-30-2</t>
  </si>
  <si>
    <t>3351-31-3</t>
  </si>
  <si>
    <t>3351-32-4</t>
  </si>
  <si>
    <t>33512-45-7</t>
  </si>
  <si>
    <t>3352-87-2</t>
  </si>
  <si>
    <t>33522-03-1</t>
  </si>
  <si>
    <t>33524-31-1</t>
  </si>
  <si>
    <t>33525-72-3</t>
  </si>
  <si>
    <t>33527-91-2</t>
  </si>
  <si>
    <t>33527-94-5</t>
  </si>
  <si>
    <t>33527-99-0</t>
  </si>
  <si>
    <t>33530-26-6</t>
  </si>
  <si>
    <t>33530-27-7</t>
  </si>
  <si>
    <t>33534-87-1</t>
  </si>
  <si>
    <t>33534-88-2</t>
  </si>
  <si>
    <t>3354-32-3</t>
  </si>
  <si>
    <t>3354-40-3</t>
  </si>
  <si>
    <t>3354-41-4</t>
  </si>
  <si>
    <t>3354-42-5</t>
  </si>
  <si>
    <t>3354-55-0</t>
  </si>
  <si>
    <t>3354-58-3</t>
  </si>
  <si>
    <t>33540-02-2</t>
  </si>
  <si>
    <t>33546-26-8</t>
  </si>
  <si>
    <t>33546-27-9</t>
  </si>
  <si>
    <t>33546-28-0</t>
  </si>
  <si>
    <t>33546-29-1</t>
  </si>
  <si>
    <t>33546-30-4</t>
  </si>
  <si>
    <t>33546-31-5</t>
  </si>
  <si>
    <t>33547-17-0</t>
  </si>
  <si>
    <t>3355-17-7</t>
  </si>
  <si>
    <t>3355-34-8</t>
  </si>
  <si>
    <t>3355-43-9</t>
  </si>
  <si>
    <t>3356-37-4</t>
  </si>
  <si>
    <t>3356-67-0</t>
  </si>
  <si>
    <t>3356-88-5</t>
  </si>
  <si>
    <t>33560-15-5</t>
  </si>
  <si>
    <t>33560-51-9</t>
  </si>
  <si>
    <t>33560-53-1</t>
  </si>
  <si>
    <t>33560-54-2</t>
  </si>
  <si>
    <t>33560-57-5</t>
  </si>
  <si>
    <t>33561-77-2</t>
  </si>
  <si>
    <t>33563-82-5</t>
  </si>
  <si>
    <t>3357-16-2</t>
  </si>
  <si>
    <t>33574-11-7</t>
  </si>
  <si>
    <t>33574-16-2</t>
  </si>
  <si>
    <t>33577-16-1</t>
  </si>
  <si>
    <t>3358-28-9</t>
  </si>
  <si>
    <t>33580-59-5</t>
  </si>
  <si>
    <t>33581-77-0</t>
  </si>
  <si>
    <t>33588-54-4</t>
  </si>
  <si>
    <t>33589-44-5</t>
  </si>
  <si>
    <t>33598-22-0</t>
  </si>
  <si>
    <t>336-19-6</t>
  </si>
  <si>
    <t>336-50-5</t>
  </si>
  <si>
    <t>336-59-4</t>
  </si>
  <si>
    <t>336-62-9</t>
  </si>
  <si>
    <t>336-65-2</t>
  </si>
  <si>
    <t>3360-16-5</t>
  </si>
  <si>
    <t>3360-41-6</t>
  </si>
  <si>
    <t>33602-98-1</t>
  </si>
  <si>
    <t>33602-99-2</t>
  </si>
  <si>
    <t>33604-09-0</t>
  </si>
  <si>
    <t>33604-10-3</t>
  </si>
  <si>
    <t>33611-43-7</t>
  </si>
  <si>
    <t>33611-60-8</t>
  </si>
  <si>
    <t>33616-59-0</t>
  </si>
  <si>
    <t>33618-25-6</t>
  </si>
  <si>
    <t>3362-45-6</t>
  </si>
  <si>
    <t>33622-26-3</t>
  </si>
  <si>
    <t>33626-25-4</t>
  </si>
  <si>
    <t>33627-04-2</t>
  </si>
  <si>
    <t>33627-05-3</t>
  </si>
  <si>
    <t>33629-47-9</t>
  </si>
  <si>
    <t>33629-97-9</t>
  </si>
  <si>
    <t>3363-97-1</t>
  </si>
  <si>
    <t>33630-76-1</t>
  </si>
  <si>
    <t>33630-94-3</t>
  </si>
  <si>
    <t>33631-63-9</t>
  </si>
  <si>
    <t>33634-55-8</t>
  </si>
  <si>
    <t>33637-76-2</t>
  </si>
  <si>
    <t>33637-77-3</t>
  </si>
  <si>
    <t>33641-61-1</t>
  </si>
  <si>
    <t>3365-26-2</t>
  </si>
  <si>
    <t>3365-81-9</t>
  </si>
  <si>
    <t>3365-85-3</t>
  </si>
  <si>
    <t>3366-61-8</t>
  </si>
  <si>
    <t>3366-65-2</t>
  </si>
  <si>
    <t>33662-96-3</t>
  </si>
  <si>
    <t>33663-37-5</t>
  </si>
  <si>
    <t>33663-41-1</t>
  </si>
  <si>
    <t>33664-04-9</t>
  </si>
  <si>
    <t>33664-05-0</t>
  </si>
  <si>
    <t>33664-21-0</t>
  </si>
  <si>
    <t>33666-44-3</t>
  </si>
  <si>
    <t>33669-76-0</t>
  </si>
  <si>
    <t>3367-95-1</t>
  </si>
  <si>
    <t>33670-50-7</t>
  </si>
  <si>
    <t>33671-46-4</t>
  </si>
  <si>
    <t>33672-51-4</t>
  </si>
  <si>
    <t>33672-52-5</t>
  </si>
  <si>
    <t>33673-34-6</t>
  </si>
  <si>
    <t>33675-75-1</t>
  </si>
  <si>
    <t>3368-16-9</t>
  </si>
  <si>
    <t>33687-74-0</t>
  </si>
  <si>
    <t>33687-82-0</t>
  </si>
  <si>
    <t>33687-83-1</t>
  </si>
  <si>
    <t>33687-84-2</t>
  </si>
  <si>
    <t>33687-85-3</t>
  </si>
  <si>
    <t>33687-87-5</t>
  </si>
  <si>
    <t>33689-28-0</t>
  </si>
  <si>
    <t>33689-71-3</t>
  </si>
  <si>
    <t>3369-48-0</t>
  </si>
  <si>
    <t>33694-15-4</t>
  </si>
  <si>
    <t>33695-59-9</t>
  </si>
  <si>
    <t>33698-87-2</t>
  </si>
  <si>
    <t>33701-54-1</t>
  </si>
  <si>
    <t>33701-58-5</t>
  </si>
  <si>
    <t>33703-08-1</t>
  </si>
  <si>
    <t>33707-76-5</t>
  </si>
  <si>
    <t>33709-38-5</t>
  </si>
  <si>
    <t>33709-39-6</t>
  </si>
  <si>
    <t>33709-40-9</t>
  </si>
  <si>
    <t>33709-41-0</t>
  </si>
  <si>
    <t>33709-65-8</t>
  </si>
  <si>
    <t>33715-64-9</t>
  </si>
  <si>
    <t>33719-66-3</t>
  </si>
  <si>
    <t>33719-74-3</t>
  </si>
  <si>
    <t>33719-95-8</t>
  </si>
  <si>
    <t>33726-04-4</t>
  </si>
  <si>
    <t>33726-89-5</t>
  </si>
  <si>
    <t>33733-90-3</t>
  </si>
  <si>
    <t>33734-55-3</t>
  </si>
  <si>
    <t>33734-56-4</t>
  </si>
  <si>
    <t>33738-48-6</t>
  </si>
  <si>
    <t>3374-16-1</t>
  </si>
  <si>
    <t>3374-22-9</t>
  </si>
  <si>
    <t>3374-41-2</t>
  </si>
  <si>
    <t>33740-07-7</t>
  </si>
  <si>
    <t>33741-19-4</t>
  </si>
  <si>
    <t>33744-35-3</t>
  </si>
  <si>
    <t>337471-08-6</t>
  </si>
  <si>
    <t>3375-37-9</t>
  </si>
  <si>
    <t>3375-38-0</t>
  </si>
  <si>
    <t>3375-84-6</t>
  </si>
  <si>
    <t>33755-64-5</t>
  </si>
  <si>
    <t>33759-64-7</t>
  </si>
  <si>
    <t>3376-23-6</t>
  </si>
  <si>
    <t>3376-24-7</t>
  </si>
  <si>
    <t>3376-32-7</t>
  </si>
  <si>
    <t>3376-35-0</t>
  </si>
  <si>
    <t>3376-48-5</t>
  </si>
  <si>
    <t>3376-59-8</t>
  </si>
  <si>
    <t>3377-71-7</t>
  </si>
  <si>
    <t>3377-86-4</t>
  </si>
  <si>
    <t>3377-87-5</t>
  </si>
  <si>
    <t>33770-83-1</t>
  </si>
  <si>
    <t>3378-20-9</t>
  </si>
  <si>
    <t>3378-36-7</t>
  </si>
  <si>
    <t>3378-45-8</t>
  </si>
  <si>
    <t>3378-72-1</t>
  </si>
  <si>
    <t>33781-73-6</t>
  </si>
  <si>
    <t>33786-89-9</t>
  </si>
  <si>
    <t>33788-00-0</t>
  </si>
  <si>
    <t>3379-38-2</t>
  </si>
  <si>
    <t>33792-80-2</t>
  </si>
  <si>
    <t>33794-66-0</t>
  </si>
  <si>
    <t>33795-18-5</t>
  </si>
  <si>
    <t>338-03-4</t>
  </si>
  <si>
    <t>338-16-9</t>
  </si>
  <si>
    <t>338-23-8</t>
  </si>
  <si>
    <t>338-64-7</t>
  </si>
  <si>
    <t>338-65-8</t>
  </si>
  <si>
    <t>338-69-2</t>
  </si>
  <si>
    <t>338-75-0</t>
  </si>
  <si>
    <t>338-83-0</t>
  </si>
  <si>
    <t>338-84-1</t>
  </si>
  <si>
    <t>33800-90-7</t>
  </si>
  <si>
    <t>33804-84-1</t>
  </si>
  <si>
    <t>3381-26-8</t>
  </si>
  <si>
    <t>33817-09-3</t>
  </si>
  <si>
    <t>3382-60-3</t>
  </si>
  <si>
    <t>33820-53-0</t>
  </si>
  <si>
    <t>33829-48-0</t>
  </si>
  <si>
    <t>3383-21-9</t>
  </si>
  <si>
    <t>3383-83-3</t>
  </si>
  <si>
    <t>3383-96-8</t>
  </si>
  <si>
    <t>33840-23-2</t>
  </si>
  <si>
    <t>33843-18-4</t>
  </si>
  <si>
    <t>3385-34-0</t>
  </si>
  <si>
    <t>3385-78-2</t>
  </si>
  <si>
    <t>3385-94-2</t>
  </si>
  <si>
    <t>33857-26-0</t>
  </si>
  <si>
    <t>33857-28-2</t>
  </si>
  <si>
    <t>3386-33-2</t>
  </si>
  <si>
    <t>3386-42-3</t>
  </si>
  <si>
    <t>3386-97-8</t>
  </si>
  <si>
    <t>3387-41-5</t>
  </si>
  <si>
    <t>33873-09-5</t>
  </si>
  <si>
    <t>33877-11-1</t>
  </si>
  <si>
    <t>33878-99-8</t>
  </si>
  <si>
    <t>33880-20-5</t>
  </si>
  <si>
    <t>33884-43-4</t>
  </si>
  <si>
    <t>33892-75-0</t>
  </si>
  <si>
    <t>33892-95-4</t>
  </si>
  <si>
    <t>33898-53-2</t>
  </si>
  <si>
    <t>33898-90-7</t>
  </si>
  <si>
    <t>339-16-2</t>
  </si>
  <si>
    <t>339-59-3</t>
  </si>
  <si>
    <t>339-98-0</t>
  </si>
  <si>
    <t>3390-13-4</t>
  </si>
  <si>
    <t>3390-18-9</t>
  </si>
  <si>
    <t>33901-44-9</t>
  </si>
  <si>
    <t>33901-46-1</t>
  </si>
  <si>
    <t>33902-83-9</t>
  </si>
  <si>
    <t>33903-50-3</t>
  </si>
  <si>
    <t>33904-04-0</t>
  </si>
  <si>
    <t>33904-17-5</t>
  </si>
  <si>
    <t>3391-86-4</t>
  </si>
  <si>
    <t>3392-97-0</t>
  </si>
  <si>
    <t>33922-66-6</t>
  </si>
  <si>
    <t>33922-75-7</t>
  </si>
  <si>
    <t>33922-80-4</t>
  </si>
  <si>
    <t>33925-75-6</t>
  </si>
  <si>
    <t>3393-34-8</t>
  </si>
  <si>
    <t>3393-45-1</t>
  </si>
  <si>
    <t>3393-59-7</t>
  </si>
  <si>
    <t>3393-64-4</t>
  </si>
  <si>
    <t>3393-96-2</t>
  </si>
  <si>
    <t>33930-87-9</t>
  </si>
  <si>
    <t>33931-44-1</t>
  </si>
  <si>
    <t>33933-73-2</t>
  </si>
  <si>
    <t>33933-78-7</t>
  </si>
  <si>
    <t>3394-09-0</t>
  </si>
  <si>
    <t>33945-86-7</t>
  </si>
  <si>
    <t>33948-28-6</t>
  </si>
  <si>
    <t>33949-00-7</t>
  </si>
  <si>
    <t>3395-62-8</t>
  </si>
  <si>
    <t>3395-81-1</t>
  </si>
  <si>
    <t>3395-83-3</t>
  </si>
  <si>
    <t>3395-91-3</t>
  </si>
  <si>
    <t>3396-14-3</t>
  </si>
  <si>
    <t>3396-20-1</t>
  </si>
  <si>
    <t>33966-50-6</t>
  </si>
  <si>
    <t>3397-62-4</t>
  </si>
  <si>
    <t>33972-81-5</t>
  </si>
  <si>
    <t>33978-70-0</t>
  </si>
  <si>
    <t>33979-03-2</t>
  </si>
  <si>
    <t>33979-15-6</t>
  </si>
  <si>
    <t>33985-75-0</t>
  </si>
  <si>
    <t>33989-27-4</t>
  </si>
  <si>
    <t>3399-73-3</t>
  </si>
  <si>
    <t>3399-96-0</t>
  </si>
  <si>
    <t>33991-54-7</t>
  </si>
  <si>
    <t>33993-53-2</t>
  </si>
  <si>
    <t>33998-38-8</t>
  </si>
  <si>
    <t>34-41-3</t>
  </si>
  <si>
    <t>340-57-8</t>
  </si>
  <si>
    <t>3400-13-3</t>
  </si>
  <si>
    <t>3400-45-1</t>
  </si>
  <si>
    <t>34000-48-1</t>
  </si>
  <si>
    <t>34001-49-5</t>
  </si>
  <si>
    <t>34001-51-9</t>
  </si>
  <si>
    <t>34001-52-0</t>
  </si>
  <si>
    <t>34003-72-0</t>
  </si>
  <si>
    <t>34003-80-0</t>
  </si>
  <si>
    <t>34008-91-8</t>
  </si>
  <si>
    <t>34008-93-0</t>
  </si>
  <si>
    <t>34008-94-1</t>
  </si>
  <si>
    <t>34009-07-9</t>
  </si>
  <si>
    <t>3401-26-1</t>
  </si>
  <si>
    <t>3401-80-7</t>
  </si>
  <si>
    <t>34010-15-6</t>
  </si>
  <si>
    <t>34010-21-4</t>
  </si>
  <si>
    <t>34013-30-4</t>
  </si>
  <si>
    <t>34014-18-1</t>
  </si>
  <si>
    <t>3402-24-2</t>
  </si>
  <si>
    <t>34028-37-0</t>
  </si>
  <si>
    <t>34036-26-5</t>
  </si>
  <si>
    <t>34039-83-3</t>
  </si>
  <si>
    <t>3404-55-5</t>
  </si>
  <si>
    <t>3404-56-6</t>
  </si>
  <si>
    <t>3404-57-7</t>
  </si>
  <si>
    <t>3404-58-8</t>
  </si>
  <si>
    <t>3404-59-9</t>
  </si>
  <si>
    <t>3404-61-3</t>
  </si>
  <si>
    <t>3404-62-4</t>
  </si>
  <si>
    <t>3404-63-5</t>
  </si>
  <si>
    <t>3404-65-7</t>
  </si>
  <si>
    <t>3404-67-9</t>
  </si>
  <si>
    <t>3404-71-5</t>
  </si>
  <si>
    <t>3404-72-6</t>
  </si>
  <si>
    <t>3404-73-7</t>
  </si>
  <si>
    <t>3404-75-9</t>
  </si>
  <si>
    <t>3404-77-1</t>
  </si>
  <si>
    <t>3404-78-2</t>
  </si>
  <si>
    <t>3404-79-3</t>
  </si>
  <si>
    <t>3404-80-6</t>
  </si>
  <si>
    <t>34042-82-5</t>
  </si>
  <si>
    <t>34047-39-7</t>
  </si>
  <si>
    <t>3405-42-3</t>
  </si>
  <si>
    <t>3405-45-6</t>
  </si>
  <si>
    <t>3405-48-9</t>
  </si>
  <si>
    <t>3406-84-6</t>
  </si>
  <si>
    <t>34060-81-6</t>
  </si>
  <si>
    <t>34061-60-4</t>
  </si>
  <si>
    <t>34066-96-1</t>
  </si>
  <si>
    <t>34067-75-9</t>
  </si>
  <si>
    <t>34075-28-0</t>
  </si>
  <si>
    <t>341-69-5</t>
  </si>
  <si>
    <t>3410-77-3</t>
  </si>
  <si>
    <t>34101-24-1</t>
  </si>
  <si>
    <t>34105-76-5</t>
  </si>
  <si>
    <t>34106-16-6</t>
  </si>
  <si>
    <t>3411-48-1</t>
  </si>
  <si>
    <t>3411-95-8</t>
  </si>
  <si>
    <t>34113-69-4</t>
  </si>
  <si>
    <t>3412-44-0</t>
  </si>
  <si>
    <t>34122-54-8</t>
  </si>
  <si>
    <t>34123-59-6</t>
  </si>
  <si>
    <t>34125-70-7</t>
  </si>
  <si>
    <t>3413-72-7</t>
  </si>
  <si>
    <t>3413-73-8</t>
  </si>
  <si>
    <t>3413-74-9</t>
  </si>
  <si>
    <t>3413-78-3</t>
  </si>
  <si>
    <t>34135-85-8</t>
  </si>
  <si>
    <t>34136-00-0</t>
  </si>
  <si>
    <t>34136-02-2</t>
  </si>
  <si>
    <t>34136-59-9</t>
  </si>
  <si>
    <t>34145-05-6</t>
  </si>
  <si>
    <t>34146-55-9</t>
  </si>
  <si>
    <t>3415-90-5</t>
  </si>
  <si>
    <t>34155-34-5</t>
  </si>
  <si>
    <t>3416-74-8</t>
  </si>
  <si>
    <t>34161-24-5</t>
  </si>
  <si>
    <t>34164-06-2</t>
  </si>
  <si>
    <t>34165-19-0</t>
  </si>
  <si>
    <t>34176-91-5</t>
  </si>
  <si>
    <t>34176-92-6</t>
  </si>
  <si>
    <t>3418-46-0</t>
  </si>
  <si>
    <t>34183-06-7</t>
  </si>
  <si>
    <t>3419-66-7</t>
  </si>
  <si>
    <t>3419-71-4</t>
  </si>
  <si>
    <t>342-23-4</t>
  </si>
  <si>
    <t>3420-59-5</t>
  </si>
  <si>
    <t>3420-62-0</t>
  </si>
  <si>
    <t>34209-97-7</t>
  </si>
  <si>
    <t>34212-59-4</t>
  </si>
  <si>
    <t>3423-26-5</t>
  </si>
  <si>
    <t>3423-27-6</t>
  </si>
  <si>
    <t>34230-57-4</t>
  </si>
  <si>
    <t>34230-58-5</t>
  </si>
  <si>
    <t>34230-60-9</t>
  </si>
  <si>
    <t>34230-61-0</t>
  </si>
  <si>
    <t>34231-78-2</t>
  </si>
  <si>
    <t>34232-11-6</t>
  </si>
  <si>
    <t>34237-88-2</t>
  </si>
  <si>
    <t>34239-00-4</t>
  </si>
  <si>
    <t>34239-01-5</t>
  </si>
  <si>
    <t>3424-57-5</t>
  </si>
  <si>
    <t>3424-82-6</t>
  </si>
  <si>
    <t>3424-93-9</t>
  </si>
  <si>
    <t>34241-39-9</t>
  </si>
  <si>
    <t>34244-05-8</t>
  </si>
  <si>
    <t>34244-14-9</t>
  </si>
  <si>
    <t>34244-89-8</t>
  </si>
  <si>
    <t>34244-90-1</t>
  </si>
  <si>
    <t>34244-91-2</t>
  </si>
  <si>
    <t>34244-92-3</t>
  </si>
  <si>
    <t>34244-93-4</t>
  </si>
  <si>
    <t>34246-57-6</t>
  </si>
  <si>
    <t>34256-82-1</t>
  </si>
  <si>
    <t>34259-70-6</t>
  </si>
  <si>
    <t>34259-71-7</t>
  </si>
  <si>
    <t>34259-72-8</t>
  </si>
  <si>
    <t>3426-89-9</t>
  </si>
  <si>
    <t>34265-90-2</t>
  </si>
  <si>
    <t>34269-45-9</t>
  </si>
  <si>
    <t>34276-27-2</t>
  </si>
  <si>
    <t>3428-71-5</t>
  </si>
  <si>
    <t>3429-52-5</t>
  </si>
  <si>
    <t>34290-52-3</t>
  </si>
  <si>
    <t>34292-00-7</t>
  </si>
  <si>
    <t>34295-85-7</t>
  </si>
  <si>
    <t>343-21-5</t>
  </si>
  <si>
    <t>343-65-7</t>
  </si>
  <si>
    <t>343-94-2</t>
  </si>
  <si>
    <t>3430-21-5</t>
  </si>
  <si>
    <t>3430-27-1</t>
  </si>
  <si>
    <t>3430-33-9</t>
  </si>
  <si>
    <t>34300-94-2</t>
  </si>
  <si>
    <t>34301-54-7</t>
  </si>
  <si>
    <t>34303-81-6</t>
  </si>
  <si>
    <t>34305-47-0</t>
  </si>
  <si>
    <t>34314-83-5</t>
  </si>
  <si>
    <t>34315-85-0</t>
  </si>
  <si>
    <t>34316-64-8</t>
  </si>
  <si>
    <t>34318-21-3</t>
  </si>
  <si>
    <t>34322-87-7</t>
  </si>
  <si>
    <t>343224-19-1</t>
  </si>
  <si>
    <t>34324-40-8</t>
  </si>
  <si>
    <t>3433-34-9</t>
  </si>
  <si>
    <t>3433-37-2</t>
  </si>
  <si>
    <t>3433-80-5</t>
  </si>
  <si>
    <t>34331-58-3</t>
  </si>
  <si>
    <t>3434-88-6</t>
  </si>
  <si>
    <t>34345-47-6</t>
  </si>
  <si>
    <t>3435-51-6</t>
  </si>
  <si>
    <t>34352-74-4</t>
  </si>
  <si>
    <t>34359-77-8</t>
  </si>
  <si>
    <t>343598-14-1</t>
  </si>
  <si>
    <t>3437-30-7</t>
  </si>
  <si>
    <t>3437-95-4</t>
  </si>
  <si>
    <t>34375-89-8</t>
  </si>
  <si>
    <t>34376-24-4</t>
  </si>
  <si>
    <t>3438-46-8</t>
  </si>
  <si>
    <t>3438-48-0</t>
  </si>
  <si>
    <t>34381-71-0</t>
  </si>
  <si>
    <t>34386-82-8</t>
  </si>
  <si>
    <t>3439-38-1</t>
  </si>
  <si>
    <t>3439-99-4</t>
  </si>
  <si>
    <t>344-03-6</t>
  </si>
  <si>
    <t>344-04-7</t>
  </si>
  <si>
    <t>344-07-0</t>
  </si>
  <si>
    <t>344-38-7</t>
  </si>
  <si>
    <t>344-62-7</t>
  </si>
  <si>
    <t>344-65-0</t>
  </si>
  <si>
    <t>3440-19-5</t>
  </si>
  <si>
    <t>34403-05-9</t>
  </si>
  <si>
    <t>34403-06-0</t>
  </si>
  <si>
    <t>34403-14-0</t>
  </si>
  <si>
    <t>34410-99-6</t>
  </si>
  <si>
    <t>34413-35-9</t>
  </si>
  <si>
    <t>3442-15-7</t>
  </si>
  <si>
    <t>3442-78-2</t>
  </si>
  <si>
    <t>34424-57-2</t>
  </si>
  <si>
    <t>344268-32-2</t>
  </si>
  <si>
    <t>3443-83-2</t>
  </si>
  <si>
    <t>34441-47-9</t>
  </si>
  <si>
    <t>34442-95-0</t>
  </si>
  <si>
    <t>34446-13-4</t>
  </si>
  <si>
    <t>34446-14-5</t>
  </si>
  <si>
    <t>3445-42-9</t>
  </si>
  <si>
    <t>3445-76-9</t>
  </si>
  <si>
    <t>3445-84-9</t>
  </si>
  <si>
    <t>34454-78-9</t>
  </si>
  <si>
    <t>34458-54-3</t>
  </si>
  <si>
    <t>3446-89-7</t>
  </si>
  <si>
    <t>34464-38-5</t>
  </si>
  <si>
    <t>34467-51-1</t>
  </si>
  <si>
    <t>34467-53-3</t>
  </si>
  <si>
    <t>34467-54-4</t>
  </si>
  <si>
    <t>34468-25-2</t>
  </si>
  <si>
    <t>34470-02-5</t>
  </si>
  <si>
    <t>34470-17-2</t>
  </si>
  <si>
    <t>34470-27-4</t>
  </si>
  <si>
    <t>34472-48-5</t>
  </si>
  <si>
    <t>34472-62-3</t>
  </si>
  <si>
    <t>34473-09-1</t>
  </si>
  <si>
    <t>34473-10-4</t>
  </si>
  <si>
    <t>34475-46-2</t>
  </si>
  <si>
    <t>3448-56-4</t>
  </si>
  <si>
    <t>34487-55-3</t>
  </si>
  <si>
    <t>34488-65-8</t>
  </si>
  <si>
    <t>3449-28-3</t>
  </si>
  <si>
    <t>34493-89-5</t>
  </si>
  <si>
    <t>34495-71-1</t>
  </si>
  <si>
    <t>345-16-4</t>
  </si>
  <si>
    <t>345-35-7</t>
  </si>
  <si>
    <t>345-71-1</t>
  </si>
  <si>
    <t>345-83-5</t>
  </si>
  <si>
    <t>345-92-6</t>
  </si>
  <si>
    <t>34500-59-9</t>
  </si>
  <si>
    <t>34500-60-2</t>
  </si>
  <si>
    <t>34500-61-3</t>
  </si>
  <si>
    <t>34500-62-4</t>
  </si>
  <si>
    <t>34504-47-7</t>
  </si>
  <si>
    <t>34504-50-2</t>
  </si>
  <si>
    <t>34505-29-8</t>
  </si>
  <si>
    <t>34505-30-1</t>
  </si>
  <si>
    <t>34505-33-4</t>
  </si>
  <si>
    <t>34505-38-9</t>
  </si>
  <si>
    <t>34509-56-3</t>
  </si>
  <si>
    <t>34509-96-1</t>
  </si>
  <si>
    <t>3451-55-6</t>
  </si>
  <si>
    <t>34511-01-8</t>
  </si>
  <si>
    <t>34511-84-7</t>
  </si>
  <si>
    <t>3452-97-9</t>
  </si>
  <si>
    <t>34522-19-5</t>
  </si>
  <si>
    <t>34523-28-9</t>
  </si>
  <si>
    <t>34525-28-5</t>
  </si>
  <si>
    <t>34528-23-9</t>
  </si>
  <si>
    <t>34528-24-0</t>
  </si>
  <si>
    <t>34528-25-1</t>
  </si>
  <si>
    <t>3453-00-7</t>
  </si>
  <si>
    <t>3453-99-4</t>
  </si>
  <si>
    <t>34531-09-4</t>
  </si>
  <si>
    <t>34531-67-4</t>
  </si>
  <si>
    <t>34532-28-0</t>
  </si>
  <si>
    <t>3455-21-8</t>
  </si>
  <si>
    <t>3456-75-5</t>
  </si>
  <si>
    <t>3456-79-9</t>
  </si>
  <si>
    <t>34560-78-6</t>
  </si>
  <si>
    <t>34560-79-7</t>
  </si>
  <si>
    <t>3457-13-4</t>
  </si>
  <si>
    <t>3457-17-8</t>
  </si>
  <si>
    <t>3457-46-3</t>
  </si>
  <si>
    <t>3457-48-5</t>
  </si>
  <si>
    <t>3457-61-2</t>
  </si>
  <si>
    <t>3457-90-7</t>
  </si>
  <si>
    <t>3457-91-8</t>
  </si>
  <si>
    <t>3457-92-9</t>
  </si>
  <si>
    <t>34575-34-3</t>
  </si>
  <si>
    <t>34579-77-6</t>
  </si>
  <si>
    <t>3458-28-4</t>
  </si>
  <si>
    <t>34580-13-7</t>
  </si>
  <si>
    <t>34589-22-5</t>
  </si>
  <si>
    <t>3459-75-4</t>
  </si>
  <si>
    <t>3459-83-4</t>
  </si>
  <si>
    <t>3459-88-9</t>
  </si>
  <si>
    <t>3459-92-5</t>
  </si>
  <si>
    <t>34591-34-9</t>
  </si>
  <si>
    <t>34593-74-3</t>
  </si>
  <si>
    <t>34598-49-7</t>
  </si>
  <si>
    <t>346-06-5</t>
  </si>
  <si>
    <t>346-18-9</t>
  </si>
  <si>
    <t>346-55-4</t>
  </si>
  <si>
    <t>3460-37-5</t>
  </si>
  <si>
    <t>3460-49-9</t>
  </si>
  <si>
    <t>34604-00-7</t>
  </si>
  <si>
    <t>3461-39-0</t>
  </si>
  <si>
    <t>3461-65-2</t>
  </si>
  <si>
    <t>34618-67-2</t>
  </si>
  <si>
    <t>34627-31-1</t>
  </si>
  <si>
    <t>3463-21-6</t>
  </si>
  <si>
    <t>3463-22-7</t>
  </si>
  <si>
    <t>3463-26-1</t>
  </si>
  <si>
    <t>3463-27-2</t>
  </si>
  <si>
    <t>3463-35-2</t>
  </si>
  <si>
    <t>3463-79-4</t>
  </si>
  <si>
    <t>3463-81-8</t>
  </si>
  <si>
    <t>34631-88-4</t>
  </si>
  <si>
    <t>3464-50-4</t>
  </si>
  <si>
    <t>34640-76-1</t>
  </si>
  <si>
    <t>34643-46-4</t>
  </si>
  <si>
    <t>3465-98-3</t>
  </si>
  <si>
    <t>3465-99-4</t>
  </si>
  <si>
    <t>34657-68-6</t>
  </si>
  <si>
    <t>34662-31-2</t>
  </si>
  <si>
    <t>34662-32-3</t>
  </si>
  <si>
    <t>34671-83-5</t>
  </si>
  <si>
    <t>34675-24-6</t>
  </si>
  <si>
    <t>34678-40-5</t>
  </si>
  <si>
    <t>34681-10-2</t>
  </si>
  <si>
    <t>34681-23-7</t>
  </si>
  <si>
    <t>34683-73-3</t>
  </si>
  <si>
    <t>34687-35-9</t>
  </si>
  <si>
    <t>34688-70-5</t>
  </si>
  <si>
    <t>34688-71-6</t>
  </si>
  <si>
    <t>3469-00-9</t>
  </si>
  <si>
    <t>3469-17-8</t>
  </si>
  <si>
    <t>3469-20-3</t>
  </si>
  <si>
    <t>3469-26-9</t>
  </si>
  <si>
    <t>34692-67-6</t>
  </si>
  <si>
    <t>34698-41-4</t>
  </si>
  <si>
    <t>347-63-7</t>
  </si>
  <si>
    <t>3470-17-5</t>
  </si>
  <si>
    <t>3470-19-7</t>
  </si>
  <si>
    <t>3470-96-0</t>
  </si>
  <si>
    <t>3470-98-2</t>
  </si>
  <si>
    <t>34709-44-9</t>
  </si>
  <si>
    <t>3471-13-4</t>
  </si>
  <si>
    <t>34713-70-7</t>
  </si>
  <si>
    <t>34715-98-5</t>
  </si>
  <si>
    <t>34721-69-2</t>
  </si>
  <si>
    <t>34722-01-5</t>
  </si>
  <si>
    <t>34723-82-5</t>
  </si>
  <si>
    <t>34732-09-7</t>
  </si>
  <si>
    <t>34733-74-9</t>
  </si>
  <si>
    <t>34733-85-2</t>
  </si>
  <si>
    <t>34736-33-9</t>
  </si>
  <si>
    <t>3474-30-4</t>
  </si>
  <si>
    <t>3474-40-6</t>
  </si>
  <si>
    <t>3474-42-8</t>
  </si>
  <si>
    <t>34741-93-0</t>
  </si>
  <si>
    <t>34743-88-9</t>
  </si>
  <si>
    <t>34749-77-4</t>
  </si>
  <si>
    <t>34749-78-5</t>
  </si>
  <si>
    <t>3475-60-3</t>
  </si>
  <si>
    <t>3475-63-6</t>
  </si>
  <si>
    <t>3475-74-9</t>
  </si>
  <si>
    <t>34757-40-9</t>
  </si>
  <si>
    <t>34758-83-3</t>
  </si>
  <si>
    <t>3476-65-1</t>
  </si>
  <si>
    <t>3476-89-9</t>
  </si>
  <si>
    <t>34761-47-2</t>
  </si>
  <si>
    <t>34761-82-5</t>
  </si>
  <si>
    <t>34776-95-9</t>
  </si>
  <si>
    <t>34777-33-8</t>
  </si>
  <si>
    <t>3478-74-8</t>
  </si>
  <si>
    <t>34786-24-8</t>
  </si>
  <si>
    <t>34786-26-0</t>
  </si>
  <si>
    <t>3479-30-9</t>
  </si>
  <si>
    <t>3479-85-4</t>
  </si>
  <si>
    <t>34798-80-6</t>
  </si>
  <si>
    <t>348-51-6</t>
  </si>
  <si>
    <t>348-52-7</t>
  </si>
  <si>
    <t>348-54-9</t>
  </si>
  <si>
    <t>348-57-2</t>
  </si>
  <si>
    <t>348-59-4</t>
  </si>
  <si>
    <t>348-61-8</t>
  </si>
  <si>
    <t>348-67-4</t>
  </si>
  <si>
    <t>348-75-4</t>
  </si>
  <si>
    <t>34800-90-3</t>
  </si>
  <si>
    <t>34801-09-7</t>
  </si>
  <si>
    <t>34803-66-2</t>
  </si>
  <si>
    <t>34807-89-1</t>
  </si>
  <si>
    <t>3481-20-7</t>
  </si>
  <si>
    <t>34814-77-2</t>
  </si>
  <si>
    <t>34814-80-7</t>
  </si>
  <si>
    <t>34814-82-9</t>
  </si>
  <si>
    <t>34815-01-5</t>
  </si>
  <si>
    <t>34815-07-1</t>
  </si>
  <si>
    <t>34816-53-0</t>
  </si>
  <si>
    <t>34820-80-9</t>
  </si>
  <si>
    <t>34822-89-4</t>
  </si>
  <si>
    <t>34822-90-7</t>
  </si>
  <si>
    <t>34837-55-3</t>
  </si>
  <si>
    <t>34840-79-4</t>
  </si>
  <si>
    <t>34841-06-0</t>
  </si>
  <si>
    <t>34842-17-6</t>
  </si>
  <si>
    <t>34842-50-7</t>
  </si>
  <si>
    <t>34846-44-1</t>
  </si>
  <si>
    <t>3485-84-5</t>
  </si>
  <si>
    <t>34859-74-0</t>
  </si>
  <si>
    <t>34859-98-8</t>
  </si>
  <si>
    <t>3487-44-3</t>
  </si>
  <si>
    <t>3487-99-8</t>
  </si>
  <si>
    <t>34880-53-0</t>
  </si>
  <si>
    <t>34882-70-7</t>
  </si>
  <si>
    <t>34882-73-0</t>
  </si>
  <si>
    <t>34883-39-1</t>
  </si>
  <si>
    <t>34883-41-5</t>
  </si>
  <si>
    <t>34883-43-7</t>
  </si>
  <si>
    <t>34884-60-1</t>
  </si>
  <si>
    <t>34887-14-4</t>
  </si>
  <si>
    <t>3489-28-9</t>
  </si>
  <si>
    <t>34891-10-6</t>
  </si>
  <si>
    <t>34892-76-7</t>
  </si>
  <si>
    <t>34892-77-8</t>
  </si>
  <si>
    <t>34893-92-0</t>
  </si>
  <si>
    <t>34895-45-9</t>
  </si>
  <si>
    <t>349-01-9</t>
  </si>
  <si>
    <t>349-03-1</t>
  </si>
  <si>
    <t>349-04-2</t>
  </si>
  <si>
    <t>349-58-6</t>
  </si>
  <si>
    <t>349-75-7</t>
  </si>
  <si>
    <t>349-76-8</t>
  </si>
  <si>
    <t>349-78-0</t>
  </si>
  <si>
    <t>349-95-1</t>
  </si>
  <si>
    <t>349-97-3</t>
  </si>
  <si>
    <t>34902-22-2</t>
  </si>
  <si>
    <t>34906-70-2</t>
  </si>
  <si>
    <t>3491-36-9</t>
  </si>
  <si>
    <t>3492-47-5</t>
  </si>
  <si>
    <t>34923-32-5</t>
  </si>
  <si>
    <t>3494-45-9</t>
  </si>
  <si>
    <t>3494-76-6</t>
  </si>
  <si>
    <t>34943-62-9</t>
  </si>
  <si>
    <t>34946-73-1</t>
  </si>
  <si>
    <t>34946-78-6</t>
  </si>
  <si>
    <t>34946-84-4</t>
  </si>
  <si>
    <t>3495-35-0</t>
  </si>
  <si>
    <t>3496-32-0</t>
  </si>
  <si>
    <t>34964-55-1</t>
  </si>
  <si>
    <t>34969-65-8</t>
  </si>
  <si>
    <t>3497-00-5</t>
  </si>
  <si>
    <t>34970-00-8</t>
  </si>
  <si>
    <t>34970-18-8</t>
  </si>
  <si>
    <t>34993-27-6</t>
  </si>
  <si>
    <t>34994-48-4</t>
  </si>
  <si>
    <t>34994-81-5</t>
  </si>
  <si>
    <t>34995-77-2</t>
  </si>
  <si>
    <t>350-03-8</t>
  </si>
  <si>
    <t>350-30-1</t>
  </si>
  <si>
    <t>350-40-3</t>
  </si>
  <si>
    <t>350-46-9</t>
  </si>
  <si>
    <t>350-50-5</t>
  </si>
  <si>
    <t>350-51-6</t>
  </si>
  <si>
    <t>350-62-9</t>
  </si>
  <si>
    <t>350-90-3</t>
  </si>
  <si>
    <t>350-96-9</t>
  </si>
  <si>
    <t>35000-22-7</t>
  </si>
  <si>
    <t>35015-94-2</t>
  </si>
  <si>
    <t>35021-67-1</t>
  </si>
  <si>
    <t>35021-68-2</t>
  </si>
  <si>
    <t>35046-67-4</t>
  </si>
  <si>
    <t>35046-68-5</t>
  </si>
  <si>
    <t>35046-71-0</t>
  </si>
  <si>
    <t>35046-84-5</t>
  </si>
  <si>
    <t>35046-86-7</t>
  </si>
  <si>
    <t>35048-13-6</t>
  </si>
  <si>
    <t>3505-67-7</t>
  </si>
  <si>
    <t>35065-27-1</t>
  </si>
  <si>
    <t>35065-28-2</t>
  </si>
  <si>
    <t>35065-29-3</t>
  </si>
  <si>
    <t>35065-30-6</t>
  </si>
  <si>
    <t>35065-62-4</t>
  </si>
  <si>
    <t>35065-86-2</t>
  </si>
  <si>
    <t>35068-34-9</t>
  </si>
  <si>
    <t>35076-92-7</t>
  </si>
  <si>
    <t>35079-50-6</t>
  </si>
  <si>
    <t>3508-78-9</t>
  </si>
  <si>
    <t>35080-11-6</t>
  </si>
  <si>
    <t>35087-29-7</t>
  </si>
  <si>
    <t>3509-46-4</t>
  </si>
  <si>
    <t>35091-64-6</t>
  </si>
  <si>
    <t>351-18-8</t>
  </si>
  <si>
    <t>351-28-0</t>
  </si>
  <si>
    <t>351-36-0</t>
  </si>
  <si>
    <t>351-83-7</t>
  </si>
  <si>
    <t>3510-44-9</t>
  </si>
  <si>
    <t>3510-70-1</t>
  </si>
  <si>
    <t>35106-15-1</t>
  </si>
  <si>
    <t>35109-60-5</t>
  </si>
  <si>
    <t>3511-90-8</t>
  </si>
  <si>
    <t>35112-27-7</t>
  </si>
  <si>
    <t>35113-29-2</t>
  </si>
  <si>
    <t>35113-90-7</t>
  </si>
  <si>
    <t>35117-18-1</t>
  </si>
  <si>
    <t>35117-21-6</t>
  </si>
  <si>
    <t>3512-80-9</t>
  </si>
  <si>
    <t>35120-10-6</t>
  </si>
  <si>
    <t>35120-18-4</t>
  </si>
  <si>
    <t>3513-69-7</t>
  </si>
  <si>
    <t>35130-97-3</t>
  </si>
  <si>
    <t>35135-42-3</t>
  </si>
  <si>
    <t>35135-43-4</t>
  </si>
  <si>
    <t>35135-44-5</t>
  </si>
  <si>
    <t>35135-45-6</t>
  </si>
  <si>
    <t>35135-46-7</t>
  </si>
  <si>
    <t>35135-49-0</t>
  </si>
  <si>
    <t>35136-87-9</t>
  </si>
  <si>
    <t>35143-55-6</t>
  </si>
  <si>
    <t>35143-56-7</t>
  </si>
  <si>
    <t>35143-57-8</t>
  </si>
  <si>
    <t>35146-63-5</t>
  </si>
  <si>
    <t>35148-00-6</t>
  </si>
  <si>
    <t>35148-19-7</t>
  </si>
  <si>
    <t>3515-93-3</t>
  </si>
  <si>
    <t>35152-02-4</t>
  </si>
  <si>
    <t>35153-09-4</t>
  </si>
  <si>
    <t>35153-10-7</t>
  </si>
  <si>
    <t>35153-15-2</t>
  </si>
  <si>
    <t>35153-16-3</t>
  </si>
  <si>
    <t>35153-18-5</t>
  </si>
  <si>
    <t>35153-21-0</t>
  </si>
  <si>
    <t>35154-05-3</t>
  </si>
  <si>
    <t>35154-28-0</t>
  </si>
  <si>
    <t>35154-45-1</t>
  </si>
  <si>
    <t>35158-25-9</t>
  </si>
  <si>
    <t>35161-67-2</t>
  </si>
  <si>
    <t>35161-70-7</t>
  </si>
  <si>
    <t>35161-71-8</t>
  </si>
  <si>
    <t>35165-78-7</t>
  </si>
  <si>
    <t>35166-82-6</t>
  </si>
  <si>
    <t>3517-90-6</t>
  </si>
  <si>
    <t>35178-55-3</t>
  </si>
  <si>
    <t>3518-65-8</t>
  </si>
  <si>
    <t>3518-83-0</t>
  </si>
  <si>
    <t>35185-53-6</t>
  </si>
  <si>
    <t>35185-96-7</t>
  </si>
  <si>
    <t>35186-00-6</t>
  </si>
  <si>
    <t>35186-03-9</t>
  </si>
  <si>
    <t>35186-09-5</t>
  </si>
  <si>
    <t>35186-69-7</t>
  </si>
  <si>
    <t>35187-19-0</t>
  </si>
  <si>
    <t>35187-24-7</t>
  </si>
  <si>
    <t>35191-20-9</t>
  </si>
  <si>
    <t>35192-73-5</t>
  </si>
  <si>
    <t>35194-54-8</t>
  </si>
  <si>
    <t>35194-55-9</t>
  </si>
  <si>
    <t>352-11-4</t>
  </si>
  <si>
    <t>352-23-8</t>
  </si>
  <si>
    <t>352-28-3</t>
  </si>
  <si>
    <t>352-32-9</t>
  </si>
  <si>
    <t>352-33-0</t>
  </si>
  <si>
    <t>352-34-1</t>
  </si>
  <si>
    <t>352-52-3</t>
  </si>
  <si>
    <t>352-63-6</t>
  </si>
  <si>
    <t>352-67-0</t>
  </si>
  <si>
    <t>352-70-5</t>
  </si>
  <si>
    <t>352-87-4</t>
  </si>
  <si>
    <t>352-91-0</t>
  </si>
  <si>
    <t>352-93-2</t>
  </si>
  <si>
    <t>35202-90-5</t>
  </si>
  <si>
    <t>35203-02-2</t>
  </si>
  <si>
    <t>35203-44-2</t>
  </si>
  <si>
    <t>35203-93-1</t>
  </si>
  <si>
    <t>35205-54-0</t>
  </si>
  <si>
    <t>3521-91-3</t>
  </si>
  <si>
    <t>35213-00-4</t>
  </si>
  <si>
    <t>35216-11-6</t>
  </si>
  <si>
    <t>35216-12-7</t>
  </si>
  <si>
    <t>35216-39-8</t>
  </si>
  <si>
    <t>35216-94-5</t>
  </si>
  <si>
    <t>35219-73-9</t>
  </si>
  <si>
    <t>3522-86-9</t>
  </si>
  <si>
    <t>3522-94-9</t>
  </si>
  <si>
    <t>35223-80-4</t>
  </si>
  <si>
    <t>35228-93-4</t>
  </si>
  <si>
    <t>3523-67-9</t>
  </si>
  <si>
    <t>35231-38-0</t>
  </si>
  <si>
    <t>35233-71-7</t>
  </si>
  <si>
    <t>35233-72-8</t>
  </si>
  <si>
    <t>35234-16-3</t>
  </si>
  <si>
    <t>35234-22-1</t>
  </si>
  <si>
    <t>35234-23-2</t>
  </si>
  <si>
    <t>35234-24-3</t>
  </si>
  <si>
    <t>35234-25-4</t>
  </si>
  <si>
    <t>35237-62-8</t>
  </si>
  <si>
    <t>35237-64-0</t>
  </si>
  <si>
    <t>3524-32-1</t>
  </si>
  <si>
    <t>3524-62-7</t>
  </si>
  <si>
    <t>3524-70-7</t>
  </si>
  <si>
    <t>3524-73-0</t>
  </si>
  <si>
    <t>3524-75-2</t>
  </si>
  <si>
    <t>3524-87-6</t>
  </si>
  <si>
    <t>35242-17-2</t>
  </si>
  <si>
    <t>35243-43-7</t>
  </si>
  <si>
    <t>35246-18-5</t>
  </si>
  <si>
    <t>35246-22-1</t>
  </si>
  <si>
    <t>35246-23-2</t>
  </si>
  <si>
    <t>35246-25-4</t>
  </si>
  <si>
    <t>3525-25-5</t>
  </si>
  <si>
    <t>35255-37-9</t>
  </si>
  <si>
    <t>35262-23-8</t>
  </si>
  <si>
    <t>35270-62-3</t>
  </si>
  <si>
    <t>35273-64-4</t>
  </si>
  <si>
    <t>35273-65-5</t>
  </si>
  <si>
    <t>35274-05-6</t>
  </si>
  <si>
    <t>35277-02-2</t>
  </si>
  <si>
    <t>3528-17-4</t>
  </si>
  <si>
    <t>35280-78-5</t>
  </si>
  <si>
    <t>35289-31-7</t>
  </si>
  <si>
    <t>35295-57-9</t>
  </si>
  <si>
    <t>35295-58-0</t>
  </si>
  <si>
    <t>353-07-1</t>
  </si>
  <si>
    <t>353-36-6</t>
  </si>
  <si>
    <t>353-46-8</t>
  </si>
  <si>
    <t>353-49-1</t>
  </si>
  <si>
    <t>353-50-4</t>
  </si>
  <si>
    <t>353-54-8</t>
  </si>
  <si>
    <t>353-55-9</t>
  </si>
  <si>
    <t>353-58-2</t>
  </si>
  <si>
    <t>353-59-3</t>
  </si>
  <si>
    <t>353-61-7</t>
  </si>
  <si>
    <t>353-66-2</t>
  </si>
  <si>
    <t>353-81-1</t>
  </si>
  <si>
    <t>353-82-2</t>
  </si>
  <si>
    <t>353-83-3</t>
  </si>
  <si>
    <t>353-85-5</t>
  </si>
  <si>
    <t>353-88-8</t>
  </si>
  <si>
    <t>353-99-1</t>
  </si>
  <si>
    <t>3530-13-0</t>
  </si>
  <si>
    <t>35305-10-3</t>
  </si>
  <si>
    <t>35308-00-0</t>
  </si>
  <si>
    <t>35309-10-5</t>
  </si>
  <si>
    <t>3531-43-9</t>
  </si>
  <si>
    <t>3531-44-0</t>
  </si>
  <si>
    <t>3531-45-1</t>
  </si>
  <si>
    <t>3531-46-2</t>
  </si>
  <si>
    <t>3531-47-3</t>
  </si>
  <si>
    <t>3531-48-4</t>
  </si>
  <si>
    <t>35310-31-7</t>
  </si>
  <si>
    <t>3532-31-8</t>
  </si>
  <si>
    <t>35320-23-1</t>
  </si>
  <si>
    <t>35322-07-7</t>
  </si>
  <si>
    <t>35329-42-1</t>
  </si>
  <si>
    <t>3533-70-8</t>
  </si>
  <si>
    <t>3535-75-9</t>
  </si>
  <si>
    <t>3535-83-9</t>
  </si>
  <si>
    <t>35354-37-1</t>
  </si>
  <si>
    <t>35354-38-2</t>
  </si>
  <si>
    <t>35354-39-3</t>
  </si>
  <si>
    <t>35357-77-8</t>
  </si>
  <si>
    <t>3536-29-6</t>
  </si>
  <si>
    <t>3536-54-7</t>
  </si>
  <si>
    <t>35364-31-9</t>
  </si>
  <si>
    <t>35365-52-7</t>
  </si>
  <si>
    <t>35365-59-4</t>
  </si>
  <si>
    <t>35367-38-5</t>
  </si>
  <si>
    <t>35369-53-0</t>
  </si>
  <si>
    <t>35370-94-6</t>
  </si>
  <si>
    <t>35370-95-7</t>
  </si>
  <si>
    <t>35376-39-7</t>
  </si>
  <si>
    <t>35376-40-0</t>
  </si>
  <si>
    <t>3538-65-6</t>
  </si>
  <si>
    <t>35383-51-8</t>
  </si>
  <si>
    <t>35387-23-6</t>
  </si>
  <si>
    <t>35387-63-4</t>
  </si>
  <si>
    <t>35391-95-8</t>
  </si>
  <si>
    <t>35392-77-9</t>
  </si>
  <si>
    <t>35392-80-4</t>
  </si>
  <si>
    <t>35392-94-0</t>
  </si>
  <si>
    <t>35394-18-4</t>
  </si>
  <si>
    <t>35398-31-3</t>
  </si>
  <si>
    <t>354-04-1</t>
  </si>
  <si>
    <t>354-06-3</t>
  </si>
  <si>
    <t>354-07-4</t>
  </si>
  <si>
    <t>354-14-3</t>
  </si>
  <si>
    <t>354-15-4</t>
  </si>
  <si>
    <t>354-21-2</t>
  </si>
  <si>
    <t>354-23-4</t>
  </si>
  <si>
    <t>354-24-5</t>
  </si>
  <si>
    <t>354-25-6</t>
  </si>
  <si>
    <t>354-26-7</t>
  </si>
  <si>
    <t>354-28-9</t>
  </si>
  <si>
    <t>354-32-5</t>
  </si>
  <si>
    <t>354-33-6</t>
  </si>
  <si>
    <t>354-34-7</t>
  </si>
  <si>
    <t>354-38-1</t>
  </si>
  <si>
    <t>354-41-6</t>
  </si>
  <si>
    <t>354-48-3</t>
  </si>
  <si>
    <t>354-51-8</t>
  </si>
  <si>
    <t>354-55-2</t>
  </si>
  <si>
    <t>354-56-3</t>
  </si>
  <si>
    <t>354-58-5</t>
  </si>
  <si>
    <t>354-61-0</t>
  </si>
  <si>
    <t>354-64-3</t>
  </si>
  <si>
    <t>354-65-4</t>
  </si>
  <si>
    <t>354-69-8</t>
  </si>
  <si>
    <t>354-76-7</t>
  </si>
  <si>
    <t>354-80-3</t>
  </si>
  <si>
    <t>354-91-6</t>
  </si>
  <si>
    <t>354-92-7</t>
  </si>
  <si>
    <t>354-96-1</t>
  </si>
  <si>
    <t>3540-84-9</t>
  </si>
  <si>
    <t>35403-67-9</t>
  </si>
  <si>
    <t>35430-17-2</t>
  </si>
  <si>
    <t>35434-81-2</t>
  </si>
  <si>
    <t>35437-21-9</t>
  </si>
  <si>
    <t>35438-35-8</t>
  </si>
  <si>
    <t>35438-82-5</t>
  </si>
  <si>
    <t>3544-24-9</t>
  </si>
  <si>
    <t>3544-25-0</t>
  </si>
  <si>
    <t>35444-44-1</t>
  </si>
  <si>
    <t>35448-31-8</t>
  </si>
  <si>
    <t>35449-08-2</t>
  </si>
  <si>
    <t>35449-60-6</t>
  </si>
  <si>
    <t>35449-91-3</t>
  </si>
  <si>
    <t>35464-32-5</t>
  </si>
  <si>
    <t>35465-71-5</t>
  </si>
  <si>
    <t>35468-43-0</t>
  </si>
  <si>
    <t>35468-97-4</t>
  </si>
  <si>
    <t>3547-33-9</t>
  </si>
  <si>
    <t>35470-57-6</t>
  </si>
  <si>
    <t>35472-56-1</t>
  </si>
  <si>
    <t>3548-78-5</t>
  </si>
  <si>
    <t>35490-05-2</t>
  </si>
  <si>
    <t>35490-92-7</t>
  </si>
  <si>
    <t>355-02-2</t>
  </si>
  <si>
    <t>355-04-4</t>
  </si>
  <si>
    <t>355-17-9</t>
  </si>
  <si>
    <t>355-20-4</t>
  </si>
  <si>
    <t>355-21-5</t>
  </si>
  <si>
    <t>355-25-9</t>
  </si>
  <si>
    <t>355-37-3</t>
  </si>
  <si>
    <t>355-42-0</t>
  </si>
  <si>
    <t>355-43-1</t>
  </si>
  <si>
    <t>355-49-7</t>
  </si>
  <si>
    <t>355-63-5</t>
  </si>
  <si>
    <t>355-68-0</t>
  </si>
  <si>
    <t>355-74-8</t>
  </si>
  <si>
    <t>355-75-9</t>
  </si>
  <si>
    <t>355-80-6</t>
  </si>
  <si>
    <t>355-86-2</t>
  </si>
  <si>
    <t>355-93-1</t>
  </si>
  <si>
    <t>3550-21-8</t>
  </si>
  <si>
    <t>35502-06-8</t>
  </si>
  <si>
    <t>35505-46-5</t>
  </si>
  <si>
    <t>35505-47-6</t>
  </si>
  <si>
    <t>35505-51-2</t>
  </si>
  <si>
    <t>35505-52-3</t>
  </si>
  <si>
    <t>35506-28-6</t>
  </si>
  <si>
    <t>35507-09-6</t>
  </si>
  <si>
    <t>35509-98-9</t>
  </si>
  <si>
    <t>3551-27-7</t>
  </si>
  <si>
    <t>3551-55-1</t>
  </si>
  <si>
    <t>35511-93-4</t>
  </si>
  <si>
    <t>3552-01-0</t>
  </si>
  <si>
    <t>35520-41-3</t>
  </si>
  <si>
    <t>35520-81-1</t>
  </si>
  <si>
    <t>35523-67-2</t>
  </si>
  <si>
    <t>3553-78-4</t>
  </si>
  <si>
    <t>3553-80-8</t>
  </si>
  <si>
    <t>35532-35-5</t>
  </si>
  <si>
    <t>35532-73-1</t>
  </si>
  <si>
    <t>35533-29-0</t>
  </si>
  <si>
    <t>3554-74-3</t>
  </si>
  <si>
    <t>35543-25-0</t>
  </si>
  <si>
    <t>3555-18-8</t>
  </si>
  <si>
    <t>3555-84-8</t>
  </si>
  <si>
    <t>3555-94-0</t>
  </si>
  <si>
    <t>35551-81-6</t>
  </si>
  <si>
    <t>35554-44-0</t>
  </si>
  <si>
    <t>35564-19-3</t>
  </si>
  <si>
    <t>35569-11-0</t>
  </si>
  <si>
    <t>35572-78-2</t>
  </si>
  <si>
    <t>35573-93-4</t>
  </si>
  <si>
    <t>35576-88-6</t>
  </si>
  <si>
    <t>3558-32-5</t>
  </si>
  <si>
    <t>3558-60-9</t>
  </si>
  <si>
    <t>35583-15-4</t>
  </si>
  <si>
    <t>35583-16-5</t>
  </si>
  <si>
    <t>3559-74-8</t>
  </si>
  <si>
    <t>35590-65-9</t>
  </si>
  <si>
    <t>35599-82-7</t>
  </si>
  <si>
    <t>356-15-0</t>
  </si>
  <si>
    <t>356-16-1</t>
  </si>
  <si>
    <t>356-18-3</t>
  </si>
  <si>
    <t>356-24-1</t>
  </si>
  <si>
    <t>356-27-4</t>
  </si>
  <si>
    <t>356-28-5</t>
  </si>
  <si>
    <t>356-42-3</t>
  </si>
  <si>
    <t>356-62-7</t>
  </si>
  <si>
    <t>356-69-4</t>
  </si>
  <si>
    <t>356-80-9</t>
  </si>
  <si>
    <t>356-86-5</t>
  </si>
  <si>
    <t>35602-69-8</t>
  </si>
  <si>
    <t>3561-67-9</t>
  </si>
  <si>
    <t>35610-74-3</t>
  </si>
  <si>
    <t>35611-60-0</t>
  </si>
  <si>
    <t>35618-58-7</t>
  </si>
  <si>
    <t>35619-65-9</t>
  </si>
  <si>
    <t>35620-71-4</t>
  </si>
  <si>
    <t>35622-48-1</t>
  </si>
  <si>
    <t>35623-09-7</t>
  </si>
  <si>
    <t>35628-00-3</t>
  </si>
  <si>
    <t>35628-05-8</t>
  </si>
  <si>
    <t>3563-36-8</t>
  </si>
  <si>
    <t>3563-92-6</t>
  </si>
  <si>
    <t>35634-10-7</t>
  </si>
  <si>
    <t>3564-54-3</t>
  </si>
  <si>
    <t>35646-05-0</t>
  </si>
  <si>
    <t>3565-26-2</t>
  </si>
  <si>
    <t>3565-72-8</t>
  </si>
  <si>
    <t>35660-96-9</t>
  </si>
  <si>
    <t>35667-77-7</t>
  </si>
  <si>
    <t>3567-96-2</t>
  </si>
  <si>
    <t>35671-18-2</t>
  </si>
  <si>
    <t>356762-19-1</t>
  </si>
  <si>
    <t>356762-20-4</t>
  </si>
  <si>
    <t>35679-90-4</t>
  </si>
  <si>
    <t>3568-24-9</t>
  </si>
  <si>
    <t>35682-28-1</t>
  </si>
  <si>
    <t>35686-12-5</t>
  </si>
  <si>
    <t>35686-13-6</t>
  </si>
  <si>
    <t>35686-14-7</t>
  </si>
  <si>
    <t>35688-69-8</t>
  </si>
  <si>
    <t>35688-70-1</t>
  </si>
  <si>
    <t>35693-92-6</t>
  </si>
  <si>
    <t>35693-99-3</t>
  </si>
  <si>
    <t>35694-04-3</t>
  </si>
  <si>
    <t>35694-06-5</t>
  </si>
  <si>
    <t>35694-08-7</t>
  </si>
  <si>
    <t>357-20-0</t>
  </si>
  <si>
    <t>357-26-6</t>
  </si>
  <si>
    <t>357-49-3</t>
  </si>
  <si>
    <t>357-56-2</t>
  </si>
  <si>
    <t>357-57-3</t>
  </si>
  <si>
    <t>357-70-0</t>
  </si>
  <si>
    <t>357-83-5</t>
  </si>
  <si>
    <t>3570-21-6</t>
  </si>
  <si>
    <t>3570-55-6</t>
  </si>
  <si>
    <t>3570-58-9</t>
  </si>
  <si>
    <t>35700-30-2</t>
  </si>
  <si>
    <t>35705-97-6</t>
  </si>
  <si>
    <t>35710-05-5</t>
  </si>
  <si>
    <t>35718-03-7</t>
  </si>
  <si>
    <t>3572-43-8</t>
  </si>
  <si>
    <t>3572-80-3</t>
  </si>
  <si>
    <t>35728-99-5</t>
  </si>
  <si>
    <t>35731-40-9</t>
  </si>
  <si>
    <t>35732-37-7</t>
  </si>
  <si>
    <t>35735-32-1</t>
  </si>
  <si>
    <t>35735-41-2</t>
  </si>
  <si>
    <t>35737-67-8</t>
  </si>
  <si>
    <t>3574-40-1</t>
  </si>
  <si>
    <t>35745-45-0</t>
  </si>
  <si>
    <t>35746-21-5</t>
  </si>
  <si>
    <t>3575-19-7</t>
  </si>
  <si>
    <t>3576-20-3</t>
  </si>
  <si>
    <t>3576-44-1</t>
  </si>
  <si>
    <t>3576-45-2</t>
  </si>
  <si>
    <t>3576-47-4</t>
  </si>
  <si>
    <t>3576-75-8</t>
  </si>
  <si>
    <t>35763-45-2</t>
  </si>
  <si>
    <t>3577-87-5</t>
  </si>
  <si>
    <t>35778-39-3</t>
  </si>
  <si>
    <t>35778-58-6</t>
  </si>
  <si>
    <t>35779-04-5</t>
  </si>
  <si>
    <t>3578-47-0</t>
  </si>
  <si>
    <t>35783-97-2</t>
  </si>
  <si>
    <t>35785-35-4</t>
  </si>
  <si>
    <t>35794-11-7</t>
  </si>
  <si>
    <t>35797-92-3</t>
  </si>
  <si>
    <t>35799-05-4</t>
  </si>
  <si>
    <t>358-06-5</t>
  </si>
  <si>
    <t>358-23-6</t>
  </si>
  <si>
    <t>358-37-2</t>
  </si>
  <si>
    <t>358-43-0</t>
  </si>
  <si>
    <t>358-68-9</t>
  </si>
  <si>
    <t>358-95-2</t>
  </si>
  <si>
    <t>358-97-4</t>
  </si>
  <si>
    <t>3581-87-1</t>
  </si>
  <si>
    <t>3581-89-3</t>
  </si>
  <si>
    <t>3581-91-7</t>
  </si>
  <si>
    <t>35813-38-8</t>
  </si>
  <si>
    <t>35816-66-1</t>
  </si>
  <si>
    <t>35817-13-1</t>
  </si>
  <si>
    <t>3582-71-6</t>
  </si>
  <si>
    <t>35822-46-9</t>
  </si>
  <si>
    <t>35822-49-2</t>
  </si>
  <si>
    <t>35822-50-5</t>
  </si>
  <si>
    <t>35823-05-3</t>
  </si>
  <si>
    <t>35835-80-4</t>
  </si>
  <si>
    <t>35840-78-9</t>
  </si>
  <si>
    <t>35843-88-0</t>
  </si>
  <si>
    <t>3585-88-4</t>
  </si>
  <si>
    <t>3585-93-1</t>
  </si>
  <si>
    <t>35850-29-4</t>
  </si>
  <si>
    <t>35854-86-5</t>
  </si>
  <si>
    <t>35856-82-7</t>
  </si>
  <si>
    <t>3586-14-9</t>
  </si>
  <si>
    <t>3586-58-1</t>
  </si>
  <si>
    <t>3586-69-4</t>
  </si>
  <si>
    <t>358617-50-2</t>
  </si>
  <si>
    <t>35866-89-8</t>
  </si>
  <si>
    <t>35866-96-7</t>
  </si>
  <si>
    <t>35866-98-9</t>
  </si>
  <si>
    <t>3587-60-8</t>
  </si>
  <si>
    <t>35873-40-6</t>
  </si>
  <si>
    <t>35873-41-7</t>
  </si>
  <si>
    <t>35873-43-9</t>
  </si>
  <si>
    <t>3588-17-8</t>
  </si>
  <si>
    <t>3588-18-9</t>
  </si>
  <si>
    <t>3588-30-5</t>
  </si>
  <si>
    <t>3589-58-0</t>
  </si>
  <si>
    <t>3589-72-8</t>
  </si>
  <si>
    <t>35897-82-6</t>
  </si>
  <si>
    <t>359-07-9</t>
  </si>
  <si>
    <t>359-08-0</t>
  </si>
  <si>
    <t>359-10-4</t>
  </si>
  <si>
    <t>359-11-5</t>
  </si>
  <si>
    <t>359-13-7</t>
  </si>
  <si>
    <t>359-18-2</t>
  </si>
  <si>
    <t>359-26-2</t>
  </si>
  <si>
    <t>359-28-4</t>
  </si>
  <si>
    <t>359-29-5</t>
  </si>
  <si>
    <t>359-35-3</t>
  </si>
  <si>
    <t>359-37-5</t>
  </si>
  <si>
    <t>359-38-6</t>
  </si>
  <si>
    <t>359-40-0</t>
  </si>
  <si>
    <t>359-41-1</t>
  </si>
  <si>
    <t>359-53-5</t>
  </si>
  <si>
    <t>359-58-0</t>
  </si>
  <si>
    <t>359-62-6</t>
  </si>
  <si>
    <t>359-64-8</t>
  </si>
  <si>
    <t>359-65-9</t>
  </si>
  <si>
    <t>359-70-6</t>
  </si>
  <si>
    <t>359-83-1</t>
  </si>
  <si>
    <t>3590-16-7</t>
  </si>
  <si>
    <t>3590-83-8</t>
  </si>
  <si>
    <t>35900-26-6</t>
  </si>
  <si>
    <t>35907-10-9</t>
  </si>
  <si>
    <t>3591-42-2</t>
  </si>
  <si>
    <t>35911-93-4</t>
  </si>
  <si>
    <t>35923-79-6</t>
  </si>
  <si>
    <t>35926-04-6</t>
  </si>
  <si>
    <t>35926-06-8</t>
  </si>
  <si>
    <t>3593-75-7</t>
  </si>
  <si>
    <t>35942-95-1</t>
  </si>
  <si>
    <t>35943-35-2</t>
  </si>
  <si>
    <t>35946-91-9</t>
  </si>
  <si>
    <t>35951-33-8</t>
  </si>
  <si>
    <t>35953-53-8</t>
  </si>
  <si>
    <t>35958-30-6</t>
  </si>
  <si>
    <t>35966-95-1</t>
  </si>
  <si>
    <t>35966-97-3</t>
  </si>
  <si>
    <t>35967-24-9</t>
  </si>
  <si>
    <t>35967-28-3</t>
  </si>
  <si>
    <t>35973-14-9</t>
  </si>
  <si>
    <t>35975-00-9</t>
  </si>
  <si>
    <t>35976-76-2</t>
  </si>
  <si>
    <t>3598-30-9</t>
  </si>
  <si>
    <t>35983-73-4</t>
  </si>
  <si>
    <t>35983-76-7</t>
  </si>
  <si>
    <t>360-03-2</t>
  </si>
  <si>
    <t>360-11-2</t>
  </si>
  <si>
    <t>360-52-1</t>
  </si>
  <si>
    <t>360-56-5</t>
  </si>
  <si>
    <t>360-57-6</t>
  </si>
  <si>
    <t>360-64-5</t>
  </si>
  <si>
    <t>360-68-9</t>
  </si>
  <si>
    <t>360-89-4</t>
  </si>
  <si>
    <t>360-91-8</t>
  </si>
  <si>
    <t>3600-24-6</t>
  </si>
  <si>
    <t>3600-86-0</t>
  </si>
  <si>
    <t>36007-20-2</t>
  </si>
  <si>
    <t>36012-52-9</t>
  </si>
  <si>
    <t>36015-91-5</t>
  </si>
  <si>
    <t>36020-53-8</t>
  </si>
  <si>
    <t>3603-99-4</t>
  </si>
  <si>
    <t>3604-36-2</t>
  </si>
  <si>
    <t>36043-12-6</t>
  </si>
  <si>
    <t>36043-13-7</t>
  </si>
  <si>
    <t>36043-15-9</t>
  </si>
  <si>
    <t>36043-16-0</t>
  </si>
  <si>
    <t>36047-17-3</t>
  </si>
  <si>
    <t>36049-78-2</t>
  </si>
  <si>
    <t>3605-31-0</t>
  </si>
  <si>
    <t>36055-83-1</t>
  </si>
  <si>
    <t>36058-28-3</t>
  </si>
  <si>
    <t>36062-93-8</t>
  </si>
  <si>
    <t>36063-02-2</t>
  </si>
  <si>
    <t>36063-03-3</t>
  </si>
  <si>
    <t>36063-04-4</t>
  </si>
  <si>
    <t>36063-07-7</t>
  </si>
  <si>
    <t>36063-08-8</t>
  </si>
  <si>
    <t>3607-48-5</t>
  </si>
  <si>
    <t>36076-25-2</t>
  </si>
  <si>
    <t>3608-67-1</t>
  </si>
  <si>
    <t>36083-80-4</t>
  </si>
  <si>
    <t>36087-61-3</t>
  </si>
  <si>
    <t>36087-62-4</t>
  </si>
  <si>
    <t>3609-53-8</t>
  </si>
  <si>
    <t>361-37-5</t>
  </si>
  <si>
    <t>3610-27-3</t>
  </si>
  <si>
    <t>36100-40-0</t>
  </si>
  <si>
    <t>36104-80-0</t>
  </si>
  <si>
    <t>36105-18-7</t>
  </si>
  <si>
    <t>3612-18-8</t>
  </si>
  <si>
    <t>3612-20-2</t>
  </si>
  <si>
    <t>36122-35-7</t>
  </si>
  <si>
    <t>36123-04-3</t>
  </si>
  <si>
    <t>3613-30-7</t>
  </si>
  <si>
    <t>3613-42-1</t>
  </si>
  <si>
    <t>36130-57-1</t>
  </si>
  <si>
    <t>36133-73-0</t>
  </si>
  <si>
    <t>36133-75-2</t>
  </si>
  <si>
    <t>36133-76-3</t>
  </si>
  <si>
    <t>36136-05-7</t>
  </si>
  <si>
    <t>36137-85-6</t>
  </si>
  <si>
    <t>36137-87-8</t>
  </si>
  <si>
    <t>36137-94-7</t>
  </si>
  <si>
    <t>36137-96-9</t>
  </si>
  <si>
    <t>36142-60-6</t>
  </si>
  <si>
    <t>36147-87-2</t>
  </si>
  <si>
    <t>3615-21-2</t>
  </si>
  <si>
    <t>3615-41-6</t>
  </si>
  <si>
    <t>3615-56-3</t>
  </si>
  <si>
    <t>36151-02-7</t>
  </si>
  <si>
    <t>36154-47-9</t>
  </si>
  <si>
    <t>36154-49-1</t>
  </si>
  <si>
    <t>36157-40-1</t>
  </si>
  <si>
    <t>36159-49-6</t>
  </si>
  <si>
    <t>3616-56-6</t>
  </si>
  <si>
    <t>3616-57-7</t>
  </si>
  <si>
    <t>3616-58-8</t>
  </si>
  <si>
    <t>36166-75-3</t>
  </si>
  <si>
    <t>36171-07-0</t>
  </si>
  <si>
    <t>36176-31-5</t>
  </si>
  <si>
    <t>3618-12-0</t>
  </si>
  <si>
    <t>3618-18-6</t>
  </si>
  <si>
    <t>3618-19-7</t>
  </si>
  <si>
    <t>3618-20-0</t>
  </si>
  <si>
    <t>3618-79-9</t>
  </si>
  <si>
    <t>36186-96-6</t>
  </si>
  <si>
    <t>36189-45-4</t>
  </si>
  <si>
    <t>3619-22-5</t>
  </si>
  <si>
    <t>3619-34-9</t>
  </si>
  <si>
    <t>36195-55-8</t>
  </si>
  <si>
    <t>36195-56-9</t>
  </si>
  <si>
    <t>36197-12-3</t>
  </si>
  <si>
    <t>36197-15-6</t>
  </si>
  <si>
    <t>36197-16-7</t>
  </si>
  <si>
    <t>36197-17-8</t>
  </si>
  <si>
    <t>36197-25-8</t>
  </si>
  <si>
    <t>36197-31-6</t>
  </si>
  <si>
    <t>36197-32-7</t>
  </si>
  <si>
    <t>36198-58-0</t>
  </si>
  <si>
    <t>36198-87-5</t>
  </si>
  <si>
    <t>362-29-8</t>
  </si>
  <si>
    <t>362-43-6</t>
  </si>
  <si>
    <t>362-75-4</t>
  </si>
  <si>
    <t>36204-31-6</t>
  </si>
  <si>
    <t>36206-55-0</t>
  </si>
  <si>
    <t>36206-56-1</t>
  </si>
  <si>
    <t>36207-13-3</t>
  </si>
  <si>
    <t>36208-14-7</t>
  </si>
  <si>
    <t>36208-17-0</t>
  </si>
  <si>
    <t>36209-71-9</t>
  </si>
  <si>
    <t>36209-85-5</t>
  </si>
  <si>
    <t>36212-74-5</t>
  </si>
  <si>
    <t>36215-07-3</t>
  </si>
  <si>
    <t>36215-49-3</t>
  </si>
  <si>
    <t>3622-23-9</t>
  </si>
  <si>
    <t>3622-84-2</t>
  </si>
  <si>
    <t>36230-20-3</t>
  </si>
  <si>
    <t>36230-21-4</t>
  </si>
  <si>
    <t>36231-13-7</t>
  </si>
  <si>
    <t>36231-67-1</t>
  </si>
  <si>
    <t>36238-99-0</t>
  </si>
  <si>
    <t>36239-09-5</t>
  </si>
  <si>
    <t>3624-90-6</t>
  </si>
  <si>
    <t>36249-46-4</t>
  </si>
  <si>
    <t>3625-25-0</t>
  </si>
  <si>
    <t>3625-52-3</t>
  </si>
  <si>
    <t>36252-39-8</t>
  </si>
  <si>
    <t>36252-42-3</t>
  </si>
  <si>
    <t>36252-44-5</t>
  </si>
  <si>
    <t>36255-44-4</t>
  </si>
  <si>
    <t>36259-37-7</t>
  </si>
  <si>
    <t>3626-69-5</t>
  </si>
  <si>
    <t>3626-94-6</t>
  </si>
  <si>
    <t>36262-09-6</t>
  </si>
  <si>
    <t>36262-33-6</t>
  </si>
  <si>
    <t>36264-19-4</t>
  </si>
  <si>
    <t>36272-22-7</t>
  </si>
  <si>
    <t>36278-22-5</t>
  </si>
  <si>
    <t>36295-91-7</t>
  </si>
  <si>
    <t>363-03-1</t>
  </si>
  <si>
    <t>363-64-4</t>
  </si>
  <si>
    <t>363-72-4</t>
  </si>
  <si>
    <t>363-73-5</t>
  </si>
  <si>
    <t>363-81-5</t>
  </si>
  <si>
    <t>363-84-8</t>
  </si>
  <si>
    <t>36301-29-8</t>
  </si>
  <si>
    <t>36309-89-4</t>
  </si>
  <si>
    <t>36312-04-6</t>
  </si>
  <si>
    <t>36316-69-5</t>
  </si>
  <si>
    <t>36318-56-6</t>
  </si>
  <si>
    <t>36319-88-7</t>
  </si>
  <si>
    <t>36320-14-6</t>
  </si>
  <si>
    <t>36322-90-4</t>
  </si>
  <si>
    <t>36328-29-7</t>
  </si>
  <si>
    <t>36333-41-2</t>
  </si>
  <si>
    <t>36335-67-8</t>
  </si>
  <si>
    <t>36336-08-0</t>
  </si>
  <si>
    <t>36339-51-2</t>
  </si>
  <si>
    <t>3634-47-7</t>
  </si>
  <si>
    <t>3634-92-2</t>
  </si>
  <si>
    <t>3634-94-4</t>
  </si>
  <si>
    <t>36343-88-1</t>
  </si>
  <si>
    <t>36346-97-1</t>
  </si>
  <si>
    <t>3635-94-7</t>
  </si>
  <si>
    <t>3635-95-8</t>
  </si>
  <si>
    <t>36350-95-5</t>
  </si>
  <si>
    <t>36351-95-8</t>
  </si>
  <si>
    <t>36355-01-8</t>
  </si>
  <si>
    <t>36355-90-5</t>
  </si>
  <si>
    <t>36360-34-6</t>
  </si>
  <si>
    <t>3637-61-4</t>
  </si>
  <si>
    <t>3637-63-6</t>
  </si>
  <si>
    <t>36375-78-7</t>
  </si>
  <si>
    <t>36377-59-0</t>
  </si>
  <si>
    <t>3638-35-5</t>
  </si>
  <si>
    <t>3638-64-0</t>
  </si>
  <si>
    <t>36382-08-8</t>
  </si>
  <si>
    <t>3639-21-2</t>
  </si>
  <si>
    <t>36398-39-7</t>
  </si>
  <si>
    <t>36398-96-6</t>
  </si>
  <si>
    <t>364-13-6</t>
  </si>
  <si>
    <t>364-32-9</t>
  </si>
  <si>
    <t>364-62-5</t>
  </si>
  <si>
    <t>364-74-9</t>
  </si>
  <si>
    <t>364-76-1</t>
  </si>
  <si>
    <t>364-78-3</t>
  </si>
  <si>
    <t>364-83-0</t>
  </si>
  <si>
    <t>36402-73-0</t>
  </si>
  <si>
    <t>36404-30-5</t>
  </si>
  <si>
    <t>36405-17-1</t>
  </si>
  <si>
    <t>36412-26-7</t>
  </si>
  <si>
    <t>36415-21-1</t>
  </si>
  <si>
    <t>3642-13-5</t>
  </si>
  <si>
    <t>3642-21-5</t>
  </si>
  <si>
    <t>3643-64-9</t>
  </si>
  <si>
    <t>36431-60-4</t>
  </si>
  <si>
    <t>36432-46-9</t>
  </si>
  <si>
    <t>36439-78-8</t>
  </si>
  <si>
    <t>36439-79-9</t>
  </si>
  <si>
    <t>36439-83-5</t>
  </si>
  <si>
    <t>36439-89-1</t>
  </si>
  <si>
    <t>36439-90-4</t>
  </si>
  <si>
    <t>36439-92-6</t>
  </si>
  <si>
    <t>3644-72-2</t>
  </si>
  <si>
    <t>36440-23-0</t>
  </si>
  <si>
    <t>36440-24-1</t>
  </si>
  <si>
    <t>36440-25-2</t>
  </si>
  <si>
    <t>36440-27-4</t>
  </si>
  <si>
    <t>36440-28-5</t>
  </si>
  <si>
    <t>36440-29-6</t>
  </si>
  <si>
    <t>36440-30-9</t>
  </si>
  <si>
    <t>36456-22-1</t>
  </si>
  <si>
    <t>36457-58-6</t>
  </si>
  <si>
    <t>3646-57-9</t>
  </si>
  <si>
    <t>3646-73-9</t>
  </si>
  <si>
    <t>3647-71-0</t>
  </si>
  <si>
    <t>36474-85-8</t>
  </si>
  <si>
    <t>36479-80-8</t>
  </si>
  <si>
    <t>3648-20-2</t>
  </si>
  <si>
    <t>3648-21-3</t>
  </si>
  <si>
    <t>36480-40-7</t>
  </si>
  <si>
    <t>36486-90-5</t>
  </si>
  <si>
    <t>36489-03-9</t>
  </si>
  <si>
    <t>3649-39-6</t>
  </si>
  <si>
    <t>365-24-2</t>
  </si>
  <si>
    <t>365-26-4</t>
  </si>
  <si>
    <t>365-34-4</t>
  </si>
  <si>
    <t>3651-23-8</t>
  </si>
  <si>
    <t>36512-52-4</t>
  </si>
  <si>
    <t>36516-81-1</t>
  </si>
  <si>
    <t>3652-91-3</t>
  </si>
  <si>
    <t>36520-42-0</t>
  </si>
  <si>
    <t>36525-03-8</t>
  </si>
  <si>
    <t>36528-62-8</t>
  </si>
  <si>
    <t>3653-19-8</t>
  </si>
  <si>
    <t>36530-11-7</t>
  </si>
  <si>
    <t>36530-12-8</t>
  </si>
  <si>
    <t>36530-13-9</t>
  </si>
  <si>
    <t>36534-20-0</t>
  </si>
  <si>
    <t>36534-25-5</t>
  </si>
  <si>
    <t>36534-27-7</t>
  </si>
  <si>
    <t>36534-31-3</t>
  </si>
  <si>
    <t>36546-50-6</t>
  </si>
  <si>
    <t>36556-06-6</t>
  </si>
  <si>
    <t>36556-33-9</t>
  </si>
  <si>
    <t>36556-36-2</t>
  </si>
  <si>
    <t>36556-37-3</t>
  </si>
  <si>
    <t>36556-39-5</t>
  </si>
  <si>
    <t>36556-42-0</t>
  </si>
  <si>
    <t>36556-50-0</t>
  </si>
  <si>
    <t>36556-54-4</t>
  </si>
  <si>
    <t>36559-22-5</t>
  </si>
  <si>
    <t>3656-95-9</t>
  </si>
  <si>
    <t>36564-42-8</t>
  </si>
  <si>
    <t>36566-74-2</t>
  </si>
  <si>
    <t>36566-80-0</t>
  </si>
  <si>
    <t>3657-41-8</t>
  </si>
  <si>
    <t>36570-19-1</t>
  </si>
  <si>
    <t>36579-71-2</t>
  </si>
  <si>
    <t>3658-48-8</t>
  </si>
  <si>
    <t>3658-77-3</t>
  </si>
  <si>
    <t>3658-80-8</t>
  </si>
  <si>
    <t>3658-95-5</t>
  </si>
  <si>
    <t>36586-31-9</t>
  </si>
  <si>
    <t>36588-31-5</t>
  </si>
  <si>
    <t>3659-97-0</t>
  </si>
  <si>
    <t>36596-67-5</t>
  </si>
  <si>
    <t>36598-86-4</t>
  </si>
  <si>
    <t>366-18-7</t>
  </si>
  <si>
    <t>366-29-0</t>
  </si>
  <si>
    <t>366-50-7</t>
  </si>
  <si>
    <t>36608-07-8</t>
  </si>
  <si>
    <t>3661-15-2</t>
  </si>
  <si>
    <t>3661-77-6</t>
  </si>
  <si>
    <t>36613-93-1</t>
  </si>
  <si>
    <t>3662-78-0</t>
  </si>
  <si>
    <t>36628-80-5</t>
  </si>
  <si>
    <t>3663-34-1</t>
  </si>
  <si>
    <t>3663-35-2</t>
  </si>
  <si>
    <t>3663-50-1</t>
  </si>
  <si>
    <t>36634-63-6</t>
  </si>
  <si>
    <t>36634-64-7</t>
  </si>
  <si>
    <t>36637-18-0</t>
  </si>
  <si>
    <t>36638-82-1</t>
  </si>
  <si>
    <t>36638-84-3</t>
  </si>
  <si>
    <t>36638-85-4</t>
  </si>
  <si>
    <t>3664-56-0</t>
  </si>
  <si>
    <t>3664-60-6</t>
  </si>
  <si>
    <t>3664-70-8</t>
  </si>
  <si>
    <t>36643-74-0</t>
  </si>
  <si>
    <t>36652-42-3</t>
  </si>
  <si>
    <t>36653-82-4</t>
  </si>
  <si>
    <t>36657-30-4</t>
  </si>
  <si>
    <t>36668-18-5</t>
  </si>
  <si>
    <t>36678-76-9</t>
  </si>
  <si>
    <t>36682-12-9</t>
  </si>
  <si>
    <t>36685-97-9</t>
  </si>
  <si>
    <t>3669-17-8</t>
  </si>
  <si>
    <t>3669-41-8</t>
  </si>
  <si>
    <t>3669-80-5</t>
  </si>
  <si>
    <t>36692-49-6</t>
  </si>
  <si>
    <t>367-11-3</t>
  </si>
  <si>
    <t>367-12-4</t>
  </si>
  <si>
    <t>367-23-7</t>
  </si>
  <si>
    <t>367-24-8</t>
  </si>
  <si>
    <t>367-25-9</t>
  </si>
  <si>
    <t>367-27-1</t>
  </si>
  <si>
    <t>367-28-2</t>
  </si>
  <si>
    <t>367-29-3</t>
  </si>
  <si>
    <t>367-30-6</t>
  </si>
  <si>
    <t>367-45-3</t>
  </si>
  <si>
    <t>367-46-4</t>
  </si>
  <si>
    <t>367-47-5</t>
  </si>
  <si>
    <t>367-57-7</t>
  </si>
  <si>
    <t>367-64-6</t>
  </si>
  <si>
    <t>367-67-9</t>
  </si>
  <si>
    <t>367-86-2</t>
  </si>
  <si>
    <t>36709-10-1</t>
  </si>
  <si>
    <t>3671-18-9</t>
  </si>
  <si>
    <t>3671-61-2</t>
  </si>
  <si>
    <t>3671-65-6</t>
  </si>
  <si>
    <t>36721-80-9</t>
  </si>
  <si>
    <t>36726-94-0</t>
  </si>
  <si>
    <t>36729-58-5</t>
  </si>
  <si>
    <t>36734-19-7</t>
  </si>
  <si>
    <t>3674-13-3</t>
  </si>
  <si>
    <t>3674-43-9</t>
  </si>
  <si>
    <t>3674-65-5</t>
  </si>
  <si>
    <t>3674-66-6</t>
  </si>
  <si>
    <t>3674-69-9</t>
  </si>
  <si>
    <t>3674-72-4</t>
  </si>
  <si>
    <t>3674-73-5</t>
  </si>
  <si>
    <t>3674-74-6</t>
  </si>
  <si>
    <t>3674-75-7</t>
  </si>
  <si>
    <t>3674-77-9</t>
  </si>
  <si>
    <t>36748-84-2</t>
  </si>
  <si>
    <t>3675-68-1</t>
  </si>
  <si>
    <t>3675-69-2</t>
  </si>
  <si>
    <t>3676-85-5</t>
  </si>
  <si>
    <t>3676-91-3</t>
  </si>
  <si>
    <t>36761-33-8</t>
  </si>
  <si>
    <t>36765-01-2</t>
  </si>
  <si>
    <t>36768-62-4</t>
  </si>
  <si>
    <t>36770-34-0</t>
  </si>
  <si>
    <t>36776-45-1</t>
  </si>
  <si>
    <t>3678-62-4</t>
  </si>
  <si>
    <t>3678-70-4</t>
  </si>
  <si>
    <t>36781-65-4</t>
  </si>
  <si>
    <t>36781-66-5</t>
  </si>
  <si>
    <t>3679-78-5</t>
  </si>
  <si>
    <t>36794-64-6</t>
  </si>
  <si>
    <t>36799-66-3</t>
  </si>
  <si>
    <t>368-43-4</t>
  </si>
  <si>
    <t>368-47-8</t>
  </si>
  <si>
    <t>368-48-9</t>
  </si>
  <si>
    <t>368-50-3</t>
  </si>
  <si>
    <t>368-54-7</t>
  </si>
  <si>
    <t>368-66-1</t>
  </si>
  <si>
    <t>368-71-8</t>
  </si>
  <si>
    <t>368-72-9</t>
  </si>
  <si>
    <t>368-77-4</t>
  </si>
  <si>
    <t>368-79-6</t>
  </si>
  <si>
    <t>368-88-7</t>
  </si>
  <si>
    <t>368-90-1</t>
  </si>
  <si>
    <t>368-98-9</t>
  </si>
  <si>
    <t>36802-01-4</t>
  </si>
  <si>
    <t>36809-53-7</t>
  </si>
  <si>
    <t>3681-71-8</t>
  </si>
  <si>
    <t>3681-78-5</t>
  </si>
  <si>
    <t>3681-82-1</t>
  </si>
  <si>
    <t>36810-87-4</t>
  </si>
  <si>
    <t>36811-14-0</t>
  </si>
  <si>
    <t>36818-89-0</t>
  </si>
  <si>
    <t>3682-35-7</t>
  </si>
  <si>
    <t>36821-08-6</t>
  </si>
  <si>
    <t>36823-84-4</t>
  </si>
  <si>
    <t>36823-88-8</t>
  </si>
  <si>
    <t>3683-19-0</t>
  </si>
  <si>
    <t>3683-22-5</t>
  </si>
  <si>
    <t>36832-52-7</t>
  </si>
  <si>
    <t>36834-85-2</t>
  </si>
  <si>
    <t>3684-46-6</t>
  </si>
  <si>
    <t>3685-00-5</t>
  </si>
  <si>
    <t>36854-57-6</t>
  </si>
  <si>
    <t>3686-55-3</t>
  </si>
  <si>
    <t>3686-58-6</t>
  </si>
  <si>
    <t>36865-38-0</t>
  </si>
  <si>
    <t>36865-40-4</t>
  </si>
  <si>
    <t>36865-41-5</t>
  </si>
  <si>
    <t>36865-43-7</t>
  </si>
  <si>
    <t>36874-77-8</t>
  </si>
  <si>
    <t>3688-66-2</t>
  </si>
  <si>
    <t>36880-68-9</t>
  </si>
  <si>
    <t>36883-92-8</t>
  </si>
  <si>
    <t>36885-29-7</t>
  </si>
  <si>
    <t>36885-31-1</t>
  </si>
  <si>
    <t>36888-18-3</t>
  </si>
  <si>
    <t>3689-24-5</t>
  </si>
  <si>
    <t>3689-50-7</t>
  </si>
  <si>
    <t>369-07-3</t>
  </si>
  <si>
    <t>369-33-5</t>
  </si>
  <si>
    <t>369-34-6</t>
  </si>
  <si>
    <t>369-36-8</t>
  </si>
  <si>
    <t>369-38-0</t>
  </si>
  <si>
    <t>369-68-6</t>
  </si>
  <si>
    <t>36901-84-5</t>
  </si>
  <si>
    <t>36901-85-6</t>
  </si>
  <si>
    <t>3691-11-0</t>
  </si>
  <si>
    <t>3691-16-5</t>
  </si>
  <si>
    <t>3691-35-8</t>
  </si>
  <si>
    <t>3691-78-9</t>
  </si>
  <si>
    <t>36914-77-9</t>
  </si>
  <si>
    <t>36914-78-0</t>
  </si>
  <si>
    <t>36914-79-1</t>
  </si>
  <si>
    <t>36914-80-4</t>
  </si>
  <si>
    <t>36917-22-3</t>
  </si>
  <si>
    <t>36917-36-9</t>
  </si>
  <si>
    <t>3693-53-6</t>
  </si>
  <si>
    <t>3693-58-1</t>
  </si>
  <si>
    <t>3693-61-6</t>
  </si>
  <si>
    <t>3693-69-4</t>
  </si>
  <si>
    <t>3694-45-9</t>
  </si>
  <si>
    <t>3694-46-0</t>
  </si>
  <si>
    <t>3694-57-3</t>
  </si>
  <si>
    <t>3694-58-4</t>
  </si>
  <si>
    <t>36945-13-8</t>
  </si>
  <si>
    <t>36947-68-9</t>
  </si>
  <si>
    <t>3695-24-7</t>
  </si>
  <si>
    <t>3695-48-5</t>
  </si>
  <si>
    <t>3695-73-6</t>
  </si>
  <si>
    <t>3695-77-0</t>
  </si>
  <si>
    <t>3695-84-9</t>
  </si>
  <si>
    <t>3695-92-9</t>
  </si>
  <si>
    <t>3695-93-0</t>
  </si>
  <si>
    <t>3695-94-1</t>
  </si>
  <si>
    <t>36953-64-7</t>
  </si>
  <si>
    <t>36954-03-7</t>
  </si>
  <si>
    <t>3696-36-4</t>
  </si>
  <si>
    <t>3696-66-0</t>
  </si>
  <si>
    <t>36965-71-6</t>
  </si>
  <si>
    <t>3697-24-3</t>
  </si>
  <si>
    <t>3697-27-6</t>
  </si>
  <si>
    <t>36972-84-6</t>
  </si>
  <si>
    <t>3698-54-2</t>
  </si>
  <si>
    <t>3698-83-7</t>
  </si>
  <si>
    <t>3698-89-3</t>
  </si>
  <si>
    <t>3698-93-9</t>
  </si>
  <si>
    <t>3698-94-0</t>
  </si>
  <si>
    <t>3698-95-1</t>
  </si>
  <si>
    <t>3699-54-5</t>
  </si>
  <si>
    <t>3699-67-0</t>
  </si>
  <si>
    <t>36994-69-1</t>
  </si>
  <si>
    <t>36998-21-7</t>
  </si>
  <si>
    <t>370-07-0</t>
  </si>
  <si>
    <t>370-35-4</t>
  </si>
  <si>
    <t>370-56-9</t>
  </si>
  <si>
    <t>370-69-4</t>
  </si>
  <si>
    <t>370-76-3</t>
  </si>
  <si>
    <t>3700-19-4</t>
  </si>
  <si>
    <t>37002-45-2</t>
  </si>
  <si>
    <t>37002-52-1</t>
  </si>
  <si>
    <t>37007-84-4</t>
  </si>
  <si>
    <t>37014-01-0</t>
  </si>
  <si>
    <t>37017-22-4</t>
  </si>
  <si>
    <t>37018-31-8</t>
  </si>
  <si>
    <t>37018-35-2</t>
  </si>
  <si>
    <t>3703-76-2</t>
  </si>
  <si>
    <t>3703-79-5</t>
  </si>
  <si>
    <t>37033-95-7</t>
  </si>
  <si>
    <t>37035-32-8</t>
  </si>
  <si>
    <t>37037-03-9</t>
  </si>
  <si>
    <t>3704-44-7</t>
  </si>
  <si>
    <t>3704-46-9</t>
  </si>
  <si>
    <t>3704-48-1</t>
  </si>
  <si>
    <t>37043-12-2</t>
  </si>
  <si>
    <t>37043-64-4</t>
  </si>
  <si>
    <t>37045-16-2</t>
  </si>
  <si>
    <t>37048-03-6</t>
  </si>
  <si>
    <t>37050-04-7</t>
  </si>
  <si>
    <t>37050-05-8</t>
  </si>
  <si>
    <t>37050-06-9</t>
  </si>
  <si>
    <t>3706-26-1</t>
  </si>
  <si>
    <t>37064-20-3</t>
  </si>
  <si>
    <t>37079-03-1</t>
  </si>
  <si>
    <t>37079-04-2</t>
  </si>
  <si>
    <t>37079-08-6</t>
  </si>
  <si>
    <t>37081-76-8</t>
  </si>
  <si>
    <t>37083-27-5</t>
  </si>
  <si>
    <t>3709-98-6</t>
  </si>
  <si>
    <t>371-27-7</t>
  </si>
  <si>
    <t>371-40-4</t>
  </si>
  <si>
    <t>371-41-5</t>
  </si>
  <si>
    <t>371-62-0</t>
  </si>
  <si>
    <t>371-65-3</t>
  </si>
  <si>
    <t>371-73-3</t>
  </si>
  <si>
    <t>371-74-4</t>
  </si>
  <si>
    <t>371-77-7</t>
  </si>
  <si>
    <t>371-78-8</t>
  </si>
  <si>
    <t>371-91-5</t>
  </si>
  <si>
    <t>3710-23-4</t>
  </si>
  <si>
    <t>3710-30-3</t>
  </si>
  <si>
    <t>3710-42-7</t>
  </si>
  <si>
    <t>3710-43-8</t>
  </si>
  <si>
    <t>3710-84-7</t>
  </si>
  <si>
    <t>37105-12-7</t>
  </si>
  <si>
    <t>3711-34-0</t>
  </si>
  <si>
    <t>3711-37-3</t>
  </si>
  <si>
    <t>3711-49-7</t>
  </si>
  <si>
    <t>3713-25-5</t>
  </si>
  <si>
    <t>37136-24-6</t>
  </si>
  <si>
    <t>37139-21-2</t>
  </si>
  <si>
    <t>37140-08-2</t>
  </si>
  <si>
    <t>37141-50-7</t>
  </si>
  <si>
    <t>37143-54-7</t>
  </si>
  <si>
    <t>37148-61-1</t>
  </si>
  <si>
    <t>37148-62-2</t>
  </si>
  <si>
    <t>37148-64-4</t>
  </si>
  <si>
    <t>37148-65-5</t>
  </si>
  <si>
    <t>37159-99-2</t>
  </si>
  <si>
    <t>37165-53-0</t>
  </si>
  <si>
    <t>37167-59-2</t>
  </si>
  <si>
    <t>37168-42-6</t>
  </si>
  <si>
    <t>3717-21-3</t>
  </si>
  <si>
    <t>3717-22-4</t>
  </si>
  <si>
    <t>3717-38-2</t>
  </si>
  <si>
    <t>3717-40-6</t>
  </si>
  <si>
    <t>3717-82-6</t>
  </si>
  <si>
    <t>37170-96-0</t>
  </si>
  <si>
    <t>37176-06-0</t>
  </si>
  <si>
    <t>372-06-5</t>
  </si>
  <si>
    <t>372-07-6</t>
  </si>
  <si>
    <t>372-09-8</t>
  </si>
  <si>
    <t>372-16-7</t>
  </si>
  <si>
    <t>372-18-9</t>
  </si>
  <si>
    <t>372-19-0</t>
  </si>
  <si>
    <t>372-20-3</t>
  </si>
  <si>
    <t>372-29-2</t>
  </si>
  <si>
    <t>372-30-5</t>
  </si>
  <si>
    <t>372-31-6</t>
  </si>
  <si>
    <t>372-38-3</t>
  </si>
  <si>
    <t>372-46-3</t>
  </si>
  <si>
    <t>372-47-4</t>
  </si>
  <si>
    <t>372-48-5</t>
  </si>
  <si>
    <t>372-63-4</t>
  </si>
  <si>
    <t>372-64-5</t>
  </si>
  <si>
    <t>372-66-7</t>
  </si>
  <si>
    <t>3720-20-5</t>
  </si>
  <si>
    <t>3721-13-9</t>
  </si>
  <si>
    <t>3721-18-4</t>
  </si>
  <si>
    <t>3721-19-5</t>
  </si>
  <si>
    <t>3721-64-0</t>
  </si>
  <si>
    <t>3721-95-7</t>
  </si>
  <si>
    <t>37210-16-5</t>
  </si>
  <si>
    <t>37215-84-2</t>
  </si>
  <si>
    <t>37216-50-5</t>
  </si>
  <si>
    <t>37234-14-3</t>
  </si>
  <si>
    <t>3724-19-4</t>
  </si>
  <si>
    <t>3724-55-8</t>
  </si>
  <si>
    <t>3724-61-6</t>
  </si>
  <si>
    <t>3724-65-0</t>
  </si>
  <si>
    <t>3724-66-1</t>
  </si>
  <si>
    <t>3725-20-0</t>
  </si>
  <si>
    <t>3725-28-8</t>
  </si>
  <si>
    <t>3725-30-2</t>
  </si>
  <si>
    <t>3725-31-3</t>
  </si>
  <si>
    <t>3725-33-5</t>
  </si>
  <si>
    <t>3726-36-1</t>
  </si>
  <si>
    <t>3726-45-2</t>
  </si>
  <si>
    <t>3726-46-3</t>
  </si>
  <si>
    <t>3726-47-4</t>
  </si>
  <si>
    <t>37265-94-4</t>
  </si>
  <si>
    <t>3727-31-9</t>
  </si>
  <si>
    <t>37274-10-5</t>
  </si>
  <si>
    <t>37274-12-7</t>
  </si>
  <si>
    <t>3728-43-6</t>
  </si>
  <si>
    <t>3728-54-9</t>
  </si>
  <si>
    <t>3728-55-0</t>
  </si>
  <si>
    <t>3728-56-1</t>
  </si>
  <si>
    <t>3728-57-2</t>
  </si>
  <si>
    <t>3729-34-8</t>
  </si>
  <si>
    <t>37297-57-7</t>
  </si>
  <si>
    <t>37299-12-0</t>
  </si>
  <si>
    <t>373-05-7</t>
  </si>
  <si>
    <t>373-14-8</t>
  </si>
  <si>
    <t>373-44-4</t>
  </si>
  <si>
    <t>373-49-9</t>
  </si>
  <si>
    <t>373-64-8</t>
  </si>
  <si>
    <t>373-74-0</t>
  </si>
  <si>
    <t>373-80-8</t>
  </si>
  <si>
    <t>373-88-6</t>
  </si>
  <si>
    <t>373-91-1</t>
  </si>
  <si>
    <t>3730-56-1</t>
  </si>
  <si>
    <t>3730-60-7</t>
  </si>
  <si>
    <t>37306-47-1</t>
  </si>
  <si>
    <t>37308-30-8</t>
  </si>
  <si>
    <t>3731-16-6</t>
  </si>
  <si>
    <t>3731-38-2</t>
  </si>
  <si>
    <t>3731-51-9</t>
  </si>
  <si>
    <t>3731-52-0</t>
  </si>
  <si>
    <t>3731-53-1</t>
  </si>
  <si>
    <t>37318-95-9</t>
  </si>
  <si>
    <t>3732-31-8</t>
  </si>
  <si>
    <t>3732-56-7</t>
  </si>
  <si>
    <t>3732-61-4</t>
  </si>
  <si>
    <t>3732-81-8</t>
  </si>
  <si>
    <t>3732-82-9</t>
  </si>
  <si>
    <t>3732-86-3</t>
  </si>
  <si>
    <t>3733-36-6</t>
  </si>
  <si>
    <t>3734-48-3</t>
  </si>
  <si>
    <t>3734-49-4</t>
  </si>
  <si>
    <t>3734-52-9</t>
  </si>
  <si>
    <t>37342-74-8</t>
  </si>
  <si>
    <t>37342-97-5</t>
  </si>
  <si>
    <t>37343-05-8</t>
  </si>
  <si>
    <t>37343-06-9</t>
  </si>
  <si>
    <t>37343-23-0</t>
  </si>
  <si>
    <t>37346-47-7</t>
  </si>
  <si>
    <t>3735-92-0</t>
  </si>
  <si>
    <t>37350-58-6</t>
  </si>
  <si>
    <t>37354-81-7</t>
  </si>
  <si>
    <t>37359-35-6</t>
  </si>
  <si>
    <t>3737-33-5</t>
  </si>
  <si>
    <t>3739-30-8</t>
  </si>
  <si>
    <t>3739-64-8</t>
  </si>
  <si>
    <t>3739-81-9</t>
  </si>
  <si>
    <t>3739-94-4</t>
  </si>
  <si>
    <t>3739-97-7</t>
  </si>
  <si>
    <t>374-00-5</t>
  </si>
  <si>
    <t>374-01-6</t>
  </si>
  <si>
    <t>374-07-2</t>
  </si>
  <si>
    <t>374-12-9</t>
  </si>
  <si>
    <t>374-18-5</t>
  </si>
  <si>
    <t>374-25-4</t>
  </si>
  <si>
    <t>374-27-6</t>
  </si>
  <si>
    <t>374-40-3</t>
  </si>
  <si>
    <t>374-44-7</t>
  </si>
  <si>
    <t>374-45-8</t>
  </si>
  <si>
    <t>374-97-0</t>
  </si>
  <si>
    <t>374-98-1</t>
  </si>
  <si>
    <t>374-99-2</t>
  </si>
  <si>
    <t>3740-52-1</t>
  </si>
  <si>
    <t>3740-59-8</t>
  </si>
  <si>
    <t>37407-21-9</t>
  </si>
  <si>
    <t>37408-18-7</t>
  </si>
  <si>
    <t>3741-00-2</t>
  </si>
  <si>
    <t>3741-24-0</t>
  </si>
  <si>
    <t>3741-34-2</t>
  </si>
  <si>
    <t>3741-36-4</t>
  </si>
  <si>
    <t>3741-38-6</t>
  </si>
  <si>
    <t>37415-47-7</t>
  </si>
  <si>
    <t>3742-34-5</t>
  </si>
  <si>
    <t>3742-38-9</t>
  </si>
  <si>
    <t>3742-42-5</t>
  </si>
  <si>
    <t>37429-97-3</t>
  </si>
  <si>
    <t>37435-26-0</t>
  </si>
  <si>
    <t>37436-17-2</t>
  </si>
  <si>
    <t>37437-17-5</t>
  </si>
  <si>
    <t>37438-00-9</t>
  </si>
  <si>
    <t>3744-21-6</t>
  </si>
  <si>
    <t>3744-29-4</t>
  </si>
  <si>
    <t>37454-64-1</t>
  </si>
  <si>
    <t>3746-39-2</t>
  </si>
  <si>
    <t>37463-94-8</t>
  </si>
  <si>
    <t>37465-23-9</t>
  </si>
  <si>
    <t>3747-91-9</t>
  </si>
  <si>
    <t>37471-00-4</t>
  </si>
  <si>
    <t>37473-67-9</t>
  </si>
  <si>
    <t>37474-14-9</t>
  </si>
  <si>
    <t>3748-13-8</t>
  </si>
  <si>
    <t>3748-84-3</t>
  </si>
  <si>
    <t>37484-40-5</t>
  </si>
  <si>
    <t>37484-68-7</t>
  </si>
  <si>
    <t>37486-69-4</t>
  </si>
  <si>
    <t>3749-77-7</t>
  </si>
  <si>
    <t>37493-70-2</t>
  </si>
  <si>
    <t>37496-06-3</t>
  </si>
  <si>
    <t>375-00-8</t>
  </si>
  <si>
    <t>375-01-9</t>
  </si>
  <si>
    <t>375-02-0</t>
  </si>
  <si>
    <t>375-03-1</t>
  </si>
  <si>
    <t>375-07-5</t>
  </si>
  <si>
    <t>375-14-4</t>
  </si>
  <si>
    <t>375-16-6</t>
  </si>
  <si>
    <t>375-17-7</t>
  </si>
  <si>
    <t>375-22-4</t>
  </si>
  <si>
    <t>375-34-8</t>
  </si>
  <si>
    <t>375-42-8</t>
  </si>
  <si>
    <t>375-43-9</t>
  </si>
  <si>
    <t>375-50-8</t>
  </si>
  <si>
    <t>375-61-1</t>
  </si>
  <si>
    <t>375-69-9</t>
  </si>
  <si>
    <t>375-72-4</t>
  </si>
  <si>
    <t>375-80-4</t>
  </si>
  <si>
    <t>375-88-2</t>
  </si>
  <si>
    <t>375-95-1</t>
  </si>
  <si>
    <t>375-96-2</t>
  </si>
  <si>
    <t>375-97-3</t>
  </si>
  <si>
    <t>3751-48-2</t>
  </si>
  <si>
    <t>3751-76-6</t>
  </si>
  <si>
    <t>37512-31-5</t>
  </si>
  <si>
    <t>37517-30-9</t>
  </si>
  <si>
    <t>37517-81-0</t>
  </si>
  <si>
    <t>3752-25-8</t>
  </si>
  <si>
    <t>3752-73-6</t>
  </si>
  <si>
    <t>3752-92-9</t>
  </si>
  <si>
    <t>37520-11-9</t>
  </si>
  <si>
    <t>37523-44-7</t>
  </si>
  <si>
    <t>37526-42-4</t>
  </si>
  <si>
    <t>37526-88-8</t>
  </si>
  <si>
    <t>37528-00-0</t>
  </si>
  <si>
    <t>37529-27-4</t>
  </si>
  <si>
    <t>37529-29-6</t>
  </si>
  <si>
    <t>37529-30-9</t>
  </si>
  <si>
    <t>3753-81-9</t>
  </si>
  <si>
    <t>37541-72-3</t>
  </si>
  <si>
    <t>37549-74-9</t>
  </si>
  <si>
    <t>37549-89-6</t>
  </si>
  <si>
    <t>37551-90-9</t>
  </si>
  <si>
    <t>37552-63-9</t>
  </si>
  <si>
    <t>3756-30-7</t>
  </si>
  <si>
    <t>3757-32-2</t>
  </si>
  <si>
    <t>37574-47-3</t>
  </si>
  <si>
    <t>37577-28-9</t>
  </si>
  <si>
    <t>37580-39-5</t>
  </si>
  <si>
    <t>37583-01-0</t>
  </si>
  <si>
    <t>37587-81-8</t>
  </si>
  <si>
    <t>37587-83-0</t>
  </si>
  <si>
    <t>37587-86-3</t>
  </si>
  <si>
    <t>37589-57-4</t>
  </si>
  <si>
    <t>3759-28-2</t>
  </si>
  <si>
    <t>3759-56-6</t>
  </si>
  <si>
    <t>3759-60-2</t>
  </si>
  <si>
    <t>37590-56-0</t>
  </si>
  <si>
    <t>37592-72-6</t>
  </si>
  <si>
    <t>37592-87-3</t>
  </si>
  <si>
    <t>37592-88-4</t>
  </si>
  <si>
    <t>37592-89-5</t>
  </si>
  <si>
    <t>37593-02-5</t>
  </si>
  <si>
    <t>37593-03-6</t>
  </si>
  <si>
    <t>37593-05-8</t>
  </si>
  <si>
    <t>37595-74-7</t>
  </si>
  <si>
    <t>37599-83-0</t>
  </si>
  <si>
    <t>376-18-1</t>
  </si>
  <si>
    <t>376-22-7</t>
  </si>
  <si>
    <t>376-27-2</t>
  </si>
  <si>
    <t>376-68-1</t>
  </si>
  <si>
    <t>376-73-8</t>
  </si>
  <si>
    <t>376-77-2</t>
  </si>
  <si>
    <t>376-84-1</t>
  </si>
  <si>
    <t>376-87-4</t>
  </si>
  <si>
    <t>376-90-9</t>
  </si>
  <si>
    <t>3760-11-0</t>
  </si>
  <si>
    <t>3760-14-3</t>
  </si>
  <si>
    <t>3760-20-1</t>
  </si>
  <si>
    <t>3760-54-1</t>
  </si>
  <si>
    <t>3760-59-6</t>
  </si>
  <si>
    <t>37608-02-9</t>
  </si>
  <si>
    <t>37608-12-1</t>
  </si>
  <si>
    <t>37608-29-0</t>
  </si>
  <si>
    <t>3761-63-5</t>
  </si>
  <si>
    <t>3761-94-2</t>
  </si>
  <si>
    <t>37612-52-5</t>
  </si>
  <si>
    <t>37612-72-9</t>
  </si>
  <si>
    <t>37619-24-2</t>
  </si>
  <si>
    <t>3762-25-2</t>
  </si>
  <si>
    <t>3762-27-4</t>
  </si>
  <si>
    <t>37622-90-5</t>
  </si>
  <si>
    <t>3763-39-1</t>
  </si>
  <si>
    <t>37635-87-3</t>
  </si>
  <si>
    <t>3764-01-0</t>
  </si>
  <si>
    <t>3764-20-3</t>
  </si>
  <si>
    <t>37640-71-4</t>
  </si>
  <si>
    <t>37642-55-0</t>
  </si>
  <si>
    <t>3765-65-9</t>
  </si>
  <si>
    <t>3766-81-2</t>
  </si>
  <si>
    <t>37660-22-3</t>
  </si>
  <si>
    <t>3767-44-0</t>
  </si>
  <si>
    <t>37674-72-9</t>
  </si>
  <si>
    <t>37676-92-9</t>
  </si>
  <si>
    <t>37677-14-8</t>
  </si>
  <si>
    <t>3768-18-1</t>
  </si>
  <si>
    <t>3768-55-6</t>
  </si>
  <si>
    <t>3768-60-3</t>
  </si>
  <si>
    <t>3768-63-6</t>
  </si>
  <si>
    <t>37680-65-2</t>
  </si>
  <si>
    <t>37680-68-5</t>
  </si>
  <si>
    <t>37680-69-6</t>
  </si>
  <si>
    <t>37680-73-2</t>
  </si>
  <si>
    <t>37682-92-1</t>
  </si>
  <si>
    <t>37685-50-0</t>
  </si>
  <si>
    <t>37685-62-4</t>
  </si>
  <si>
    <t>37686-36-5</t>
  </si>
  <si>
    <t>37687-24-4</t>
  </si>
  <si>
    <t>37689-12-6</t>
  </si>
  <si>
    <t>37689-14-8</t>
  </si>
  <si>
    <t>37689-15-9</t>
  </si>
  <si>
    <t>37689-16-0</t>
  </si>
  <si>
    <t>37689-18-2</t>
  </si>
  <si>
    <t>37689-19-3</t>
  </si>
  <si>
    <t>37689-22-8</t>
  </si>
  <si>
    <t>3769-23-1</t>
  </si>
  <si>
    <t>3769-41-3</t>
  </si>
  <si>
    <t>3769-57-1</t>
  </si>
  <si>
    <t>3769-94-6</t>
  </si>
  <si>
    <t>377-36-6</t>
  </si>
  <si>
    <t>377-38-8</t>
  </si>
  <si>
    <t>377-93-5</t>
  </si>
  <si>
    <t>3770-48-7</t>
  </si>
  <si>
    <t>3770-50-1</t>
  </si>
  <si>
    <t>3770-82-9</t>
  </si>
  <si>
    <t>37706-26-6</t>
  </si>
  <si>
    <t>37707-19-0</t>
  </si>
  <si>
    <t>3771-38-8</t>
  </si>
  <si>
    <t>3772-13-2</t>
  </si>
  <si>
    <t>3772-42-7</t>
  </si>
  <si>
    <t>3772-55-2</t>
  </si>
  <si>
    <t>3772-94-9</t>
  </si>
  <si>
    <t>37721-75-8</t>
  </si>
  <si>
    <t>37722-39-7</t>
  </si>
  <si>
    <t>37727-90-5</t>
  </si>
  <si>
    <t>37729-44-5</t>
  </si>
  <si>
    <t>37732-87-9</t>
  </si>
  <si>
    <t>37739-98-3</t>
  </si>
  <si>
    <t>37739-99-4</t>
  </si>
  <si>
    <t>3774-99-0</t>
  </si>
  <si>
    <t>37746-78-4</t>
  </si>
  <si>
    <t>3775-90-4</t>
  </si>
  <si>
    <t>37755-92-3</t>
  </si>
  <si>
    <t>37765-15-4</t>
  </si>
  <si>
    <t>37769-28-1</t>
  </si>
  <si>
    <t>37769-29-2</t>
  </si>
  <si>
    <t>37769-62-3</t>
  </si>
  <si>
    <t>3777-69-3</t>
  </si>
  <si>
    <t>3777-70-6</t>
  </si>
  <si>
    <t>3777-71-7</t>
  </si>
  <si>
    <t>37773-21-0</t>
  </si>
  <si>
    <t>37773-42-5</t>
  </si>
  <si>
    <t>37773-43-6</t>
  </si>
  <si>
    <t>37777-76-7</t>
  </si>
  <si>
    <t>37778-51-1</t>
  </si>
  <si>
    <t>37784-51-3</t>
  </si>
  <si>
    <t>37784-63-7</t>
  </si>
  <si>
    <t>37789-64-3</t>
  </si>
  <si>
    <t>3779-29-1</t>
  </si>
  <si>
    <t>3779-61-1</t>
  </si>
  <si>
    <t>37790-20-8</t>
  </si>
  <si>
    <t>37790-23-1</t>
  </si>
  <si>
    <t>37791-04-1</t>
  </si>
  <si>
    <t>37794-29-9</t>
  </si>
  <si>
    <t>37796-58-0</t>
  </si>
  <si>
    <t>378-13-2</t>
  </si>
  <si>
    <t>378-44-9</t>
  </si>
  <si>
    <t>378-68-7</t>
  </si>
  <si>
    <t>378-75-6</t>
  </si>
  <si>
    <t>37806-29-4</t>
  </si>
  <si>
    <t>37806-65-8</t>
  </si>
  <si>
    <t>37817-36-0</t>
  </si>
  <si>
    <t>37817-46-2</t>
  </si>
  <si>
    <t>37819-05-9</t>
  </si>
  <si>
    <t>3782-84-1</t>
  </si>
  <si>
    <t>3782-85-2</t>
  </si>
  <si>
    <t>37826-18-9</t>
  </si>
  <si>
    <t>3783-65-1</t>
  </si>
  <si>
    <t>37830-21-0</t>
  </si>
  <si>
    <t>37830-90-3</t>
  </si>
  <si>
    <t>37831-57-5</t>
  </si>
  <si>
    <t>37831-60-0</t>
  </si>
  <si>
    <t>37831-90-6</t>
  </si>
  <si>
    <t>37845-14-0</t>
  </si>
  <si>
    <t>37846-63-2</t>
  </si>
  <si>
    <t>37846-64-3</t>
  </si>
  <si>
    <t>3785-21-5</t>
  </si>
  <si>
    <t>37850-75-2</t>
  </si>
  <si>
    <t>37851-04-0</t>
  </si>
  <si>
    <t>37865-47-7</t>
  </si>
  <si>
    <t>37865-86-4</t>
  </si>
  <si>
    <t>37865-94-4</t>
  </si>
  <si>
    <t>37872-12-1</t>
  </si>
  <si>
    <t>37877-95-5</t>
  </si>
  <si>
    <t>3788-15-6</t>
  </si>
  <si>
    <t>3788-32-7</t>
  </si>
  <si>
    <t>3788-56-5</t>
  </si>
  <si>
    <t>3788-61-2</t>
  </si>
  <si>
    <t>37881-62-2</t>
  </si>
  <si>
    <t>37881-98-4</t>
  </si>
  <si>
    <t>37882-92-1</t>
  </si>
  <si>
    <t>37882-93-2</t>
  </si>
  <si>
    <t>37885-41-9</t>
  </si>
  <si>
    <t>3789-74-0</t>
  </si>
  <si>
    <t>3789-85-3</t>
  </si>
  <si>
    <t>37895-73-1</t>
  </si>
  <si>
    <t>37899-63-1</t>
  </si>
  <si>
    <t>379-14-6</t>
  </si>
  <si>
    <t>379-34-0</t>
  </si>
  <si>
    <t>379-50-0</t>
  </si>
  <si>
    <t>3790-71-4</t>
  </si>
  <si>
    <t>37904-72-6</t>
  </si>
  <si>
    <t>37905-22-9</t>
  </si>
  <si>
    <t>37908-98-8</t>
  </si>
  <si>
    <t>37909-95-8</t>
  </si>
  <si>
    <t>37912-85-9</t>
  </si>
  <si>
    <t>37920-25-5</t>
  </si>
  <si>
    <t>37924-13-3</t>
  </si>
  <si>
    <t>37933-88-3</t>
  </si>
  <si>
    <t>37934-99-9</t>
  </si>
  <si>
    <t>3794-15-8</t>
  </si>
  <si>
    <t>37942-01-1</t>
  </si>
  <si>
    <t>3795-76-4</t>
  </si>
  <si>
    <t>3795-79-7</t>
  </si>
  <si>
    <t>37958-13-7</t>
  </si>
  <si>
    <t>3796-23-4</t>
  </si>
  <si>
    <t>3796-24-5</t>
  </si>
  <si>
    <t>3796-70-1</t>
  </si>
  <si>
    <t>37960-77-3</t>
  </si>
  <si>
    <t>37960-78-4</t>
  </si>
  <si>
    <t>37960-79-5</t>
  </si>
  <si>
    <t>37973-84-5</t>
  </si>
  <si>
    <t>37974-23-5</t>
  </si>
  <si>
    <t>3798-86-5</t>
  </si>
  <si>
    <t>37981-36-5</t>
  </si>
  <si>
    <t>37981-37-6</t>
  </si>
  <si>
    <t>37984-02-4</t>
  </si>
  <si>
    <t>37994-62-0</t>
  </si>
  <si>
    <t>37995-08-7</t>
  </si>
  <si>
    <t>380-42-7</t>
  </si>
  <si>
    <t>380-78-9</t>
  </si>
  <si>
    <t>380-79-0</t>
  </si>
  <si>
    <t>38003-95-1</t>
  </si>
  <si>
    <t>38010-72-9</t>
  </si>
  <si>
    <t>38020-69-8</t>
  </si>
  <si>
    <t>38028-67-0</t>
  </si>
  <si>
    <t>38031-78-6</t>
  </si>
  <si>
    <t>3804-23-7</t>
  </si>
  <si>
    <t>38051-10-4</t>
  </si>
  <si>
    <t>38055-02-6</t>
  </si>
  <si>
    <t>3806-42-6</t>
  </si>
  <si>
    <t>3806-59-5</t>
  </si>
  <si>
    <t>3806-60-8</t>
  </si>
  <si>
    <t>3806-82-4</t>
  </si>
  <si>
    <t>38063-40-0</t>
  </si>
  <si>
    <t>38064-90-3</t>
  </si>
  <si>
    <t>38066-16-9</t>
  </si>
  <si>
    <t>38066-25-0</t>
  </si>
  <si>
    <t>3807-38-3</t>
  </si>
  <si>
    <t>3807-53-2</t>
  </si>
  <si>
    <t>3807-77-0</t>
  </si>
  <si>
    <t>38078-09-0</t>
  </si>
  <si>
    <t>38082-89-2</t>
  </si>
  <si>
    <t>38087-02-4</t>
  </si>
  <si>
    <t>3809-32-3</t>
  </si>
  <si>
    <t>381-59-9</t>
  </si>
  <si>
    <t>381-60-2</t>
  </si>
  <si>
    <t>381-73-7</t>
  </si>
  <si>
    <t>381-83-9</t>
  </si>
  <si>
    <t>381-94-2</t>
  </si>
  <si>
    <t>3810-51-3</t>
  </si>
  <si>
    <t>3810-74-0</t>
  </si>
  <si>
    <t>3810-80-8</t>
  </si>
  <si>
    <t>38103-96-7</t>
  </si>
  <si>
    <t>38107-76-5</t>
  </si>
  <si>
    <t>3811-25-4</t>
  </si>
  <si>
    <t>3811-49-2</t>
  </si>
  <si>
    <t>38115-92-3</t>
  </si>
  <si>
    <t>38118-83-1</t>
  </si>
  <si>
    <t>3812-32-6</t>
  </si>
  <si>
    <t>38120-06-8</t>
  </si>
  <si>
    <t>38126-74-8</t>
  </si>
  <si>
    <t>3814-34-4</t>
  </si>
  <si>
    <t>3814-55-9</t>
  </si>
  <si>
    <t>3815-31-4</t>
  </si>
  <si>
    <t>3815-83-6</t>
  </si>
  <si>
    <t>3815-86-9</t>
  </si>
  <si>
    <t>38151-26-7</t>
  </si>
  <si>
    <t>38165-93-4</t>
  </si>
  <si>
    <t>38165-95-6</t>
  </si>
  <si>
    <t>38165-96-7</t>
  </si>
  <si>
    <t>38165-98-9</t>
  </si>
  <si>
    <t>38165-99-0</t>
  </si>
  <si>
    <t>38166-00-6</t>
  </si>
  <si>
    <t>38166-01-7</t>
  </si>
  <si>
    <t>38166-06-2</t>
  </si>
  <si>
    <t>38166-11-9</t>
  </si>
  <si>
    <t>38167-15-6</t>
  </si>
  <si>
    <t>3817-57-0</t>
  </si>
  <si>
    <t>38170-80-8</t>
  </si>
  <si>
    <t>38178-38-0</t>
  </si>
  <si>
    <t>3818-37-9</t>
  </si>
  <si>
    <t>38183-12-9</t>
  </si>
  <si>
    <t>3819-88-3</t>
  </si>
  <si>
    <t>38191-87-6</t>
  </si>
  <si>
    <t>38194-30-8</t>
  </si>
  <si>
    <t>38198-81-1</t>
  </si>
  <si>
    <t>38199-50-7</t>
  </si>
  <si>
    <t>382-21-8</t>
  </si>
  <si>
    <t>382-24-1</t>
  </si>
  <si>
    <t>382-44-5</t>
  </si>
  <si>
    <t>382-45-6</t>
  </si>
  <si>
    <t>382-93-4</t>
  </si>
  <si>
    <t>3820-67-5</t>
  </si>
  <si>
    <t>38201-24-0</t>
  </si>
  <si>
    <t>38205-60-6</t>
  </si>
  <si>
    <t>38205-61-7</t>
  </si>
  <si>
    <t>3822-68-2</t>
  </si>
  <si>
    <t>38229-26-4</t>
  </si>
  <si>
    <t>3823-40-3</t>
  </si>
  <si>
    <t>38232-01-8</t>
  </si>
  <si>
    <t>38232-04-1</t>
  </si>
  <si>
    <t>38235-77-7</t>
  </si>
  <si>
    <t>38239-27-9</t>
  </si>
  <si>
    <t>38240-21-0</t>
  </si>
  <si>
    <t>3825-81-8</t>
  </si>
  <si>
    <t>38255-97-9</t>
  </si>
  <si>
    <t>38256-01-8</t>
  </si>
  <si>
    <t>38256-33-6</t>
  </si>
  <si>
    <t>38256-95-0</t>
  </si>
  <si>
    <t>38260-54-7</t>
  </si>
  <si>
    <t>38263-97-7</t>
  </si>
  <si>
    <t>38264-00-5</t>
  </si>
  <si>
    <t>38274-01-0</t>
  </si>
  <si>
    <t>38274-35-0</t>
  </si>
  <si>
    <t>38274-75-8</t>
  </si>
  <si>
    <t>38284-27-4</t>
  </si>
  <si>
    <t>38291-82-6</t>
  </si>
  <si>
    <t>383-10-8</t>
  </si>
  <si>
    <t>383-29-9</t>
  </si>
  <si>
    <t>383-50-6</t>
  </si>
  <si>
    <t>383-63-1</t>
  </si>
  <si>
    <t>383-64-2</t>
  </si>
  <si>
    <t>383-66-4</t>
  </si>
  <si>
    <t>383-67-5</t>
  </si>
  <si>
    <t>383-70-0</t>
  </si>
  <si>
    <t>383-72-2</t>
  </si>
  <si>
    <t>383-90-4</t>
  </si>
  <si>
    <t>38300-49-1</t>
  </si>
  <si>
    <t>38300-67-3</t>
  </si>
  <si>
    <t>38304-63-1</t>
  </si>
  <si>
    <t>38310-32-6</t>
  </si>
  <si>
    <t>38310-38-2</t>
  </si>
  <si>
    <t>38310-39-3</t>
  </si>
  <si>
    <t>38310-40-6</t>
  </si>
  <si>
    <t>38310-48-4</t>
  </si>
  <si>
    <t>3832-48-2</t>
  </si>
  <si>
    <t>38332-83-1</t>
  </si>
  <si>
    <t>38337-62-1</t>
  </si>
  <si>
    <t>3834-18-2</t>
  </si>
  <si>
    <t>38346-22-4</t>
  </si>
  <si>
    <t>38348-25-3</t>
  </si>
  <si>
    <t>38348-26-4</t>
  </si>
  <si>
    <t>38348-31-1</t>
  </si>
  <si>
    <t>38348-51-5</t>
  </si>
  <si>
    <t>38348-52-6</t>
  </si>
  <si>
    <t>38348-53-7</t>
  </si>
  <si>
    <t>3835-64-1</t>
  </si>
  <si>
    <t>38350-87-7</t>
  </si>
  <si>
    <t>38351-44-9</t>
  </si>
  <si>
    <t>38353-06-9</t>
  </si>
  <si>
    <t>38359-09-0</t>
  </si>
  <si>
    <t>38359-10-3</t>
  </si>
  <si>
    <t>38359-11-4</t>
  </si>
  <si>
    <t>38359-68-1</t>
  </si>
  <si>
    <t>3836-23-5</t>
  </si>
  <si>
    <t>38360-81-5</t>
  </si>
  <si>
    <t>38361-37-4</t>
  </si>
  <si>
    <t>38363-29-0</t>
  </si>
  <si>
    <t>3837-55-6</t>
  </si>
  <si>
    <t>38372-24-6</t>
  </si>
  <si>
    <t>38373-44-3</t>
  </si>
  <si>
    <t>38379-99-6</t>
  </si>
  <si>
    <t>38380-01-7</t>
  </si>
  <si>
    <t>38380-02-8</t>
  </si>
  <si>
    <t>38380-03-9</t>
  </si>
  <si>
    <t>38380-04-0</t>
  </si>
  <si>
    <t>38380-05-1</t>
  </si>
  <si>
    <t>38380-07-3</t>
  </si>
  <si>
    <t>38380-08-4</t>
  </si>
  <si>
    <t>38381-24-7</t>
  </si>
  <si>
    <t>38384-05-3</t>
  </si>
  <si>
    <t>38384-66-6</t>
  </si>
  <si>
    <t>38384-67-7</t>
  </si>
  <si>
    <t>38384-68-8</t>
  </si>
  <si>
    <t>38384-69-9</t>
  </si>
  <si>
    <t>38384-70-2</t>
  </si>
  <si>
    <t>3839-22-3</t>
  </si>
  <si>
    <t>3839-50-7</t>
  </si>
  <si>
    <t>38390-62-4</t>
  </si>
  <si>
    <t>38393-92-9</t>
  </si>
  <si>
    <t>38399-10-9</t>
  </si>
  <si>
    <t>384-22-5</t>
  </si>
  <si>
    <t>384-46-3</t>
  </si>
  <si>
    <t>384-94-1</t>
  </si>
  <si>
    <t>3840-18-4</t>
  </si>
  <si>
    <t>3840-30-0</t>
  </si>
  <si>
    <t>3840-31-1</t>
  </si>
  <si>
    <t>38401-41-1</t>
  </si>
  <si>
    <t>38404-42-1</t>
  </si>
  <si>
    <t>38411-17-5</t>
  </si>
  <si>
    <t>38411-22-2</t>
  </si>
  <si>
    <t>38411-25-5</t>
  </si>
  <si>
    <t>38416-68-1</t>
  </si>
  <si>
    <t>3842-20-4</t>
  </si>
  <si>
    <t>38422-60-5</t>
  </si>
  <si>
    <t>38423-62-0</t>
  </si>
  <si>
    <t>38425-47-7</t>
  </si>
  <si>
    <t>38432-58-5</t>
  </si>
  <si>
    <t>38433-74-8</t>
  </si>
  <si>
    <t>38439-19-9</t>
  </si>
  <si>
    <t>3844-60-8</t>
  </si>
  <si>
    <t>38442-51-2</t>
  </si>
  <si>
    <t>38444-73-4</t>
  </si>
  <si>
    <t>38444-81-4</t>
  </si>
  <si>
    <t>38444-84-7</t>
  </si>
  <si>
    <t>38444-85-8</t>
  </si>
  <si>
    <t>38444-86-9</t>
  </si>
  <si>
    <t>38444-87-0</t>
  </si>
  <si>
    <t>38444-88-1</t>
  </si>
  <si>
    <t>38444-90-5</t>
  </si>
  <si>
    <t>38444-93-8</t>
  </si>
  <si>
    <t>38446-40-1</t>
  </si>
  <si>
    <t>38446-41-2</t>
  </si>
  <si>
    <t>38446-42-3</t>
  </si>
  <si>
    <t>38446-43-4</t>
  </si>
  <si>
    <t>38446-98-9</t>
  </si>
  <si>
    <t>38447-22-2</t>
  </si>
  <si>
    <t>38451-18-2</t>
  </si>
  <si>
    <t>38454-35-2</t>
  </si>
  <si>
    <t>38455-12-8</t>
  </si>
  <si>
    <t>38455-14-0</t>
  </si>
  <si>
    <t>38457-08-8</t>
  </si>
  <si>
    <t>3846-66-0</t>
  </si>
  <si>
    <t>38460-95-6</t>
  </si>
  <si>
    <t>38463-54-6</t>
  </si>
  <si>
    <t>38463-55-7</t>
  </si>
  <si>
    <t>38463-56-8</t>
  </si>
  <si>
    <t>38463-57-9</t>
  </si>
  <si>
    <t>38463-58-0</t>
  </si>
  <si>
    <t>38463-59-1</t>
  </si>
  <si>
    <t>38463-60-4</t>
  </si>
  <si>
    <t>38463-61-5</t>
  </si>
  <si>
    <t>38463-62-6</t>
  </si>
  <si>
    <t>38469-73-7</t>
  </si>
  <si>
    <t>38476-45-8</t>
  </si>
  <si>
    <t>38476-46-9</t>
  </si>
  <si>
    <t>38479-86-6</t>
  </si>
  <si>
    <t>38479-87-7</t>
  </si>
  <si>
    <t>3848-24-6</t>
  </si>
  <si>
    <t>3848-51-9</t>
  </si>
  <si>
    <t>38481-06-0</t>
  </si>
  <si>
    <t>38481-07-1</t>
  </si>
  <si>
    <t>38481-08-2</t>
  </si>
  <si>
    <t>38481-09-3</t>
  </si>
  <si>
    <t>38481-10-6</t>
  </si>
  <si>
    <t>38481-11-7</t>
  </si>
  <si>
    <t>38481-12-8</t>
  </si>
  <si>
    <t>38483-28-2</t>
  </si>
  <si>
    <t>3849-34-1</t>
  </si>
  <si>
    <t>38490-33-4</t>
  </si>
  <si>
    <t>385-00-2</t>
  </si>
  <si>
    <t>385-13-7</t>
  </si>
  <si>
    <t>385-14-8</t>
  </si>
  <si>
    <t>385-15-9</t>
  </si>
  <si>
    <t>385-16-0</t>
  </si>
  <si>
    <t>3850-30-4</t>
  </si>
  <si>
    <t>38514-05-5</t>
  </si>
  <si>
    <t>3853-27-8</t>
  </si>
  <si>
    <t>3853-83-6</t>
  </si>
  <si>
    <t>38533-19-6</t>
  </si>
  <si>
    <t>3854-82-8</t>
  </si>
  <si>
    <t>3854-90-8</t>
  </si>
  <si>
    <t>3854-96-4</t>
  </si>
  <si>
    <t>38549-81-4</t>
  </si>
  <si>
    <t>3855-26-3</t>
  </si>
  <si>
    <t>3855-82-1</t>
  </si>
  <si>
    <t>3856-25-5</t>
  </si>
  <si>
    <t>38562-54-8</t>
  </si>
  <si>
    <t>3857-17-8</t>
  </si>
  <si>
    <t>3857-25-8</t>
  </si>
  <si>
    <t>38571-87-8</t>
  </si>
  <si>
    <t>38573-92-1</t>
  </si>
  <si>
    <t>38577-24-1</t>
  </si>
  <si>
    <t>38577-26-3</t>
  </si>
  <si>
    <t>38578-20-0</t>
  </si>
  <si>
    <t>38578-21-1</t>
  </si>
  <si>
    <t>38578-22-2</t>
  </si>
  <si>
    <t>38578-23-3</t>
  </si>
  <si>
    <t>38578-50-6</t>
  </si>
  <si>
    <t>38578-71-1</t>
  </si>
  <si>
    <t>3858-78-4</t>
  </si>
  <si>
    <t>38580-43-7</t>
  </si>
  <si>
    <t>38580-79-9</t>
  </si>
  <si>
    <t>38588-33-9</t>
  </si>
  <si>
    <t>38588-35-1</t>
  </si>
  <si>
    <t>3859-41-4</t>
  </si>
  <si>
    <t>386-71-0</t>
  </si>
  <si>
    <t>386-72-1</t>
  </si>
  <si>
    <t>3860-84-2</t>
  </si>
  <si>
    <t>38602-31-2</t>
  </si>
  <si>
    <t>38602-81-2</t>
  </si>
  <si>
    <t>3861-47-0</t>
  </si>
  <si>
    <t>3861-72-1</t>
  </si>
  <si>
    <t>38614-09-4</t>
  </si>
  <si>
    <t>38614-10-7</t>
  </si>
  <si>
    <t>38614-12-9</t>
  </si>
  <si>
    <t>38614-13-0</t>
  </si>
  <si>
    <t>38614-14-1</t>
  </si>
  <si>
    <t>3862-73-5</t>
  </si>
  <si>
    <t>38624-46-3</t>
  </si>
  <si>
    <t>38624-47-4</t>
  </si>
  <si>
    <t>38625-54-6</t>
  </si>
  <si>
    <t>38628-68-1</t>
  </si>
  <si>
    <t>3864-18-4</t>
  </si>
  <si>
    <t>38651-65-9</t>
  </si>
  <si>
    <t>38662-39-4</t>
  </si>
  <si>
    <t>38663-85-3</t>
  </si>
  <si>
    <t>38667-10-6</t>
  </si>
  <si>
    <t>3867-15-0</t>
  </si>
  <si>
    <t>38674-98-5</t>
  </si>
  <si>
    <t>38674-99-6</t>
  </si>
  <si>
    <t>38677-56-4</t>
  </si>
  <si>
    <t>38680-06-7</t>
  </si>
  <si>
    <t>38683-48-6</t>
  </si>
  <si>
    <t>38695-34-0</t>
  </si>
  <si>
    <t>38697-07-3</t>
  </si>
  <si>
    <t>38699-50-2</t>
  </si>
  <si>
    <t>3870-70-0</t>
  </si>
  <si>
    <t>38700-88-8</t>
  </si>
  <si>
    <t>38704-87-9</t>
  </si>
  <si>
    <t>38704-89-1</t>
  </si>
  <si>
    <t>38704-91-5</t>
  </si>
  <si>
    <t>38704-92-6</t>
  </si>
  <si>
    <t>38704-94-8</t>
  </si>
  <si>
    <t>38705-08-7</t>
  </si>
  <si>
    <t>38705-10-1</t>
  </si>
  <si>
    <t>38705-20-3</t>
  </si>
  <si>
    <t>3871-23-6</t>
  </si>
  <si>
    <t>3871-31-6</t>
  </si>
  <si>
    <t>38711-20-5</t>
  </si>
  <si>
    <t>38713-13-2</t>
  </si>
  <si>
    <t>38713-41-6</t>
  </si>
  <si>
    <t>38713-72-3</t>
  </si>
  <si>
    <t>38713-73-4</t>
  </si>
  <si>
    <t>38717-96-3</t>
  </si>
  <si>
    <t>38727-34-3</t>
  </si>
  <si>
    <t>38727-55-8</t>
  </si>
  <si>
    <t>38734-05-3</t>
  </si>
  <si>
    <t>38734-07-5</t>
  </si>
  <si>
    <t>38734-10-0</t>
  </si>
  <si>
    <t>38734-11-1</t>
  </si>
  <si>
    <t>38734-12-2</t>
  </si>
  <si>
    <t>38734-13-3</t>
  </si>
  <si>
    <t>38734-14-4</t>
  </si>
  <si>
    <t>38738-60-2</t>
  </si>
  <si>
    <t>38739-74-1</t>
  </si>
  <si>
    <t>3874-54-2</t>
  </si>
  <si>
    <t>38744-20-6</t>
  </si>
  <si>
    <t>38744-24-0</t>
  </si>
  <si>
    <t>38746-93-9</t>
  </si>
  <si>
    <t>38748-97-9</t>
  </si>
  <si>
    <t>3875-51-2</t>
  </si>
  <si>
    <t>3875-52-3</t>
  </si>
  <si>
    <t>38765-94-5</t>
  </si>
  <si>
    <t>3877-15-4</t>
  </si>
  <si>
    <t>3877-19-8</t>
  </si>
  <si>
    <t>38775-38-1</t>
  </si>
  <si>
    <t>3878-19-1</t>
  </si>
  <si>
    <t>3878-44-2</t>
  </si>
  <si>
    <t>3878-45-3</t>
  </si>
  <si>
    <t>3878-46-4</t>
  </si>
  <si>
    <t>3878-55-5</t>
  </si>
  <si>
    <t>38786-33-3</t>
  </si>
  <si>
    <t>38788-38-4</t>
  </si>
  <si>
    <t>3879-26-3</t>
  </si>
  <si>
    <t>3879-60-5</t>
  </si>
  <si>
    <t>38795-15-2</t>
  </si>
  <si>
    <t>388-11-4</t>
  </si>
  <si>
    <t>388-14-7</t>
  </si>
  <si>
    <t>388-69-2</t>
  </si>
  <si>
    <t>388-82-9</t>
  </si>
  <si>
    <t>3880-49-7</t>
  </si>
  <si>
    <t>38801-41-1</t>
  </si>
  <si>
    <t>38803-30-4</t>
  </si>
  <si>
    <t>3881-57-0</t>
  </si>
  <si>
    <t>38818-50-7</t>
  </si>
  <si>
    <t>3882-98-2</t>
  </si>
  <si>
    <t>3883-58-7</t>
  </si>
  <si>
    <t>3883-95-2</t>
  </si>
  <si>
    <t>38831-62-8</t>
  </si>
  <si>
    <t>38836-21-4</t>
  </si>
  <si>
    <t>3884-08-0</t>
  </si>
  <si>
    <t>3884-95-5</t>
  </si>
  <si>
    <t>38842-05-6</t>
  </si>
  <si>
    <t>38842-11-4</t>
  </si>
  <si>
    <t>38851-70-6</t>
  </si>
  <si>
    <t>38857-76-0</t>
  </si>
  <si>
    <t>38858-89-8</t>
  </si>
  <si>
    <t>38859-90-4</t>
  </si>
  <si>
    <t>3886-40-6</t>
  </si>
  <si>
    <t>3886-69-9</t>
  </si>
  <si>
    <t>3886-78-0</t>
  </si>
  <si>
    <t>38861-78-8</t>
  </si>
  <si>
    <t>38869-19-1</t>
  </si>
  <si>
    <t>38869-23-7</t>
  </si>
  <si>
    <t>38869-24-8</t>
  </si>
  <si>
    <t>38869-25-9</t>
  </si>
  <si>
    <t>3887-13-6</t>
  </si>
  <si>
    <t>38870-72-3</t>
  </si>
  <si>
    <t>38870-89-2</t>
  </si>
  <si>
    <t>38879-42-4</t>
  </si>
  <si>
    <t>38880-06-7</t>
  </si>
  <si>
    <t>3889-74-5</t>
  </si>
  <si>
    <t>3889-75-6</t>
  </si>
  <si>
    <t>3889-76-7</t>
  </si>
  <si>
    <t>3889-77-8</t>
  </si>
  <si>
    <t>3889-78-9</t>
  </si>
  <si>
    <t>38896-23-0</t>
  </si>
  <si>
    <t>38898-39-4</t>
  </si>
  <si>
    <t>38898-42-9</t>
  </si>
  <si>
    <t>389-36-6</t>
  </si>
  <si>
    <t>389-40-2</t>
  </si>
  <si>
    <t>389-58-2</t>
  </si>
  <si>
    <t>3891-33-6</t>
  </si>
  <si>
    <t>3891-59-6</t>
  </si>
  <si>
    <t>3891-98-3</t>
  </si>
  <si>
    <t>38917-61-2</t>
  </si>
  <si>
    <t>3892-00-0</t>
  </si>
  <si>
    <t>38923-57-8</t>
  </si>
  <si>
    <t>38924-53-7</t>
  </si>
  <si>
    <t>3893-23-0</t>
  </si>
  <si>
    <t>38932-20-6</t>
  </si>
  <si>
    <t>38939-88-7</t>
  </si>
  <si>
    <t>38942-51-7</t>
  </si>
  <si>
    <t>38951-66-5</t>
  </si>
  <si>
    <t>38951-83-6</t>
  </si>
  <si>
    <t>389580-68-1</t>
  </si>
  <si>
    <t>389580-72-7</t>
  </si>
  <si>
    <t>389580-92-1</t>
  </si>
  <si>
    <t>389582-00-7</t>
  </si>
  <si>
    <t>38959-22-7</t>
  </si>
  <si>
    <t>3896-19-3</t>
  </si>
  <si>
    <t>3896-29-5</t>
  </si>
  <si>
    <t>38960-10-0</t>
  </si>
  <si>
    <t>38964-22-6</t>
  </si>
  <si>
    <t>3897-15-2</t>
  </si>
  <si>
    <t>3898-41-7</t>
  </si>
  <si>
    <t>38985-64-7</t>
  </si>
  <si>
    <t>38985-79-4</t>
  </si>
  <si>
    <t>3899-36-3</t>
  </si>
  <si>
    <t>3899-71-6</t>
  </si>
  <si>
    <t>38992-78-8</t>
  </si>
  <si>
    <t>390-28-3</t>
  </si>
  <si>
    <t>390-64-7</t>
  </si>
  <si>
    <t>3900-31-0</t>
  </si>
  <si>
    <t>3900-46-7</t>
  </si>
  <si>
    <t>3900-93-4</t>
  </si>
  <si>
    <t>39001-02-0</t>
  </si>
  <si>
    <t>3901-77-7</t>
  </si>
  <si>
    <t>3901-93-7</t>
  </si>
  <si>
    <t>3901-95-9</t>
  </si>
  <si>
    <t>39015-36-6</t>
  </si>
  <si>
    <t>3902-71-4</t>
  </si>
  <si>
    <t>39026-94-3</t>
  </si>
  <si>
    <t>39029-41-9</t>
  </si>
  <si>
    <t>3903-57-9</t>
  </si>
  <si>
    <t>39041-61-7</t>
  </si>
  <si>
    <t>3905-64-4</t>
  </si>
  <si>
    <t>39052-12-5</t>
  </si>
  <si>
    <t>39054-97-2</t>
  </si>
  <si>
    <t>39060-20-3</t>
  </si>
  <si>
    <t>39060-95-2</t>
  </si>
  <si>
    <t>39066-37-0</t>
  </si>
  <si>
    <t>3907-06-0</t>
  </si>
  <si>
    <t>39077-43-5</t>
  </si>
  <si>
    <t>39079-62-4</t>
  </si>
  <si>
    <t>3908-55-2</t>
  </si>
  <si>
    <t>39080-46-1</t>
  </si>
  <si>
    <t>39083-38-0</t>
  </si>
  <si>
    <t>39083-40-4</t>
  </si>
  <si>
    <t>39086-61-8</t>
  </si>
  <si>
    <t>39087-21-3</t>
  </si>
  <si>
    <t>39087-22-4</t>
  </si>
  <si>
    <t>39099-23-5</t>
  </si>
  <si>
    <t>3910-35-8</t>
  </si>
  <si>
    <t>3910-40-5</t>
  </si>
  <si>
    <t>39101-54-7</t>
  </si>
  <si>
    <t>39101-64-9</t>
  </si>
  <si>
    <t>39101-77-4</t>
  </si>
  <si>
    <t>39115-96-3</t>
  </si>
  <si>
    <t>3912-37-6</t>
  </si>
  <si>
    <t>39124-79-3</t>
  </si>
  <si>
    <t>39128-27-3</t>
  </si>
  <si>
    <t>3913-65-3</t>
  </si>
  <si>
    <t>3913-67-5</t>
  </si>
  <si>
    <t>3913-71-1</t>
  </si>
  <si>
    <t>3913-81-3</t>
  </si>
  <si>
    <t>3913-85-7</t>
  </si>
  <si>
    <t>39130-85-3</t>
  </si>
  <si>
    <t>39135-39-2</t>
  </si>
  <si>
    <t>39150-45-3</t>
  </si>
  <si>
    <t>39153-73-6</t>
  </si>
  <si>
    <t>3916-44-7</t>
  </si>
  <si>
    <t>3916-45-8</t>
  </si>
  <si>
    <t>39161-19-8</t>
  </si>
  <si>
    <t>39161-60-9</t>
  </si>
  <si>
    <t>39168-01-9</t>
  </si>
  <si>
    <t>3917-15-5</t>
  </si>
  <si>
    <t>3918-90-9</t>
  </si>
  <si>
    <t>3918-92-1</t>
  </si>
  <si>
    <t>3918-94-3</t>
  </si>
  <si>
    <t>39184-82-2</t>
  </si>
  <si>
    <t>39184-83-3</t>
  </si>
  <si>
    <t>39184-84-4</t>
  </si>
  <si>
    <t>39187-47-8</t>
  </si>
  <si>
    <t>39190-66-4</t>
  </si>
  <si>
    <t>39190-88-0</t>
  </si>
  <si>
    <t>39191-07-6</t>
  </si>
  <si>
    <t>39196-18-4</t>
  </si>
  <si>
    <t>39197-62-1</t>
  </si>
  <si>
    <t>39198-07-7</t>
  </si>
  <si>
    <t>39198-34-0</t>
  </si>
  <si>
    <t>39198-81-7</t>
  </si>
  <si>
    <t>39199-87-6</t>
  </si>
  <si>
    <t>392-12-1</t>
  </si>
  <si>
    <t>392-56-3</t>
  </si>
  <si>
    <t>392-63-2</t>
  </si>
  <si>
    <t>392-69-8</t>
  </si>
  <si>
    <t>392-71-2</t>
  </si>
  <si>
    <t>392-83-6</t>
  </si>
  <si>
    <t>392-85-8</t>
  </si>
  <si>
    <t>39208-00-9</t>
  </si>
  <si>
    <t>39211-93-3</t>
  </si>
  <si>
    <t>3922-27-8</t>
  </si>
  <si>
    <t>3922-28-9</t>
  </si>
  <si>
    <t>39220-44-5</t>
  </si>
  <si>
    <t>39220-69-4</t>
  </si>
  <si>
    <t>39222-73-6</t>
  </si>
  <si>
    <t>39225-17-7</t>
  </si>
  <si>
    <t>39227-28-6</t>
  </si>
  <si>
    <t>39227-53-7</t>
  </si>
  <si>
    <t>39227-54-8</t>
  </si>
  <si>
    <t>39227-58-2</t>
  </si>
  <si>
    <t>39227-61-7</t>
  </si>
  <si>
    <t>39227-62-8</t>
  </si>
  <si>
    <t>3923-52-2</t>
  </si>
  <si>
    <t>39230-41-6</t>
  </si>
  <si>
    <t>39232-03-6</t>
  </si>
  <si>
    <t>39234-24-7</t>
  </si>
  <si>
    <t>39234-86-1</t>
  </si>
  <si>
    <t>39239-81-1</t>
  </si>
  <si>
    <t>39239-93-5</t>
  </si>
  <si>
    <t>39239-96-8</t>
  </si>
  <si>
    <t>39247-66-0</t>
  </si>
  <si>
    <t>39255-32-8</t>
  </si>
  <si>
    <t>39258-30-5</t>
  </si>
  <si>
    <t>39282-36-5</t>
  </si>
  <si>
    <t>3929-47-3</t>
  </si>
  <si>
    <t>393-02-2</t>
  </si>
  <si>
    <t>393-05-5</t>
  </si>
  <si>
    <t>393-11-3</t>
  </si>
  <si>
    <t>393-36-2</t>
  </si>
  <si>
    <t>393-39-5</t>
  </si>
  <si>
    <t>393-52-2</t>
  </si>
  <si>
    <t>393-75-9</t>
  </si>
  <si>
    <t>3930-20-9</t>
  </si>
  <si>
    <t>39300-45-3</t>
  </si>
  <si>
    <t>3933-94-6</t>
  </si>
  <si>
    <t>39333-52-3</t>
  </si>
  <si>
    <t>39333-53-4</t>
  </si>
  <si>
    <t>39333-58-9</t>
  </si>
  <si>
    <t>3934-20-1</t>
  </si>
  <si>
    <t>3934-23-4</t>
  </si>
  <si>
    <t>3934-77-8</t>
  </si>
  <si>
    <t>3934-87-0</t>
  </si>
  <si>
    <t>39356-61-1</t>
  </si>
  <si>
    <t>3937-24-4</t>
  </si>
  <si>
    <t>3937-56-2</t>
  </si>
  <si>
    <t>3937-96-0</t>
  </si>
  <si>
    <t>3938-95-2</t>
  </si>
  <si>
    <t>3938-96-3</t>
  </si>
  <si>
    <t>394-32-1</t>
  </si>
  <si>
    <t>394-33-2</t>
  </si>
  <si>
    <t>394-35-4</t>
  </si>
  <si>
    <t>394-40-1</t>
  </si>
  <si>
    <t>394-41-2</t>
  </si>
  <si>
    <t>394-46-7</t>
  </si>
  <si>
    <t>394-47-8</t>
  </si>
  <si>
    <t>394-56-9</t>
  </si>
  <si>
    <t>394-59-2</t>
  </si>
  <si>
    <t>39413-65-5</t>
  </si>
  <si>
    <t>3942-54-9</t>
  </si>
  <si>
    <t>39422-94-1</t>
  </si>
  <si>
    <t>3943-44-0</t>
  </si>
  <si>
    <t>3943-74-6</t>
  </si>
  <si>
    <t>3943-77-9</t>
  </si>
  <si>
    <t>3943-89-3</t>
  </si>
  <si>
    <t>3943-95-1</t>
  </si>
  <si>
    <t>3943-97-3</t>
  </si>
  <si>
    <t>3944-27-2</t>
  </si>
  <si>
    <t>3944-36-3</t>
  </si>
  <si>
    <t>3947-97-5</t>
  </si>
  <si>
    <t>39470-17-2</t>
  </si>
  <si>
    <t>39473-62-6</t>
  </si>
  <si>
    <t>3949-36-8</t>
  </si>
  <si>
    <t>3949-47-1</t>
  </si>
  <si>
    <t>39491-65-1</t>
  </si>
  <si>
    <t>395-23-3</t>
  </si>
  <si>
    <t>395-28-8</t>
  </si>
  <si>
    <t>395-44-8</t>
  </si>
  <si>
    <t>39502-96-0</t>
  </si>
  <si>
    <t>39508-23-1</t>
  </si>
  <si>
    <t>39512-49-7</t>
  </si>
  <si>
    <t>39515-41-8</t>
  </si>
  <si>
    <t>39516-65-9</t>
  </si>
  <si>
    <t>39517-83-4</t>
  </si>
  <si>
    <t>3953-65-9</t>
  </si>
  <si>
    <t>39536-61-3</t>
  </si>
  <si>
    <t>39538-11-9</t>
  </si>
  <si>
    <t>39546-80-0</t>
  </si>
  <si>
    <t>3955-58-6</t>
  </si>
  <si>
    <t>39554-14-8</t>
  </si>
  <si>
    <t>39563-54-7</t>
  </si>
  <si>
    <t>39565-00-9</t>
  </si>
  <si>
    <t>39568-70-2</t>
  </si>
  <si>
    <t>39574-16-8</t>
  </si>
  <si>
    <t>39575-65-0</t>
  </si>
  <si>
    <t>3958-03-0</t>
  </si>
  <si>
    <t>3958-38-1</t>
  </si>
  <si>
    <t>3958-57-4</t>
  </si>
  <si>
    <t>3958-60-9</t>
  </si>
  <si>
    <t>3958-66-5</t>
  </si>
  <si>
    <t>39590-27-7</t>
  </si>
  <si>
    <t>39599-89-8</t>
  </si>
  <si>
    <t>396-64-5</t>
  </si>
  <si>
    <t>396-86-1</t>
  </si>
  <si>
    <t>39608-47-4</t>
  </si>
  <si>
    <t>39619-60-8</t>
  </si>
  <si>
    <t>39622-53-2</t>
  </si>
  <si>
    <t>39622-57-6</t>
  </si>
  <si>
    <t>39622-60-1</t>
  </si>
  <si>
    <t>39627-84-4</t>
  </si>
  <si>
    <t>39629-27-1</t>
  </si>
  <si>
    <t>39635-31-9</t>
  </si>
  <si>
    <t>39638-32-9</t>
  </si>
  <si>
    <t>39638-67-0</t>
  </si>
  <si>
    <t>3964-18-9</t>
  </si>
  <si>
    <t>3964-56-5</t>
  </si>
  <si>
    <t>3964-58-7</t>
  </si>
  <si>
    <t>3964-61-2</t>
  </si>
  <si>
    <t>3964-66-7</t>
  </si>
  <si>
    <t>3964-81-6</t>
  </si>
  <si>
    <t>39643-31-7</t>
  </si>
  <si>
    <t>3965-53-5</t>
  </si>
  <si>
    <t>3965-59-1</t>
  </si>
  <si>
    <t>39652-32-9</t>
  </si>
  <si>
    <t>39652-40-9</t>
  </si>
  <si>
    <t>3966-32-3</t>
  </si>
  <si>
    <t>39665-89-9</t>
  </si>
  <si>
    <t>39666-29-0</t>
  </si>
  <si>
    <t>3967-54-2</t>
  </si>
  <si>
    <t>3967-55-3</t>
  </si>
  <si>
    <t>3968-63-6</t>
  </si>
  <si>
    <t>3968-85-2</t>
  </si>
  <si>
    <t>3968-86-3</t>
  </si>
  <si>
    <t>39687-97-3</t>
  </si>
  <si>
    <t>39697-33-1</t>
  </si>
  <si>
    <t>3970-21-6</t>
  </si>
  <si>
    <t>3970-28-3</t>
  </si>
  <si>
    <t>3970-59-0</t>
  </si>
  <si>
    <t>3970-62-5</t>
  </si>
  <si>
    <t>39703-24-7</t>
  </si>
  <si>
    <t>3971-33-3</t>
  </si>
  <si>
    <t>39716-70-6</t>
  </si>
  <si>
    <t>3972-25-6</t>
  </si>
  <si>
    <t>3972-55-2</t>
  </si>
  <si>
    <t>3972-56-3</t>
  </si>
  <si>
    <t>3972-65-4</t>
  </si>
  <si>
    <t>3974-36-5</t>
  </si>
  <si>
    <t>3974-99-0</t>
  </si>
  <si>
    <t>3975-77-7</t>
  </si>
  <si>
    <t>39751-07-0</t>
  </si>
  <si>
    <t>3976-34-9</t>
  </si>
  <si>
    <t>3976-35-0</t>
  </si>
  <si>
    <t>3976-36-1</t>
  </si>
  <si>
    <t>39761-61-0</t>
  </si>
  <si>
    <t>39761-64-3</t>
  </si>
  <si>
    <t>39762-41-9</t>
  </si>
  <si>
    <t>39763-50-3</t>
  </si>
  <si>
    <t>39765-80-5</t>
  </si>
  <si>
    <t>39767-95-8</t>
  </si>
  <si>
    <t>39768-04-2</t>
  </si>
  <si>
    <t>3977-23-9</t>
  </si>
  <si>
    <t>3977-29-5</t>
  </si>
  <si>
    <t>39777-05-4</t>
  </si>
  <si>
    <t>39777-12-3</t>
  </si>
  <si>
    <t>39777-13-4</t>
  </si>
  <si>
    <t>39777-17-8</t>
  </si>
  <si>
    <t>39777-19-0</t>
  </si>
  <si>
    <t>39777-20-3</t>
  </si>
  <si>
    <t>39777-22-5</t>
  </si>
  <si>
    <t>39777-26-9</t>
  </si>
  <si>
    <t>39777-28-1</t>
  </si>
  <si>
    <t>3978-81-2</t>
  </si>
  <si>
    <t>39780-71-7</t>
  </si>
  <si>
    <t>39781-76-5</t>
  </si>
  <si>
    <t>39782-38-2</t>
  </si>
  <si>
    <t>39782-43-9</t>
  </si>
  <si>
    <t>39787-00-3</t>
  </si>
  <si>
    <t>39789-19-0</t>
  </si>
  <si>
    <t>3979-51-9</t>
  </si>
  <si>
    <t>398-14-1</t>
  </si>
  <si>
    <t>398-21-0</t>
  </si>
  <si>
    <t>398-23-2</t>
  </si>
  <si>
    <t>39809-83-1</t>
  </si>
  <si>
    <t>39811-17-1</t>
  </si>
  <si>
    <t>39816-19-8</t>
  </si>
  <si>
    <t>39819-67-5</t>
  </si>
  <si>
    <t>39819-74-4</t>
  </si>
  <si>
    <t>3982-64-7</t>
  </si>
  <si>
    <t>3982-66-9</t>
  </si>
  <si>
    <t>3982-67-0</t>
  </si>
  <si>
    <t>39820-26-3</t>
  </si>
  <si>
    <t>39822-97-4</t>
  </si>
  <si>
    <t>39822-98-5</t>
  </si>
  <si>
    <t>39822-99-6</t>
  </si>
  <si>
    <t>39824-26-5</t>
  </si>
  <si>
    <t>39825-30-4</t>
  </si>
  <si>
    <t>39827-11-7</t>
  </si>
  <si>
    <t>3983-06-0</t>
  </si>
  <si>
    <t>39835-09-1</t>
  </si>
  <si>
    <t>39835-28-4</t>
  </si>
  <si>
    <t>39842-01-8</t>
  </si>
  <si>
    <t>39847-37-5</t>
  </si>
  <si>
    <t>39847-39-7</t>
  </si>
  <si>
    <t>39848-57-2</t>
  </si>
  <si>
    <t>39863-20-2</t>
  </si>
  <si>
    <t>39869-70-0</t>
  </si>
  <si>
    <t>3988-71-4</t>
  </si>
  <si>
    <t>3988-99-6</t>
  </si>
  <si>
    <t>39889-77-5</t>
  </si>
  <si>
    <t>3989-97-7</t>
  </si>
  <si>
    <t>39890-98-7</t>
  </si>
  <si>
    <t>39896-06-5</t>
  </si>
  <si>
    <t>39897-10-4</t>
  </si>
  <si>
    <t>39898-48-1</t>
  </si>
  <si>
    <t>39899-08-6</t>
  </si>
  <si>
    <t>399-31-5</t>
  </si>
  <si>
    <t>399-36-0</t>
  </si>
  <si>
    <t>399-52-0</t>
  </si>
  <si>
    <t>399-54-2</t>
  </si>
  <si>
    <t>399-55-3</t>
  </si>
  <si>
    <t>399-66-6</t>
  </si>
  <si>
    <t>399-69-9</t>
  </si>
  <si>
    <t>399-77-9</t>
  </si>
  <si>
    <t>399-92-8</t>
  </si>
  <si>
    <t>399-94-0</t>
  </si>
  <si>
    <t>39900-53-3</t>
  </si>
  <si>
    <t>39905-44-7</t>
  </si>
  <si>
    <t>39905-45-8</t>
  </si>
  <si>
    <t>39905-47-0</t>
  </si>
  <si>
    <t>39905-50-5</t>
  </si>
  <si>
    <t>39905-57-2</t>
  </si>
  <si>
    <t>39909-74-5</t>
  </si>
  <si>
    <t>3991-61-5</t>
  </si>
  <si>
    <t>3991-73-9</t>
  </si>
  <si>
    <t>39910-65-1</t>
  </si>
  <si>
    <t>39916-61-5</t>
  </si>
  <si>
    <t>39922-44-6</t>
  </si>
  <si>
    <t>39924-47-5</t>
  </si>
  <si>
    <t>39926-11-9</t>
  </si>
  <si>
    <t>39928-72-8</t>
  </si>
  <si>
    <t>3993-62-2</t>
  </si>
  <si>
    <t>39931-77-6</t>
  </si>
  <si>
    <t>3995-37-7</t>
  </si>
  <si>
    <t>3995-38-8</t>
  </si>
  <si>
    <t>39952-67-5</t>
  </si>
  <si>
    <t>39968-66-6</t>
  </si>
  <si>
    <t>39969-57-8</t>
  </si>
  <si>
    <t>39979-99-2</t>
  </si>
  <si>
    <t>39980-56-8</t>
  </si>
  <si>
    <t>39986-37-3</t>
  </si>
  <si>
    <t>39989-43-0</t>
  </si>
  <si>
    <t>3999-27-7</t>
  </si>
  <si>
    <t>3999-39-1</t>
  </si>
  <si>
    <t>39998-21-5</t>
  </si>
  <si>
    <t>39998-22-6</t>
  </si>
  <si>
    <t>39998-23-7</t>
  </si>
  <si>
    <t>39998-25-9</t>
  </si>
  <si>
    <t>39998-81-7</t>
  </si>
  <si>
    <t>400-04-4</t>
  </si>
  <si>
    <t>400-05-5</t>
  </si>
  <si>
    <t>400-13-5</t>
  </si>
  <si>
    <t>400-38-4</t>
  </si>
  <si>
    <t>400-44-2</t>
  </si>
  <si>
    <t>400-52-2</t>
  </si>
  <si>
    <t>400-57-7</t>
  </si>
  <si>
    <t>400-58-8</t>
  </si>
  <si>
    <t>400-59-9</t>
  </si>
  <si>
    <t>400-61-3</t>
  </si>
  <si>
    <t>400-74-8</t>
  </si>
  <si>
    <t>400-98-6</t>
  </si>
  <si>
    <t>40001-61-4</t>
  </si>
  <si>
    <t>40006-83-5</t>
  </si>
  <si>
    <t>4001-61-0</t>
  </si>
  <si>
    <t>4001-73-4</t>
  </si>
  <si>
    <t>4001-94-9</t>
  </si>
  <si>
    <t>40016-70-4</t>
  </si>
  <si>
    <t>40020-12-0</t>
  </si>
  <si>
    <t>40020-13-1</t>
  </si>
  <si>
    <t>40020-14-2</t>
  </si>
  <si>
    <t>40022-03-5</t>
  </si>
  <si>
    <t>40024-74-6</t>
  </si>
  <si>
    <t>40024-76-8</t>
  </si>
  <si>
    <t>4004-51-7</t>
  </si>
  <si>
    <t>40040-65-1</t>
  </si>
  <si>
    <t>40046-27-3</t>
  </si>
  <si>
    <t>40046-28-4</t>
  </si>
  <si>
    <t>40046-30-8</t>
  </si>
  <si>
    <t>40048-04-2</t>
  </si>
  <si>
    <t>4005-51-0</t>
  </si>
  <si>
    <t>40058-87-5</t>
  </si>
  <si>
    <t>40061-45-8</t>
  </si>
  <si>
    <t>40061-55-0</t>
  </si>
  <si>
    <t>40067-41-2</t>
  </si>
  <si>
    <t>40067-43-4</t>
  </si>
  <si>
    <t>40067-44-5</t>
  </si>
  <si>
    <t>40069-87-2</t>
  </si>
  <si>
    <t>4007-00-5</t>
  </si>
  <si>
    <t>40079-14-9</t>
  </si>
  <si>
    <t>4008-48-4</t>
  </si>
  <si>
    <t>40085-10-7</t>
  </si>
  <si>
    <t>40085-42-5</t>
  </si>
  <si>
    <t>40089-98-3</t>
  </si>
  <si>
    <t>40095-05-4</t>
  </si>
  <si>
    <t>401-14-9</t>
  </si>
  <si>
    <t>401-75-2</t>
  </si>
  <si>
    <t>401-78-5</t>
  </si>
  <si>
    <t>401-79-6</t>
  </si>
  <si>
    <t>401-80-9</t>
  </si>
  <si>
    <t>401-81-0</t>
  </si>
  <si>
    <t>401-95-6</t>
  </si>
  <si>
    <t>401-99-0</t>
  </si>
  <si>
    <t>4010-33-7</t>
  </si>
  <si>
    <t>40100-16-1</t>
  </si>
  <si>
    <t>40101-17-5</t>
  </si>
  <si>
    <t>40108-12-1</t>
  </si>
  <si>
    <t>4011-16-9</t>
  </si>
  <si>
    <t>40115-57-9</t>
  </si>
  <si>
    <t>40117-13-3</t>
  </si>
  <si>
    <t>40117-45-1</t>
  </si>
  <si>
    <t>4013-34-7</t>
  </si>
  <si>
    <t>4013-94-9</t>
  </si>
  <si>
    <t>40135-01-1</t>
  </si>
  <si>
    <t>40136-65-0</t>
  </si>
  <si>
    <t>40136-66-1</t>
  </si>
  <si>
    <t>40146-87-0</t>
  </si>
  <si>
    <t>40148-85-4</t>
  </si>
  <si>
    <t>40149-67-5</t>
  </si>
  <si>
    <t>40156-12-5</t>
  </si>
  <si>
    <t>40159-76-0</t>
  </si>
  <si>
    <t>4016-14-2</t>
  </si>
  <si>
    <t>40161-54-4</t>
  </si>
  <si>
    <t>40161-55-5</t>
  </si>
  <si>
    <t>40164-27-0</t>
  </si>
  <si>
    <t>40168-14-7</t>
  </si>
  <si>
    <t>4017-64-5</t>
  </si>
  <si>
    <t>40180-96-9</t>
  </si>
  <si>
    <t>40186-70-7</t>
  </si>
  <si>
    <t>40186-71-8</t>
  </si>
  <si>
    <t>40186-72-9</t>
  </si>
  <si>
    <t>402-14-2</t>
  </si>
  <si>
    <t>402-23-3</t>
  </si>
  <si>
    <t>402-24-4</t>
  </si>
  <si>
    <t>402-31-3</t>
  </si>
  <si>
    <t>402-42-6</t>
  </si>
  <si>
    <t>402-43-7</t>
  </si>
  <si>
    <t>402-44-8</t>
  </si>
  <si>
    <t>402-45-9</t>
  </si>
  <si>
    <t>402-46-0</t>
  </si>
  <si>
    <t>402-49-3</t>
  </si>
  <si>
    <t>402-54-0</t>
  </si>
  <si>
    <t>402-63-1</t>
  </si>
  <si>
    <t>402-64-2</t>
  </si>
  <si>
    <t>402-67-5</t>
  </si>
  <si>
    <t>4020-99-9</t>
  </si>
  <si>
    <t>40200-18-8</t>
  </si>
  <si>
    <t>40200-66-6</t>
  </si>
  <si>
    <t>40200-67-7</t>
  </si>
  <si>
    <t>40201-91-0</t>
  </si>
  <si>
    <t>40201-94-3</t>
  </si>
  <si>
    <t>40219-42-9</t>
  </si>
  <si>
    <t>40221-53-2</t>
  </si>
  <si>
    <t>40228-90-8</t>
  </si>
  <si>
    <t>4023-34-1</t>
  </si>
  <si>
    <t>4023-65-8</t>
  </si>
  <si>
    <t>4023-84-1</t>
  </si>
  <si>
    <t>40239-02-9</t>
  </si>
  <si>
    <t>40239-27-8</t>
  </si>
  <si>
    <t>40239-30-3</t>
  </si>
  <si>
    <t>40239-46-1</t>
  </si>
  <si>
    <t>40239-61-0</t>
  </si>
  <si>
    <t>40239-63-2</t>
  </si>
  <si>
    <t>4024-72-0</t>
  </si>
  <si>
    <t>4024-81-1</t>
  </si>
  <si>
    <t>40248-63-3</t>
  </si>
  <si>
    <t>4025-64-3</t>
  </si>
  <si>
    <t>4025-80-3</t>
  </si>
  <si>
    <t>4026-23-7</t>
  </si>
  <si>
    <t>40263-57-8</t>
  </si>
  <si>
    <t>4027-57-0</t>
  </si>
  <si>
    <t>40272-64-8</t>
  </si>
  <si>
    <t>40275-41-0</t>
  </si>
  <si>
    <t>40276-93-5</t>
  </si>
  <si>
    <t>4028-23-3</t>
  </si>
  <si>
    <t>4028-56-2</t>
  </si>
  <si>
    <t>4028-63-1</t>
  </si>
  <si>
    <t>4028-66-4</t>
  </si>
  <si>
    <t>40290-32-2</t>
  </si>
  <si>
    <t>40291-39-2</t>
  </si>
  <si>
    <t>40295-80-5</t>
  </si>
  <si>
    <t>403-16-7</t>
  </si>
  <si>
    <t>403-21-4</t>
  </si>
  <si>
    <t>403-29-2</t>
  </si>
  <si>
    <t>403-33-8</t>
  </si>
  <si>
    <t>403-37-2</t>
  </si>
  <si>
    <t>403-39-4</t>
  </si>
  <si>
    <t>403-40-7</t>
  </si>
  <si>
    <t>403-41-8</t>
  </si>
  <si>
    <t>403-42-9</t>
  </si>
  <si>
    <t>403-43-0</t>
  </si>
  <si>
    <t>403-46-3</t>
  </si>
  <si>
    <t>403-54-3</t>
  </si>
  <si>
    <t>403-96-3</t>
  </si>
  <si>
    <t>4030-17-5</t>
  </si>
  <si>
    <t>4030-18-6</t>
  </si>
  <si>
    <t>4030-28-8</t>
  </si>
  <si>
    <t>40306-87-4</t>
  </si>
  <si>
    <t>40306-97-6</t>
  </si>
  <si>
    <t>40307-11-7</t>
  </si>
  <si>
    <t>40309-57-7</t>
  </si>
  <si>
    <t>40316-56-1</t>
  </si>
  <si>
    <t>40317-08-6</t>
  </si>
  <si>
    <t>40317-63-3</t>
  </si>
  <si>
    <t>40319-81-1</t>
  </si>
  <si>
    <t>4032-81-9</t>
  </si>
  <si>
    <t>4032-86-4</t>
  </si>
  <si>
    <t>4032-92-2</t>
  </si>
  <si>
    <t>4032-93-3</t>
  </si>
  <si>
    <t>4032-94-4</t>
  </si>
  <si>
    <t>40321-76-4</t>
  </si>
  <si>
    <t>40323-88-4</t>
  </si>
  <si>
    <t>40324-31-0</t>
  </si>
  <si>
    <t>40325-00-6</t>
  </si>
  <si>
    <t>40331-38-2</t>
  </si>
  <si>
    <t>40331-44-0</t>
  </si>
  <si>
    <t>40333-07-1</t>
  </si>
  <si>
    <t>40334-04-1</t>
  </si>
  <si>
    <t>40334-69-8</t>
  </si>
  <si>
    <t>40334-70-1</t>
  </si>
  <si>
    <t>40334-96-1</t>
  </si>
  <si>
    <t>40334-97-2</t>
  </si>
  <si>
    <t>40334-98-3</t>
  </si>
  <si>
    <t>40335-00-0</t>
  </si>
  <si>
    <t>40335-01-1</t>
  </si>
  <si>
    <t>40335-14-6</t>
  </si>
  <si>
    <t>40339-27-3</t>
  </si>
  <si>
    <t>40339-96-6</t>
  </si>
  <si>
    <t>40348-72-9</t>
  </si>
  <si>
    <t>40353-34-2</t>
  </si>
  <si>
    <t>40358-68-7</t>
  </si>
  <si>
    <t>4036-43-5</t>
  </si>
  <si>
    <t>40365-61-5</t>
  </si>
  <si>
    <t>40367-32-6</t>
  </si>
  <si>
    <t>40369-62-8</t>
  </si>
  <si>
    <t>4037-45-0</t>
  </si>
  <si>
    <t>4038-90-8</t>
  </si>
  <si>
    <t>4039-24-1</t>
  </si>
  <si>
    <t>4039-92-3</t>
  </si>
  <si>
    <t>40391-49-9</t>
  </si>
  <si>
    <t>40392-34-5</t>
  </si>
  <si>
    <t>40392-35-6</t>
  </si>
  <si>
    <t>40392-36-7</t>
  </si>
  <si>
    <t>40392-37-8</t>
  </si>
  <si>
    <t>40392-38-9</t>
  </si>
  <si>
    <t>40397-96-4</t>
  </si>
  <si>
    <t>404-17-1</t>
  </si>
  <si>
    <t>404-24-0</t>
  </si>
  <si>
    <t>404-71-7</t>
  </si>
  <si>
    <t>404-72-8</t>
  </si>
  <si>
    <t>404-90-0</t>
  </si>
  <si>
    <t>4040-74-8</t>
  </si>
  <si>
    <t>40400-26-8</t>
  </si>
  <si>
    <t>40412-23-5</t>
  </si>
  <si>
    <t>40425-24-9</t>
  </si>
  <si>
    <t>40425-71-6</t>
  </si>
  <si>
    <t>40425-79-4</t>
  </si>
  <si>
    <t>4043-71-4</t>
  </si>
  <si>
    <t>4043-87-2</t>
  </si>
  <si>
    <t>40430-32-8</t>
  </si>
  <si>
    <t>40438-56-0</t>
  </si>
  <si>
    <t>40438-59-3</t>
  </si>
  <si>
    <t>40438-62-8</t>
  </si>
  <si>
    <t>40438-63-9</t>
  </si>
  <si>
    <t>40438-64-0</t>
  </si>
  <si>
    <t>4044-60-4</t>
  </si>
  <si>
    <t>4044-65-9</t>
  </si>
  <si>
    <t>40444-43-7</t>
  </si>
  <si>
    <t>4045-30-1</t>
  </si>
  <si>
    <t>4045-44-7</t>
  </si>
  <si>
    <t>4046-70-2</t>
  </si>
  <si>
    <t>4046-86-0</t>
  </si>
  <si>
    <t>40463-12-5</t>
  </si>
  <si>
    <t>40469-16-7</t>
  </si>
  <si>
    <t>40474-73-5</t>
  </si>
  <si>
    <t>40477-45-0</t>
  </si>
  <si>
    <t>40479-48-9</t>
  </si>
  <si>
    <t>4048-33-3</t>
  </si>
  <si>
    <t>40480-63-5</t>
  </si>
  <si>
    <t>40484-82-0</t>
  </si>
  <si>
    <t>40487-42-1</t>
  </si>
  <si>
    <t>40488-88-8</t>
  </si>
  <si>
    <t>40488-97-9</t>
  </si>
  <si>
    <t>4049-81-4</t>
  </si>
  <si>
    <t>40497-70-9</t>
  </si>
  <si>
    <t>40499-83-0</t>
  </si>
  <si>
    <t>405-31-2</t>
  </si>
  <si>
    <t>405-50-5</t>
  </si>
  <si>
    <t>405-51-6</t>
  </si>
  <si>
    <t>405-79-8</t>
  </si>
  <si>
    <t>405-97-0</t>
  </si>
  <si>
    <t>405-99-2</t>
  </si>
  <si>
    <t>4050-45-7</t>
  </si>
  <si>
    <t>40510-22-3</t>
  </si>
  <si>
    <t>40515-89-7</t>
  </si>
  <si>
    <t>4052-88-4</t>
  </si>
  <si>
    <t>40532-06-7</t>
  </si>
  <si>
    <t>4054-38-0</t>
  </si>
  <si>
    <t>4055-94-1</t>
  </si>
  <si>
    <t>40553-10-4</t>
  </si>
  <si>
    <t>4056-73-9</t>
  </si>
  <si>
    <t>4056-78-4</t>
  </si>
  <si>
    <t>40560-29-0</t>
  </si>
  <si>
    <t>40560-63-2</t>
  </si>
  <si>
    <t>40562-09-2</t>
  </si>
  <si>
    <t>4057-31-2</t>
  </si>
  <si>
    <t>4057-42-5</t>
  </si>
  <si>
    <t>40571-45-7</t>
  </si>
  <si>
    <t>40575-41-5</t>
  </si>
  <si>
    <t>40575-42-6</t>
  </si>
  <si>
    <t>40583-17-3</t>
  </si>
  <si>
    <t>40587-64-2</t>
  </si>
  <si>
    <t>40589-14-8</t>
  </si>
  <si>
    <t>40589-39-7</t>
  </si>
  <si>
    <t>40595-34-4</t>
  </si>
  <si>
    <t>40595-35-5</t>
  </si>
  <si>
    <t>40595-36-6</t>
  </si>
  <si>
    <t>406-11-1</t>
  </si>
  <si>
    <t>406-33-7</t>
  </si>
  <si>
    <t>406-34-8</t>
  </si>
  <si>
    <t>406-46-2</t>
  </si>
  <si>
    <t>406-49-5</t>
  </si>
  <si>
    <t>406-81-5</t>
  </si>
  <si>
    <t>406-93-9</t>
  </si>
  <si>
    <t>406-95-1</t>
  </si>
  <si>
    <t>4061-29-4</t>
  </si>
  <si>
    <t>40613-93-2</t>
  </si>
  <si>
    <t>40615-36-9</t>
  </si>
  <si>
    <t>40619-38-3</t>
  </si>
  <si>
    <t>4062-60-6</t>
  </si>
  <si>
    <t>40620-33-5</t>
  </si>
  <si>
    <t>40620-35-7</t>
  </si>
  <si>
    <t>40625-96-5</t>
  </si>
  <si>
    <t>40626-78-6</t>
  </si>
  <si>
    <t>40628-33-9</t>
  </si>
  <si>
    <t>40635-66-3</t>
  </si>
  <si>
    <t>40639-59-6</t>
  </si>
  <si>
    <t>40640-66-2</t>
  </si>
  <si>
    <t>40640-70-8</t>
  </si>
  <si>
    <t>40640-71-9</t>
  </si>
  <si>
    <t>40642-37-3</t>
  </si>
  <si>
    <t>40642-38-4</t>
  </si>
  <si>
    <t>40642-40-8</t>
  </si>
  <si>
    <t>40642-42-0</t>
  </si>
  <si>
    <t>40642-43-1</t>
  </si>
  <si>
    <t>40648-08-6</t>
  </si>
  <si>
    <t>40648-10-0</t>
  </si>
  <si>
    <t>40648-96-2</t>
  </si>
  <si>
    <t>40649-26-1</t>
  </si>
  <si>
    <t>40649-36-3</t>
  </si>
  <si>
    <t>40650-41-7</t>
  </si>
  <si>
    <t>40663-68-1</t>
  </si>
  <si>
    <t>4067-66-7</t>
  </si>
  <si>
    <t>40672-07-9</t>
  </si>
  <si>
    <t>40672-08-0</t>
  </si>
  <si>
    <t>40673-57-2</t>
  </si>
  <si>
    <t>40674-86-0</t>
  </si>
  <si>
    <t>40682-56-2</t>
  </si>
  <si>
    <t>407-01-2</t>
  </si>
  <si>
    <t>407-14-7</t>
  </si>
  <si>
    <t>407-22-7</t>
  </si>
  <si>
    <t>407-24-9</t>
  </si>
  <si>
    <t>407-25-0</t>
  </si>
  <si>
    <t>407-38-5</t>
  </si>
  <si>
    <t>407-47-6</t>
  </si>
  <si>
    <t>407-70-5</t>
  </si>
  <si>
    <t>4070-75-1</t>
  </si>
  <si>
    <t>40702-18-9</t>
  </si>
  <si>
    <t>40702-26-9</t>
  </si>
  <si>
    <t>40704-42-5</t>
  </si>
  <si>
    <t>40707-59-3</t>
  </si>
  <si>
    <t>4071-88-9</t>
  </si>
  <si>
    <t>40711-15-7</t>
  </si>
  <si>
    <t>40715-68-2</t>
  </si>
  <si>
    <t>40716-31-2</t>
  </si>
  <si>
    <t>40716-32-3</t>
  </si>
  <si>
    <t>40716-66-3</t>
  </si>
  <si>
    <t>40723-63-5</t>
  </si>
  <si>
    <t>40733-27-5</t>
  </si>
  <si>
    <t>40736-26-3</t>
  </si>
  <si>
    <t>4074-25-3</t>
  </si>
  <si>
    <t>4074-43-5</t>
  </si>
  <si>
    <t>4074-46-8</t>
  </si>
  <si>
    <t>4074-59-3</t>
  </si>
  <si>
    <t>4074-90-2</t>
  </si>
  <si>
    <t>4075-96-1</t>
  </si>
  <si>
    <t>4076-36-2</t>
  </si>
  <si>
    <t>4076-43-1</t>
  </si>
  <si>
    <t>4077-47-8</t>
  </si>
  <si>
    <t>40771-26-4</t>
  </si>
  <si>
    <t>40775-09-5</t>
  </si>
  <si>
    <t>40775-32-4</t>
  </si>
  <si>
    <t>40775-34-6</t>
  </si>
  <si>
    <t>40775-55-1</t>
  </si>
  <si>
    <t>40780-82-3</t>
  </si>
  <si>
    <t>40789-98-8</t>
  </si>
  <si>
    <t>4079-52-1</t>
  </si>
  <si>
    <t>4079-68-9</t>
  </si>
  <si>
    <t>40790-22-5</t>
  </si>
  <si>
    <t>40790-26-9</t>
  </si>
  <si>
    <t>40790-29-2</t>
  </si>
  <si>
    <t>40790-75-8</t>
  </si>
  <si>
    <t>40790-77-0</t>
  </si>
  <si>
    <t>408-35-5</t>
  </si>
  <si>
    <t>4080-28-8</t>
  </si>
  <si>
    <t>4080-98-2</t>
  </si>
  <si>
    <t>40805-50-3</t>
  </si>
  <si>
    <t>40806-93-7</t>
  </si>
  <si>
    <t>40811-49-2</t>
  </si>
  <si>
    <t>40813-98-7</t>
  </si>
  <si>
    <t>40817-08-1</t>
  </si>
  <si>
    <t>40827-29-0</t>
  </si>
  <si>
    <t>40827-30-3</t>
  </si>
  <si>
    <t>4083-64-1</t>
  </si>
  <si>
    <t>40832-99-3</t>
  </si>
  <si>
    <t>40835-94-7</t>
  </si>
  <si>
    <t>4085-18-1</t>
  </si>
  <si>
    <t>40852-89-9</t>
  </si>
  <si>
    <t>40853-39-2</t>
  </si>
  <si>
    <t>40861-08-3</t>
  </si>
  <si>
    <t>40866-48-6</t>
  </si>
  <si>
    <t>4087-50-7</t>
  </si>
  <si>
    <t>4087-51-8</t>
  </si>
  <si>
    <t>40870-59-5</t>
  </si>
  <si>
    <t>4088-22-6</t>
  </si>
  <si>
    <t>4088-54-4</t>
  </si>
  <si>
    <t>4088-55-5</t>
  </si>
  <si>
    <t>4088-60-2</t>
  </si>
  <si>
    <t>4088-63-5</t>
  </si>
  <si>
    <t>4088-84-0</t>
  </si>
  <si>
    <t>40882-83-5</t>
  </si>
  <si>
    <t>40889-91-6</t>
  </si>
  <si>
    <t>4089-71-8</t>
  </si>
  <si>
    <t>40893-99-0</t>
  </si>
  <si>
    <t>40894-00-6</t>
  </si>
  <si>
    <t>409-21-2</t>
  </si>
  <si>
    <t>4090-55-5</t>
  </si>
  <si>
    <t>40906-82-9</t>
  </si>
  <si>
    <t>4091-39-8</t>
  </si>
  <si>
    <t>40915-96-6</t>
  </si>
  <si>
    <t>40916-48-1</t>
  </si>
  <si>
    <t>40928-00-5</t>
  </si>
  <si>
    <t>4093-35-0</t>
  </si>
  <si>
    <t>40932-22-7</t>
  </si>
  <si>
    <t>40937-40-4</t>
  </si>
  <si>
    <t>40941-54-6</t>
  </si>
  <si>
    <t>4095-22-1</t>
  </si>
  <si>
    <t>40950-21-8</t>
  </si>
  <si>
    <t>40950-22-9</t>
  </si>
  <si>
    <t>40953-14-8</t>
  </si>
  <si>
    <t>40955-64-4</t>
  </si>
  <si>
    <t>4096-20-2</t>
  </si>
  <si>
    <t>4096-21-3</t>
  </si>
  <si>
    <t>4096-34-8</t>
  </si>
  <si>
    <t>4096-95-1</t>
  </si>
  <si>
    <t>4097-48-7</t>
  </si>
  <si>
    <t>4097-89-6</t>
  </si>
  <si>
    <t>4098-30-0</t>
  </si>
  <si>
    <t>4098-98-0</t>
  </si>
  <si>
    <t>40989-56-8</t>
  </si>
  <si>
    <t>4099-63-2</t>
  </si>
  <si>
    <t>4099-71-2</t>
  </si>
  <si>
    <t>40990-29-2</t>
  </si>
  <si>
    <t>4100-80-5</t>
  </si>
  <si>
    <t>4101-68-2</t>
  </si>
  <si>
    <t>41012-82-2</t>
  </si>
  <si>
    <t>41032-51-3</t>
  </si>
  <si>
    <t>41037-26-7</t>
  </si>
  <si>
    <t>4104-44-3</t>
  </si>
  <si>
    <t>4104-56-7</t>
  </si>
  <si>
    <t>4104-67-0</t>
  </si>
  <si>
    <t>4104-75-0</t>
  </si>
  <si>
    <t>4104-81-8</t>
  </si>
  <si>
    <t>41044-63-7</t>
  </si>
  <si>
    <t>41047-48-7</t>
  </si>
  <si>
    <t>41049-15-4</t>
  </si>
  <si>
    <t>4105-92-4</t>
  </si>
  <si>
    <t>41051-15-4</t>
  </si>
  <si>
    <t>41051-72-3</t>
  </si>
  <si>
    <t>41051-88-1</t>
  </si>
  <si>
    <t>4106-66-5</t>
  </si>
  <si>
    <t>41061-97-6</t>
  </si>
  <si>
    <t>41068-60-4</t>
  </si>
  <si>
    <t>4107-62-4</t>
  </si>
  <si>
    <t>4108-61-6</t>
  </si>
  <si>
    <t>41081-90-7</t>
  </si>
  <si>
    <t>4110-35-4</t>
  </si>
  <si>
    <t>4110-44-5</t>
  </si>
  <si>
    <t>4110-50-3</t>
  </si>
  <si>
    <t>41106-03-0</t>
  </si>
  <si>
    <t>4111-60-8</t>
  </si>
  <si>
    <t>41114-00-5</t>
  </si>
  <si>
    <t>41115-75-7</t>
  </si>
  <si>
    <t>41119-53-3</t>
  </si>
  <si>
    <t>4112-23-6</t>
  </si>
  <si>
    <t>41122-70-7</t>
  </si>
  <si>
    <t>41122-71-8</t>
  </si>
  <si>
    <t>41125-50-2</t>
  </si>
  <si>
    <t>4113-08-0</t>
  </si>
  <si>
    <t>4113-72-8</t>
  </si>
  <si>
    <t>4114-21-0</t>
  </si>
  <si>
    <t>4114-28-7</t>
  </si>
  <si>
    <t>4114-31-2</t>
  </si>
  <si>
    <t>41145-84-0</t>
  </si>
  <si>
    <t>4116-93-2</t>
  </si>
  <si>
    <t>41163-25-1</t>
  </si>
  <si>
    <t>41164-14-1</t>
  </si>
  <si>
    <t>41168-96-1</t>
  </si>
  <si>
    <t>41169-42-0</t>
  </si>
  <si>
    <t>4117-14-0</t>
  </si>
  <si>
    <t>41171-74-8</t>
  </si>
  <si>
    <t>41175-50-2</t>
  </si>
  <si>
    <t>41178-84-1</t>
  </si>
  <si>
    <t>41182-83-6</t>
  </si>
  <si>
    <t>4119-41-9</t>
  </si>
  <si>
    <t>41192-46-5</t>
  </si>
  <si>
    <t>41197-29-9</t>
  </si>
  <si>
    <t>4120-64-3</t>
  </si>
  <si>
    <t>41203-22-9</t>
  </si>
  <si>
    <t>41204-65-3</t>
  </si>
  <si>
    <t>4121-44-2</t>
  </si>
  <si>
    <t>4122-13-8</t>
  </si>
  <si>
    <t>4122-45-6</t>
  </si>
  <si>
    <t>4122-52-5</t>
  </si>
  <si>
    <t>41233-72-1</t>
  </si>
  <si>
    <t>41233-74-3</t>
  </si>
  <si>
    <t>41235-52-3</t>
  </si>
  <si>
    <t>4124-30-5</t>
  </si>
  <si>
    <t>4124-31-6</t>
  </si>
  <si>
    <t>4124-63-4</t>
  </si>
  <si>
    <t>41240-66-8</t>
  </si>
  <si>
    <t>4125-18-2</t>
  </si>
  <si>
    <t>4125-25-1</t>
  </si>
  <si>
    <t>41252-60-2</t>
  </si>
  <si>
    <t>41252-61-3</t>
  </si>
  <si>
    <t>41252-62-4</t>
  </si>
  <si>
    <t>41252-97-5</t>
  </si>
  <si>
    <t>41254-15-3</t>
  </si>
  <si>
    <t>41258-78-0</t>
  </si>
  <si>
    <t>41259-67-0</t>
  </si>
  <si>
    <t>4126-78-7</t>
  </si>
  <si>
    <t>41265-63-8</t>
  </si>
  <si>
    <t>41267-76-9</t>
  </si>
  <si>
    <t>4127-45-1</t>
  </si>
  <si>
    <t>4127-47-3</t>
  </si>
  <si>
    <t>41273-53-4</t>
  </si>
  <si>
    <t>41273-54-5</t>
  </si>
  <si>
    <t>41273-55-6</t>
  </si>
  <si>
    <t>41273-57-8</t>
  </si>
  <si>
    <t>4128-17-0</t>
  </si>
  <si>
    <t>4128-31-8</t>
  </si>
  <si>
    <t>41298-85-5</t>
  </si>
  <si>
    <t>4130-35-2</t>
  </si>
  <si>
    <t>4130-42-1</t>
  </si>
  <si>
    <t>4130-54-5</t>
  </si>
  <si>
    <t>4131-47-9</t>
  </si>
  <si>
    <t>4131-74-2</t>
  </si>
  <si>
    <t>41311-89-1</t>
  </si>
  <si>
    <t>4132-48-3</t>
  </si>
  <si>
    <t>4132-49-4</t>
  </si>
  <si>
    <t>4132-72-3</t>
  </si>
  <si>
    <t>4132-77-8</t>
  </si>
  <si>
    <t>41328-72-7</t>
  </si>
  <si>
    <t>41335-35-7</t>
  </si>
  <si>
    <t>41348-25-8</t>
  </si>
  <si>
    <t>4135-93-7</t>
  </si>
  <si>
    <t>4136-26-9</t>
  </si>
  <si>
    <t>41365-75-7</t>
  </si>
  <si>
    <t>41367-67-3</t>
  </si>
  <si>
    <t>41370-56-3</t>
  </si>
  <si>
    <t>41375-72-8</t>
  </si>
  <si>
    <t>41376-19-6</t>
  </si>
  <si>
    <t>41378-30-7</t>
  </si>
  <si>
    <t>4138-26-5</t>
  </si>
  <si>
    <t>4139-78-0</t>
  </si>
  <si>
    <t>41391-03-1</t>
  </si>
  <si>
    <t>41391-49-5</t>
  </si>
  <si>
    <t>41394-05-2</t>
  </si>
  <si>
    <t>4140-70-9</t>
  </si>
  <si>
    <t>4140-71-0</t>
  </si>
  <si>
    <t>4140-72-1</t>
  </si>
  <si>
    <t>4140-83-4</t>
  </si>
  <si>
    <t>4141-48-4</t>
  </si>
  <si>
    <t>4141-67-7</t>
  </si>
  <si>
    <t>41410-65-5</t>
  </si>
  <si>
    <t>41410-66-6</t>
  </si>
  <si>
    <t>41410-67-7</t>
  </si>
  <si>
    <t>41422-89-3</t>
  </si>
  <si>
    <t>41424-11-7</t>
  </si>
  <si>
    <t>4143-41-3</t>
  </si>
  <si>
    <t>41430-70-0</t>
  </si>
  <si>
    <t>41433-81-2</t>
  </si>
  <si>
    <t>41444-33-1</t>
  </si>
  <si>
    <t>41446-53-1</t>
  </si>
  <si>
    <t>41446-54-2</t>
  </si>
  <si>
    <t>41446-55-3</t>
  </si>
  <si>
    <t>41446-57-5</t>
  </si>
  <si>
    <t>41446-58-6</t>
  </si>
  <si>
    <t>41446-59-7</t>
  </si>
  <si>
    <t>41446-60-0</t>
  </si>
  <si>
    <t>41446-61-1</t>
  </si>
  <si>
    <t>41446-62-2</t>
  </si>
  <si>
    <t>41446-63-3</t>
  </si>
  <si>
    <t>41446-64-4</t>
  </si>
  <si>
    <t>41446-65-5</t>
  </si>
  <si>
    <t>41446-66-6</t>
  </si>
  <si>
    <t>41446-67-7</t>
  </si>
  <si>
    <t>41446-68-8</t>
  </si>
  <si>
    <t>41446-78-0</t>
  </si>
  <si>
    <t>4145-94-2</t>
  </si>
  <si>
    <t>4145-95-3</t>
  </si>
  <si>
    <t>4145-98-6</t>
  </si>
  <si>
    <t>4145-99-7</t>
  </si>
  <si>
    <t>41459-42-1</t>
  </si>
  <si>
    <t>4146-00-3</t>
  </si>
  <si>
    <t>4146-07-0</t>
  </si>
  <si>
    <t>4146-14-9</t>
  </si>
  <si>
    <t>4146-15-0</t>
  </si>
  <si>
    <t>4146-16-1</t>
  </si>
  <si>
    <t>4146-18-3</t>
  </si>
  <si>
    <t>4146-19-4</t>
  </si>
  <si>
    <t>4146-20-7</t>
  </si>
  <si>
    <t>4146-21-8</t>
  </si>
  <si>
    <t>4146-24-1</t>
  </si>
  <si>
    <t>4146-43-4</t>
  </si>
  <si>
    <t>41461-75-0</t>
  </si>
  <si>
    <t>41463-68-7</t>
  </si>
  <si>
    <t>41463-69-8</t>
  </si>
  <si>
    <t>41464-39-5</t>
  </si>
  <si>
    <t>41464-40-8</t>
  </si>
  <si>
    <t>41464-41-9</t>
  </si>
  <si>
    <t>41464-42-0</t>
  </si>
  <si>
    <t>41464-43-1</t>
  </si>
  <si>
    <t>41464-46-4</t>
  </si>
  <si>
    <t>41464-47-5</t>
  </si>
  <si>
    <t>41464-48-6</t>
  </si>
  <si>
    <t>41464-49-7</t>
  </si>
  <si>
    <t>41464-51-1</t>
  </si>
  <si>
    <t>4147-51-7</t>
  </si>
  <si>
    <t>4147-84-6</t>
  </si>
  <si>
    <t>4147-89-1</t>
  </si>
  <si>
    <t>4148-97-4</t>
  </si>
  <si>
    <t>41487-78-9</t>
  </si>
  <si>
    <t>41492-05-1</t>
  </si>
  <si>
    <t>41492-69-7</t>
  </si>
  <si>
    <t>4150-37-2</t>
  </si>
  <si>
    <t>4151-25-1</t>
  </si>
  <si>
    <t>4151-69-3</t>
  </si>
  <si>
    <t>41512-62-3</t>
  </si>
  <si>
    <t>4152-90-3</t>
  </si>
  <si>
    <t>41527-66-6</t>
  </si>
  <si>
    <t>4153-96-2</t>
  </si>
  <si>
    <t>41532-81-4</t>
  </si>
  <si>
    <t>41539-64-4</t>
  </si>
  <si>
    <t>41541-13-3</t>
  </si>
  <si>
    <t>41542-91-0</t>
  </si>
  <si>
    <t>41550-67-8</t>
  </si>
  <si>
    <t>4157-77-1</t>
  </si>
  <si>
    <t>41575-93-3</t>
  </si>
  <si>
    <t>41577-26-8</t>
  </si>
  <si>
    <t>41593-31-1</t>
  </si>
  <si>
    <t>41597-55-1</t>
  </si>
  <si>
    <t>4160-51-4</t>
  </si>
  <si>
    <t>4160-52-5</t>
  </si>
  <si>
    <t>4160-63-8</t>
  </si>
  <si>
    <t>4160-72-9</t>
  </si>
  <si>
    <t>4160-77-4</t>
  </si>
  <si>
    <t>4160-82-1</t>
  </si>
  <si>
    <t>41604-19-7</t>
  </si>
  <si>
    <t>4161-60-8</t>
  </si>
  <si>
    <t>4161-65-3</t>
  </si>
  <si>
    <t>41614-16-8</t>
  </si>
  <si>
    <t>4163-59-1</t>
  </si>
  <si>
    <t>41632-89-7</t>
  </si>
  <si>
    <t>41638-55-5</t>
  </si>
  <si>
    <t>4164-28-7</t>
  </si>
  <si>
    <t>4164-29-8</t>
  </si>
  <si>
    <t>4164-31-2</t>
  </si>
  <si>
    <t>4164-32-3</t>
  </si>
  <si>
    <t>4164-37-8</t>
  </si>
  <si>
    <t>4164-39-0</t>
  </si>
  <si>
    <t>4164-43-6</t>
  </si>
  <si>
    <t>4165-60-0</t>
  </si>
  <si>
    <t>4165-61-1</t>
  </si>
  <si>
    <t>4165-98-4</t>
  </si>
  <si>
    <t>41654-19-7</t>
  </si>
  <si>
    <t>41654-27-7</t>
  </si>
  <si>
    <t>41655-26-9</t>
  </si>
  <si>
    <t>4166-46-5</t>
  </si>
  <si>
    <t>4166-53-4</t>
  </si>
  <si>
    <t>4166-86-3</t>
  </si>
  <si>
    <t>41663-73-4</t>
  </si>
  <si>
    <t>4167-74-2</t>
  </si>
  <si>
    <t>4167-75-3</t>
  </si>
  <si>
    <t>4167-77-5</t>
  </si>
  <si>
    <t>41678-29-9</t>
  </si>
  <si>
    <t>41678-30-2</t>
  </si>
  <si>
    <t>4168-40-5</t>
  </si>
  <si>
    <t>41682-73-9</t>
  </si>
  <si>
    <t>4170-24-5</t>
  </si>
  <si>
    <t>4170-30-3</t>
  </si>
  <si>
    <t>4170-46-1</t>
  </si>
  <si>
    <t>4170-71-2</t>
  </si>
  <si>
    <t>4170-72-3</t>
  </si>
  <si>
    <t>4170-80-3</t>
  </si>
  <si>
    <t>4170-84-7</t>
  </si>
  <si>
    <t>4170-90-5</t>
  </si>
  <si>
    <t>41702-60-7</t>
  </si>
  <si>
    <t>4171-13-5</t>
  </si>
  <si>
    <t>41717-60-6</t>
  </si>
  <si>
    <t>4172-91-2</t>
  </si>
  <si>
    <t>41725-90-0</t>
  </si>
  <si>
    <t>41741-54-2</t>
  </si>
  <si>
    <t>41744-75-6</t>
  </si>
  <si>
    <t>41749-34-2</t>
  </si>
  <si>
    <t>41749-92-2</t>
  </si>
  <si>
    <t>4175-53-5</t>
  </si>
  <si>
    <t>4175-54-6</t>
  </si>
  <si>
    <t>4175-66-0</t>
  </si>
  <si>
    <t>4175-69-3</t>
  </si>
  <si>
    <t>41751-68-2</t>
  </si>
  <si>
    <t>41755-21-9</t>
  </si>
  <si>
    <t>4176-53-8</t>
  </si>
  <si>
    <t>41761-11-9</t>
  </si>
  <si>
    <t>41766-80-7</t>
  </si>
  <si>
    <t>4177-16-6</t>
  </si>
  <si>
    <t>41772-86-5</t>
  </si>
  <si>
    <t>4178-93-2</t>
  </si>
  <si>
    <t>41788-34-5</t>
  </si>
  <si>
    <t>4179-19-5</t>
  </si>
  <si>
    <t>4179-38-8</t>
  </si>
  <si>
    <t>41793-26-4</t>
  </si>
  <si>
    <t>41793-28-6</t>
  </si>
  <si>
    <t>4180-23-8</t>
  </si>
  <si>
    <t>4181-83-3</t>
  </si>
  <si>
    <t>4181-95-7</t>
  </si>
  <si>
    <t>4181-97-9</t>
  </si>
  <si>
    <t>41814-78-2</t>
  </si>
  <si>
    <t>41820-22-8</t>
  </si>
  <si>
    <t>41821-91-4</t>
  </si>
  <si>
    <t>41823-72-7</t>
  </si>
  <si>
    <t>41823-73-8</t>
  </si>
  <si>
    <t>41824-28-6</t>
  </si>
  <si>
    <t>41824-29-7</t>
  </si>
  <si>
    <t>41824-30-0</t>
  </si>
  <si>
    <t>41824-31-1</t>
  </si>
  <si>
    <t>41833-13-0</t>
  </si>
  <si>
    <t>4184-79-6</t>
  </si>
  <si>
    <t>41845-47-0</t>
  </si>
  <si>
    <t>41845-48-1</t>
  </si>
  <si>
    <t>41845-49-2</t>
  </si>
  <si>
    <t>4185-47-1</t>
  </si>
  <si>
    <t>4185-80-2</t>
  </si>
  <si>
    <t>41851-34-7</t>
  </si>
  <si>
    <t>41851-35-8</t>
  </si>
  <si>
    <t>4186-30-5</t>
  </si>
  <si>
    <t>4186-64-5</t>
  </si>
  <si>
    <t>4187-86-4</t>
  </si>
  <si>
    <t>4187-87-5</t>
  </si>
  <si>
    <t>41873-65-8</t>
  </si>
  <si>
    <t>41879-94-1</t>
  </si>
  <si>
    <t>4188-64-1</t>
  </si>
  <si>
    <t>4188-65-2</t>
  </si>
  <si>
    <t>4188-68-5</t>
  </si>
  <si>
    <t>4188-69-6</t>
  </si>
  <si>
    <t>4188-71-0</t>
  </si>
  <si>
    <t>4188-72-1</t>
  </si>
  <si>
    <t>41880-36-8</t>
  </si>
  <si>
    <t>41884-28-0</t>
  </si>
  <si>
    <t>41895-33-4</t>
  </si>
  <si>
    <t>41895-46-9</t>
  </si>
  <si>
    <t>4190-14-1</t>
  </si>
  <si>
    <t>4190-16-3</t>
  </si>
  <si>
    <t>41902-42-5</t>
  </si>
  <si>
    <t>41903-81-5</t>
  </si>
  <si>
    <t>41905-72-0</t>
  </si>
  <si>
    <t>4191-73-5</t>
  </si>
  <si>
    <t>4192-77-2</t>
  </si>
  <si>
    <t>41924-81-6</t>
  </si>
  <si>
    <t>41927-01-9</t>
  </si>
  <si>
    <t>41927-14-4</t>
  </si>
  <si>
    <t>41927-50-8</t>
  </si>
  <si>
    <t>4194-71-2</t>
  </si>
  <si>
    <t>41961-81-3</t>
  </si>
  <si>
    <t>41981-63-9</t>
  </si>
  <si>
    <t>41981-68-4</t>
  </si>
  <si>
    <t>41981-70-8</t>
  </si>
  <si>
    <t>41981-72-0</t>
  </si>
  <si>
    <t>4199-89-7</t>
  </si>
  <si>
    <t>41998-16-7</t>
  </si>
  <si>
    <t>420-04-2</t>
  </si>
  <si>
    <t>420-05-3</t>
  </si>
  <si>
    <t>420-12-2</t>
  </si>
  <si>
    <t>420-20-2</t>
  </si>
  <si>
    <t>420-26-8</t>
  </si>
  <si>
    <t>420-32-6</t>
  </si>
  <si>
    <t>420-42-8</t>
  </si>
  <si>
    <t>420-44-0</t>
  </si>
  <si>
    <t>420-45-1</t>
  </si>
  <si>
    <t>420-46-2</t>
  </si>
  <si>
    <t>420-47-3</t>
  </si>
  <si>
    <t>420-52-0</t>
  </si>
  <si>
    <t>420-56-4</t>
  </si>
  <si>
    <t>420-97-3</t>
  </si>
  <si>
    <t>4200-95-7</t>
  </si>
  <si>
    <t>42003-39-4</t>
  </si>
  <si>
    <t>42013-22-9</t>
  </si>
  <si>
    <t>42019-78-3</t>
  </si>
  <si>
    <t>4202-14-6</t>
  </si>
  <si>
    <t>42027-23-6</t>
  </si>
  <si>
    <t>42029-30-1</t>
  </si>
  <si>
    <t>4203-31-0</t>
  </si>
  <si>
    <t>42031-65-2</t>
  </si>
  <si>
    <t>42044-20-2</t>
  </si>
  <si>
    <t>42044-22-4</t>
  </si>
  <si>
    <t>42044-26-8</t>
  </si>
  <si>
    <t>42045-86-3</t>
  </si>
  <si>
    <t>42046-61-7</t>
  </si>
  <si>
    <t>4205-23-6</t>
  </si>
  <si>
    <t>4205-90-7</t>
  </si>
  <si>
    <t>42058-59-3</t>
  </si>
  <si>
    <t>4206-31-9</t>
  </si>
  <si>
    <t>4206-75-1</t>
  </si>
  <si>
    <t>42066-39-7</t>
  </si>
  <si>
    <t>42067-48-1</t>
  </si>
  <si>
    <t>42067-49-2</t>
  </si>
  <si>
    <t>42073-03-0</t>
  </si>
  <si>
    <t>42075-32-1</t>
  </si>
  <si>
    <t>42081-81-2</t>
  </si>
  <si>
    <t>42082-72-4</t>
  </si>
  <si>
    <t>42083-62-5</t>
  </si>
  <si>
    <t>42087-89-8</t>
  </si>
  <si>
    <t>42087-90-1</t>
  </si>
  <si>
    <t>42088-15-3</t>
  </si>
  <si>
    <t>4209-22-7</t>
  </si>
  <si>
    <t>4209-90-9</t>
  </si>
  <si>
    <t>4209-91-0</t>
  </si>
  <si>
    <t>42091-89-4</t>
  </si>
  <si>
    <t>421-05-6</t>
  </si>
  <si>
    <t>421-06-7</t>
  </si>
  <si>
    <t>421-07-8</t>
  </si>
  <si>
    <t>421-11-4</t>
  </si>
  <si>
    <t>421-13-6</t>
  </si>
  <si>
    <t>421-14-7</t>
  </si>
  <si>
    <t>421-16-9</t>
  </si>
  <si>
    <t>421-17-0</t>
  </si>
  <si>
    <t>421-31-8</t>
  </si>
  <si>
    <t>421-50-1</t>
  </si>
  <si>
    <t>421-53-4</t>
  </si>
  <si>
    <t>421-57-8</t>
  </si>
  <si>
    <t>421-58-9</t>
  </si>
  <si>
    <t>421-62-5</t>
  </si>
  <si>
    <t>421-69-2</t>
  </si>
  <si>
    <t>421-70-5</t>
  </si>
  <si>
    <t>421-78-3</t>
  </si>
  <si>
    <t>421-82-9</t>
  </si>
  <si>
    <t>421-83-0</t>
  </si>
  <si>
    <t>421-85-2</t>
  </si>
  <si>
    <t>4210-32-6</t>
  </si>
  <si>
    <t>4210-60-0</t>
  </si>
  <si>
    <t>42101-92-8</t>
  </si>
  <si>
    <t>42104-03-0</t>
  </si>
  <si>
    <t>42104-42-7</t>
  </si>
  <si>
    <t>42114-72-7</t>
  </si>
  <si>
    <t>42115-48-0</t>
  </si>
  <si>
    <t>4212-43-5</t>
  </si>
  <si>
    <t>4212-74-2</t>
  </si>
  <si>
    <t>42123-66-0</t>
  </si>
  <si>
    <t>42125-17-7</t>
  </si>
  <si>
    <t>42131-85-1</t>
  </si>
  <si>
    <t>42131-89-5</t>
  </si>
  <si>
    <t>42131-98-6</t>
  </si>
  <si>
    <t>42132-00-3</t>
  </si>
  <si>
    <t>42135-22-8</t>
  </si>
  <si>
    <t>42135-35-3</t>
  </si>
  <si>
    <t>42137-24-6</t>
  </si>
  <si>
    <t>42137-88-2</t>
  </si>
  <si>
    <t>4214-28-2</t>
  </si>
  <si>
    <t>4214-75-9</t>
  </si>
  <si>
    <t>4214-76-0</t>
  </si>
  <si>
    <t>4214-79-3</t>
  </si>
  <si>
    <t>42144-78-5</t>
  </si>
  <si>
    <t>42148-23-2</t>
  </si>
  <si>
    <t>42149-74-6</t>
  </si>
  <si>
    <t>4215-80-9</t>
  </si>
  <si>
    <t>4215-86-5</t>
  </si>
  <si>
    <t>42152-37-4</t>
  </si>
  <si>
    <t>42156-73-0</t>
  </si>
  <si>
    <t>4217-66-7</t>
  </si>
  <si>
    <t>42175-34-8</t>
  </si>
  <si>
    <t>42175-48-4</t>
  </si>
  <si>
    <t>4218-48-8</t>
  </si>
  <si>
    <t>4218-50-2</t>
  </si>
  <si>
    <t>42182-84-3</t>
  </si>
  <si>
    <t>42185-47-7</t>
  </si>
  <si>
    <t>4219-24-3</t>
  </si>
  <si>
    <t>4219-48-1</t>
  </si>
  <si>
    <t>4219-49-2</t>
  </si>
  <si>
    <t>42195-92-6</t>
  </si>
  <si>
    <t>422-02-6</t>
  </si>
  <si>
    <t>422-03-7</t>
  </si>
  <si>
    <t>422-04-8</t>
  </si>
  <si>
    <t>422-05-9</t>
  </si>
  <si>
    <t>422-06-0</t>
  </si>
  <si>
    <t>422-26-4</t>
  </si>
  <si>
    <t>422-30-0</t>
  </si>
  <si>
    <t>422-48-0</t>
  </si>
  <si>
    <t>422-49-1</t>
  </si>
  <si>
    <t>422-52-6</t>
  </si>
  <si>
    <t>422-54-8</t>
  </si>
  <si>
    <t>422-59-3</t>
  </si>
  <si>
    <t>422-61-7</t>
  </si>
  <si>
    <t>422-64-0</t>
  </si>
  <si>
    <t>422-85-5</t>
  </si>
  <si>
    <t>42200-33-9</t>
  </si>
  <si>
    <t>42205-56-1</t>
  </si>
  <si>
    <t>42205-57-2</t>
  </si>
  <si>
    <t>42206-10-0</t>
  </si>
  <si>
    <t>42206-11-1</t>
  </si>
  <si>
    <t>4221-98-1</t>
  </si>
  <si>
    <t>4221-99-2</t>
  </si>
  <si>
    <t>42211-33-6</t>
  </si>
  <si>
    <t>42211-34-7</t>
  </si>
  <si>
    <t>42216-29-5</t>
  </si>
  <si>
    <t>42216-41-1</t>
  </si>
  <si>
    <t>42217-02-7</t>
  </si>
  <si>
    <t>42217-97-0</t>
  </si>
  <si>
    <t>42217-98-1</t>
  </si>
  <si>
    <t>42217-99-2</t>
  </si>
  <si>
    <t>4222-21-3</t>
  </si>
  <si>
    <t>4222-23-5</t>
  </si>
  <si>
    <t>42222-06-0</t>
  </si>
  <si>
    <t>42232-29-1</t>
  </si>
  <si>
    <t>42233-11-4</t>
  </si>
  <si>
    <t>42237-97-8</t>
  </si>
  <si>
    <t>42238-33-5</t>
  </si>
  <si>
    <t>42238-34-6</t>
  </si>
  <si>
    <t>42238-35-7</t>
  </si>
  <si>
    <t>42238-36-8</t>
  </si>
  <si>
    <t>42238-37-9</t>
  </si>
  <si>
    <t>4224-69-5</t>
  </si>
  <si>
    <t>4224-70-8</t>
  </si>
  <si>
    <t>42240-30-2</t>
  </si>
  <si>
    <t>42245-84-1</t>
  </si>
  <si>
    <t>42245-85-2</t>
  </si>
  <si>
    <t>4225-26-7</t>
  </si>
  <si>
    <t>4225-42-7</t>
  </si>
  <si>
    <t>42251-11-6</t>
  </si>
  <si>
    <t>42251-12-7</t>
  </si>
  <si>
    <t>42265-67-8</t>
  </si>
  <si>
    <t>4227-30-9</t>
  </si>
  <si>
    <t>42271-88-5</t>
  </si>
  <si>
    <t>4228-88-0</t>
  </si>
  <si>
    <t>4228-89-1</t>
  </si>
  <si>
    <t>4228-91-5</t>
  </si>
  <si>
    <t>4228-97-1</t>
  </si>
  <si>
    <t>42282-82-6</t>
  </si>
  <si>
    <t>42282-85-9</t>
  </si>
  <si>
    <t>4229-91-8</t>
  </si>
  <si>
    <t>42293-86-7</t>
  </si>
  <si>
    <t>42299-62-7</t>
  </si>
  <si>
    <t>423-38-1</t>
  </si>
  <si>
    <t>423-39-2</t>
  </si>
  <si>
    <t>423-55-2</t>
  </si>
  <si>
    <t>423-62-1</t>
  </si>
  <si>
    <t>4230-93-7</t>
  </si>
  <si>
    <t>4230-97-1</t>
  </si>
  <si>
    <t>42301-38-2</t>
  </si>
  <si>
    <t>42313-79-1</t>
  </si>
  <si>
    <t>4232-27-3</t>
  </si>
  <si>
    <t>4233-18-5</t>
  </si>
  <si>
    <t>4233-81-2</t>
  </si>
  <si>
    <t>42332-45-6</t>
  </si>
  <si>
    <t>4234-93-9</t>
  </si>
  <si>
    <t>42346-86-1</t>
  </si>
  <si>
    <t>42347-48-8</t>
  </si>
  <si>
    <t>42348-12-9</t>
  </si>
  <si>
    <t>42348-86-7</t>
  </si>
  <si>
    <t>4235-94-3</t>
  </si>
  <si>
    <t>4236-65-1</t>
  </si>
  <si>
    <t>42365-62-8</t>
  </si>
  <si>
    <t>4237-37-0</t>
  </si>
  <si>
    <t>4237-44-9</t>
  </si>
  <si>
    <t>4237-48-3</t>
  </si>
  <si>
    <t>4237-70-1</t>
  </si>
  <si>
    <t>4237-73-4</t>
  </si>
  <si>
    <t>4237-83-6</t>
  </si>
  <si>
    <t>42370-41-2</t>
  </si>
  <si>
    <t>42371-66-4</t>
  </si>
  <si>
    <t>42371-86-8</t>
  </si>
  <si>
    <t>4238-71-5</t>
  </si>
  <si>
    <t>42389-30-0</t>
  </si>
  <si>
    <t>42397-64-8</t>
  </si>
  <si>
    <t>42397-65-9</t>
  </si>
  <si>
    <t>42399-41-7</t>
  </si>
  <si>
    <t>424-40-8</t>
  </si>
  <si>
    <t>424-64-6</t>
  </si>
  <si>
    <t>4241-34-3</t>
  </si>
  <si>
    <t>4241-40-1</t>
  </si>
  <si>
    <t>42411-50-7</t>
  </si>
  <si>
    <t>42411-77-8</t>
  </si>
  <si>
    <t>42411-78-9</t>
  </si>
  <si>
    <t>42417-44-7</t>
  </si>
  <si>
    <t>4242-46-0</t>
  </si>
  <si>
    <t>42426-06-2</t>
  </si>
  <si>
    <t>42426-07-3</t>
  </si>
  <si>
    <t>42433-61-4</t>
  </si>
  <si>
    <t>42437-75-2</t>
  </si>
  <si>
    <t>42439-31-6</t>
  </si>
  <si>
    <t>42447-90-5</t>
  </si>
  <si>
    <t>4245-35-6</t>
  </si>
  <si>
    <t>4245-76-5</t>
  </si>
  <si>
    <t>42454-06-8</t>
  </si>
  <si>
    <t>42454-94-4</t>
  </si>
  <si>
    <t>42456-75-7</t>
  </si>
  <si>
    <t>4246-51-9</t>
  </si>
  <si>
    <t>42462-61-3</t>
  </si>
  <si>
    <t>42474-20-4</t>
  </si>
  <si>
    <t>42474-21-5</t>
  </si>
  <si>
    <t>42474-44-2</t>
  </si>
  <si>
    <t>42474-60-2</t>
  </si>
  <si>
    <t>4248-19-5</t>
  </si>
  <si>
    <t>42484-34-4</t>
  </si>
  <si>
    <t>4249-11-0</t>
  </si>
  <si>
    <t>425-26-3</t>
  </si>
  <si>
    <t>425-32-1</t>
  </si>
  <si>
    <t>425-61-6</t>
  </si>
  <si>
    <t>425-82-1</t>
  </si>
  <si>
    <t>425-87-6</t>
  </si>
  <si>
    <t>4250-38-8</t>
  </si>
  <si>
    <t>4250-81-1</t>
  </si>
  <si>
    <t>4250-82-2</t>
  </si>
  <si>
    <t>42506-48-9</t>
  </si>
  <si>
    <t>42506-49-0</t>
  </si>
  <si>
    <t>42506-54-7</t>
  </si>
  <si>
    <t>42506-57-0</t>
  </si>
  <si>
    <t>42506-58-1</t>
  </si>
  <si>
    <t>42506-60-5</t>
  </si>
  <si>
    <t>42506-61-6</t>
  </si>
  <si>
    <t>42513-36-0</t>
  </si>
  <si>
    <t>42513-42-8</t>
  </si>
  <si>
    <t>42521-82-4</t>
  </si>
  <si>
    <t>42525-64-4</t>
  </si>
  <si>
    <t>42525-65-5</t>
  </si>
  <si>
    <t>4253-34-3</t>
  </si>
  <si>
    <t>4253-76-3</t>
  </si>
  <si>
    <t>4253-89-8</t>
  </si>
  <si>
    <t>4253-91-2</t>
  </si>
  <si>
    <t>42535-31-9</t>
  </si>
  <si>
    <t>4254-14-2</t>
  </si>
  <si>
    <t>4254-15-3</t>
  </si>
  <si>
    <t>4254-29-9</t>
  </si>
  <si>
    <t>42542-10-9</t>
  </si>
  <si>
    <t>42548-38-9</t>
  </si>
  <si>
    <t>4255-23-6</t>
  </si>
  <si>
    <t>4255-62-3</t>
  </si>
  <si>
    <t>42565-85-5</t>
  </si>
  <si>
    <t>42568-27-4</t>
  </si>
  <si>
    <t>42576-02-3</t>
  </si>
  <si>
    <t>4258-93-9</t>
  </si>
  <si>
    <t>4259-00-1</t>
  </si>
  <si>
    <t>42597-24-0</t>
  </si>
  <si>
    <t>42597-26-2</t>
  </si>
  <si>
    <t>42599-94-0</t>
  </si>
  <si>
    <t>426-59-5</t>
  </si>
  <si>
    <t>426-65-3</t>
  </si>
  <si>
    <t>42607-62-5</t>
  </si>
  <si>
    <t>42607-64-7</t>
  </si>
  <si>
    <t>42612-73-7</t>
  </si>
  <si>
    <t>42617-16-3</t>
  </si>
  <si>
    <t>4262-06-0</t>
  </si>
  <si>
    <t>4265-16-1</t>
  </si>
  <si>
    <t>4265-25-2</t>
  </si>
  <si>
    <t>4265-55-8</t>
  </si>
  <si>
    <t>4265-97-8</t>
  </si>
  <si>
    <t>4267-00-9</t>
  </si>
  <si>
    <t>4268-35-3</t>
  </si>
  <si>
    <t>4268-36-4</t>
  </si>
  <si>
    <t>4269-15-2</t>
  </si>
  <si>
    <t>427-00-9</t>
  </si>
  <si>
    <t>427-30-5</t>
  </si>
  <si>
    <t>427-49-6</t>
  </si>
  <si>
    <t>4270-27-3</t>
  </si>
  <si>
    <t>4271-18-5</t>
  </si>
  <si>
    <t>4271-27-6</t>
  </si>
  <si>
    <t>42715-25-3</t>
  </si>
  <si>
    <t>42715-30-0</t>
  </si>
  <si>
    <t>42730-17-6</t>
  </si>
  <si>
    <t>42740-50-1</t>
  </si>
  <si>
    <t>4275-28-9</t>
  </si>
  <si>
    <t>4276-45-3</t>
  </si>
  <si>
    <t>4276-49-7</t>
  </si>
  <si>
    <t>4276-51-1</t>
  </si>
  <si>
    <t>4276-67-9</t>
  </si>
  <si>
    <t>4277-41-2</t>
  </si>
  <si>
    <t>42772-82-7</t>
  </si>
  <si>
    <t>42775-75-7</t>
  </si>
  <si>
    <t>42775-77-9</t>
  </si>
  <si>
    <t>4278-87-9</t>
  </si>
  <si>
    <t>42786-04-9</t>
  </si>
  <si>
    <t>42786-06-1</t>
  </si>
  <si>
    <t>42786-59-4</t>
  </si>
  <si>
    <t>4279-22-5</t>
  </si>
  <si>
    <t>4279-76-9</t>
  </si>
  <si>
    <t>42794-87-6</t>
  </si>
  <si>
    <t>42796-28-1</t>
  </si>
  <si>
    <t>42797-32-0</t>
  </si>
  <si>
    <t>42797-33-1</t>
  </si>
  <si>
    <t>42797-34-2</t>
  </si>
  <si>
    <t>42797-36-4</t>
  </si>
  <si>
    <t>428-37-5</t>
  </si>
  <si>
    <t>428-59-1</t>
  </si>
  <si>
    <t>428-66-0</t>
  </si>
  <si>
    <t>428-76-2</t>
  </si>
  <si>
    <t>4280-30-2</t>
  </si>
  <si>
    <t>42806-75-7</t>
  </si>
  <si>
    <t>42806-77-9</t>
  </si>
  <si>
    <t>42809-05-2</t>
  </si>
  <si>
    <t>42810-33-3</t>
  </si>
  <si>
    <t>4282-32-0</t>
  </si>
  <si>
    <t>4282-40-0</t>
  </si>
  <si>
    <t>4282-42-2</t>
  </si>
  <si>
    <t>4282-44-4</t>
  </si>
  <si>
    <t>4282-47-7</t>
  </si>
  <si>
    <t>4282-90-0</t>
  </si>
  <si>
    <t>42829-14-1</t>
  </si>
  <si>
    <t>42829-59-4</t>
  </si>
  <si>
    <t>4283-80-1</t>
  </si>
  <si>
    <t>42831-64-1</t>
  </si>
  <si>
    <t>42837-65-0</t>
  </si>
  <si>
    <t>42841-80-5</t>
  </si>
  <si>
    <t>42842-99-9</t>
  </si>
  <si>
    <t>42846-32-2</t>
  </si>
  <si>
    <t>42848-06-6</t>
  </si>
  <si>
    <t>4285-42-1</t>
  </si>
  <si>
    <t>4285-59-0</t>
  </si>
  <si>
    <t>42850-82-8</t>
  </si>
  <si>
    <t>42855-50-5</t>
  </si>
  <si>
    <t>42858-85-5</t>
  </si>
  <si>
    <t>4286-49-1</t>
  </si>
  <si>
    <t>42874-03-3</t>
  </si>
  <si>
    <t>42896-18-4</t>
  </si>
  <si>
    <t>429-42-5</t>
  </si>
  <si>
    <t>42900-28-7</t>
  </si>
  <si>
    <t>42900-29-8</t>
  </si>
  <si>
    <t>42900-30-1</t>
  </si>
  <si>
    <t>4291-79-6</t>
  </si>
  <si>
    <t>4291-80-9</t>
  </si>
  <si>
    <t>4291-81-0</t>
  </si>
  <si>
    <t>4291-98-9</t>
  </si>
  <si>
    <t>4291-99-0</t>
  </si>
  <si>
    <t>42910-64-5</t>
  </si>
  <si>
    <t>42910-65-6</t>
  </si>
  <si>
    <t>42910-66-7</t>
  </si>
  <si>
    <t>42919-37-9</t>
  </si>
  <si>
    <t>42919-38-0</t>
  </si>
  <si>
    <t>4292-00-6</t>
  </si>
  <si>
    <t>4292-04-0</t>
  </si>
  <si>
    <t>4292-19-7</t>
  </si>
  <si>
    <t>4292-75-5</t>
  </si>
  <si>
    <t>4292-92-6</t>
  </si>
  <si>
    <t>4293-58-7</t>
  </si>
  <si>
    <t>4293-61-2</t>
  </si>
  <si>
    <t>4293-62-3</t>
  </si>
  <si>
    <t>42948-91-4</t>
  </si>
  <si>
    <t>42949-22-4</t>
  </si>
  <si>
    <t>42949-24-6</t>
  </si>
  <si>
    <t>42954-16-5</t>
  </si>
  <si>
    <t>4296-15-5</t>
  </si>
  <si>
    <t>42962-98-1</t>
  </si>
  <si>
    <t>42965-13-9</t>
  </si>
  <si>
    <t>4297-99-8</t>
  </si>
  <si>
    <t>42971-09-5</t>
  </si>
  <si>
    <t>42972-46-3</t>
  </si>
  <si>
    <t>42973-56-8</t>
  </si>
  <si>
    <t>42974-40-3</t>
  </si>
  <si>
    <t>4299-49-4</t>
  </si>
  <si>
    <t>42991-60-6</t>
  </si>
  <si>
    <t>42998-03-8</t>
  </si>
  <si>
    <t>430-41-1</t>
  </si>
  <si>
    <t>430-46-6</t>
  </si>
  <si>
    <t>430-49-9</t>
  </si>
  <si>
    <t>430-51-3</t>
  </si>
  <si>
    <t>430-55-7</t>
  </si>
  <si>
    <t>430-57-9</t>
  </si>
  <si>
    <t>430-58-0</t>
  </si>
  <si>
    <t>430-62-6</t>
  </si>
  <si>
    <t>430-63-7</t>
  </si>
  <si>
    <t>430-64-8</t>
  </si>
  <si>
    <t>430-66-0</t>
  </si>
  <si>
    <t>430-67-1</t>
  </si>
  <si>
    <t>430-71-7</t>
  </si>
  <si>
    <t>430-85-3</t>
  </si>
  <si>
    <t>430-92-2</t>
  </si>
  <si>
    <t>430-95-5</t>
  </si>
  <si>
    <t>4300-43-0</t>
  </si>
  <si>
    <t>43010-05-5</t>
  </si>
  <si>
    <t>43012-17-5</t>
  </si>
  <si>
    <t>43022-36-2</t>
  </si>
  <si>
    <t>43022-60-2</t>
  </si>
  <si>
    <t>4303-44-0</t>
  </si>
  <si>
    <t>4303-70-2</t>
  </si>
  <si>
    <t>43034-68-0</t>
  </si>
  <si>
    <t>43036-06-2</t>
  </si>
  <si>
    <t>43038-37-5</t>
  </si>
  <si>
    <t>43038-45-5</t>
  </si>
  <si>
    <t>43039-98-1</t>
  </si>
  <si>
    <t>43040-01-3</t>
  </si>
  <si>
    <t>43043-80-7</t>
  </si>
  <si>
    <t>43044-25-3</t>
  </si>
  <si>
    <t>43047-95-6</t>
  </si>
  <si>
    <t>43050-28-8</t>
  </si>
  <si>
    <t>43062-19-7</t>
  </si>
  <si>
    <t>43064-52-4</t>
  </si>
  <si>
    <t>43068-07-1</t>
  </si>
  <si>
    <t>43069-64-3</t>
  </si>
  <si>
    <t>43071-52-9</t>
  </si>
  <si>
    <t>43072-20-4</t>
  </si>
  <si>
    <t>43076-59-1</t>
  </si>
  <si>
    <t>43077-29-8</t>
  </si>
  <si>
    <t>4308-80-9</t>
  </si>
  <si>
    <t>43083-12-1</t>
  </si>
  <si>
    <t>43088-42-2</t>
  </si>
  <si>
    <t>43091-26-5</t>
  </si>
  <si>
    <t>43091-27-6</t>
  </si>
  <si>
    <t>43091-28-7</t>
  </si>
  <si>
    <t>43091-29-8</t>
  </si>
  <si>
    <t>431-03-8</t>
  </si>
  <si>
    <t>431-06-1</t>
  </si>
  <si>
    <t>431-21-0</t>
  </si>
  <si>
    <t>431-27-6</t>
  </si>
  <si>
    <t>431-32-3</t>
  </si>
  <si>
    <t>431-35-6</t>
  </si>
  <si>
    <t>431-47-0</t>
  </si>
  <si>
    <t>431-50-5</t>
  </si>
  <si>
    <t>431-51-6</t>
  </si>
  <si>
    <t>431-52-7</t>
  </si>
  <si>
    <t>431-53-8</t>
  </si>
  <si>
    <t>431-63-0</t>
  </si>
  <si>
    <t>431-71-0</t>
  </si>
  <si>
    <t>431-76-5</t>
  </si>
  <si>
    <t>431-86-7</t>
  </si>
  <si>
    <t>431-87-8</t>
  </si>
  <si>
    <t>431-89-0</t>
  </si>
  <si>
    <t>43100-38-5</t>
  </si>
  <si>
    <t>43111-31-5</t>
  </si>
  <si>
    <t>43111-32-6</t>
  </si>
  <si>
    <t>43112-38-5</t>
  </si>
  <si>
    <t>4312-01-0</t>
  </si>
  <si>
    <t>4312-62-3</t>
  </si>
  <si>
    <t>4312-63-4</t>
  </si>
  <si>
    <t>4312-65-6</t>
  </si>
  <si>
    <t>4312-76-9</t>
  </si>
  <si>
    <t>4312-87-2</t>
  </si>
  <si>
    <t>4312-93-0</t>
  </si>
  <si>
    <t>4312-99-6</t>
  </si>
  <si>
    <t>43120-22-5</t>
  </si>
  <si>
    <t>43121-43-3</t>
  </si>
  <si>
    <t>43126-21-2</t>
  </si>
  <si>
    <t>4313-57-9</t>
  </si>
  <si>
    <t>4314-94-7</t>
  </si>
  <si>
    <t>43145-07-9</t>
  </si>
  <si>
    <t>43152-90-5</t>
  </si>
  <si>
    <t>4316-23-8</t>
  </si>
  <si>
    <t>4316-35-2</t>
  </si>
  <si>
    <t>4316-37-4</t>
  </si>
  <si>
    <t>4316-42-1</t>
  </si>
  <si>
    <t>4316-65-8</t>
  </si>
  <si>
    <t>4316-94-3</t>
  </si>
  <si>
    <t>4316-98-7</t>
  </si>
  <si>
    <t>4317-14-0</t>
  </si>
  <si>
    <t>4318-37-0</t>
  </si>
  <si>
    <t>4318-68-7</t>
  </si>
  <si>
    <t>4319-49-7</t>
  </si>
  <si>
    <t>43195-77-3</t>
  </si>
  <si>
    <t>43197-78-0</t>
  </si>
  <si>
    <t>43199-48-0</t>
  </si>
  <si>
    <t>432-01-9</t>
  </si>
  <si>
    <t>432-02-0</t>
  </si>
  <si>
    <t>432-03-1</t>
  </si>
  <si>
    <t>432-04-2</t>
  </si>
  <si>
    <t>432-05-3</t>
  </si>
  <si>
    <t>432-08-6</t>
  </si>
  <si>
    <t>432-24-6</t>
  </si>
  <si>
    <t>432-25-7</t>
  </si>
  <si>
    <t>432-84-8</t>
  </si>
  <si>
    <t>43200-80-2</t>
  </si>
  <si>
    <t>43219-68-7</t>
  </si>
  <si>
    <t>43222-48-6</t>
  </si>
  <si>
    <t>4323-21-1</t>
  </si>
  <si>
    <t>4325-48-8</t>
  </si>
  <si>
    <t>4325-49-9</t>
  </si>
  <si>
    <t>4325-50-2</t>
  </si>
  <si>
    <t>4325-74-0</t>
  </si>
  <si>
    <t>4325-82-0</t>
  </si>
  <si>
    <t>4325-85-3</t>
  </si>
  <si>
    <t>4328-13-6</t>
  </si>
  <si>
    <t>4328-14-7</t>
  </si>
  <si>
    <t>4328-15-8</t>
  </si>
  <si>
    <t>4329-81-1</t>
  </si>
  <si>
    <t>433-06-7</t>
  </si>
  <si>
    <t>433-19-2</t>
  </si>
  <si>
    <t>433-27-2</t>
  </si>
  <si>
    <t>433-28-3</t>
  </si>
  <si>
    <t>433-33-0</t>
  </si>
  <si>
    <t>433-43-2</t>
  </si>
  <si>
    <t>433-53-4</t>
  </si>
  <si>
    <t>433-95-4</t>
  </si>
  <si>
    <t>433-97-6</t>
  </si>
  <si>
    <t>433-98-7</t>
  </si>
  <si>
    <t>43309-26-8</t>
  </si>
  <si>
    <t>4331-98-0</t>
  </si>
  <si>
    <t>4332-51-8</t>
  </si>
  <si>
    <t>4333-56-6</t>
  </si>
  <si>
    <t>4335-90-4</t>
  </si>
  <si>
    <t>4337-62-6</t>
  </si>
  <si>
    <t>434-03-7</t>
  </si>
  <si>
    <t>434-07-1</t>
  </si>
  <si>
    <t>434-13-9</t>
  </si>
  <si>
    <t>434-16-2</t>
  </si>
  <si>
    <t>434-43-5</t>
  </si>
  <si>
    <t>434-45-7</t>
  </si>
  <si>
    <t>434-64-0</t>
  </si>
  <si>
    <t>434-75-3</t>
  </si>
  <si>
    <t>434-76-4</t>
  </si>
  <si>
    <t>434-90-2</t>
  </si>
  <si>
    <t>4340-77-6</t>
  </si>
  <si>
    <t>4341-34-8</t>
  </si>
  <si>
    <t>4341-76-8</t>
  </si>
  <si>
    <t>4342-40-9</t>
  </si>
  <si>
    <t>4342-61-4</t>
  </si>
  <si>
    <t>4343-68-4</t>
  </si>
  <si>
    <t>43435-60-5</t>
  </si>
  <si>
    <t>4344-55-2</t>
  </si>
  <si>
    <t>4345-98-6</t>
  </si>
  <si>
    <t>4346-15-0</t>
  </si>
  <si>
    <t>4346-18-3</t>
  </si>
  <si>
    <t>4346-64-9</t>
  </si>
  <si>
    <t>4348-19-0</t>
  </si>
  <si>
    <t>4348-35-0</t>
  </si>
  <si>
    <t>435-02-9</t>
  </si>
  <si>
    <t>435-97-2</t>
  </si>
  <si>
    <t>4350-41-8</t>
  </si>
  <si>
    <t>4350-84-9</t>
  </si>
  <si>
    <t>4351-54-6</t>
  </si>
  <si>
    <t>4351-55-7</t>
  </si>
  <si>
    <t>4351-70-6</t>
  </si>
  <si>
    <t>4352-42-5</t>
  </si>
  <si>
    <t>4352-44-7</t>
  </si>
  <si>
    <t>4352-99-2</t>
  </si>
  <si>
    <t>4353-29-1</t>
  </si>
  <si>
    <t>4354-23-8</t>
  </si>
  <si>
    <t>4358-59-2</t>
  </si>
  <si>
    <t>4358-75-2</t>
  </si>
  <si>
    <t>4358-86-5</t>
  </si>
  <si>
    <t>4358-87-6</t>
  </si>
  <si>
    <t>4359-46-0</t>
  </si>
  <si>
    <t>4359-57-3</t>
  </si>
  <si>
    <t>4360-47-8</t>
  </si>
  <si>
    <t>4360-63-8</t>
  </si>
  <si>
    <t>4360-76-3</t>
  </si>
  <si>
    <t>4360-96-7</t>
  </si>
  <si>
    <t>4361-23-3</t>
  </si>
  <si>
    <t>4361-28-8</t>
  </si>
  <si>
    <t>4361-47-1</t>
  </si>
  <si>
    <t>4362-13-4</t>
  </si>
  <si>
    <t>4362-24-7</t>
  </si>
  <si>
    <t>4362-40-7</t>
  </si>
  <si>
    <t>4362-68-9</t>
  </si>
  <si>
    <t>4363-25-1</t>
  </si>
  <si>
    <t>4363-97-7</t>
  </si>
  <si>
    <t>4368-51-8</t>
  </si>
  <si>
    <t>4368-68-7</t>
  </si>
  <si>
    <t>43691-07-2</t>
  </si>
  <si>
    <t>437-38-7</t>
  </si>
  <si>
    <t>437-81-0</t>
  </si>
  <si>
    <t>4370-59-6</t>
  </si>
  <si>
    <t>4370-81-4</t>
  </si>
  <si>
    <t>4371-23-7</t>
  </si>
  <si>
    <t>4371-46-4</t>
  </si>
  <si>
    <t>4371-48-6</t>
  </si>
  <si>
    <t>4371-50-0</t>
  </si>
  <si>
    <t>4371-64-6</t>
  </si>
  <si>
    <t>4371-74-8</t>
  </si>
  <si>
    <t>4371-77-1</t>
  </si>
  <si>
    <t>4371-79-3</t>
  </si>
  <si>
    <t>4371-94-2</t>
  </si>
  <si>
    <t>4372-29-6</t>
  </si>
  <si>
    <t>4372-94-5</t>
  </si>
  <si>
    <t>43730-26-3</t>
  </si>
  <si>
    <t>4375-14-8</t>
  </si>
  <si>
    <t>4375-83-1</t>
  </si>
  <si>
    <t>4375-96-6</t>
  </si>
  <si>
    <t>4376-18-5</t>
  </si>
  <si>
    <t>4376-23-2</t>
  </si>
  <si>
    <t>4377-37-1</t>
  </si>
  <si>
    <t>4377-73-5</t>
  </si>
  <si>
    <t>4378-36-3</t>
  </si>
  <si>
    <t>438-60-8</t>
  </si>
  <si>
    <t>4381-85-5</t>
  </si>
  <si>
    <t>4382-54-1</t>
  </si>
  <si>
    <t>4382-75-6</t>
  </si>
  <si>
    <t>4383-15-7</t>
  </si>
  <si>
    <t>4383-18-0</t>
  </si>
  <si>
    <t>4383-22-6</t>
  </si>
  <si>
    <t>4383-67-9</t>
  </si>
  <si>
    <t>4384-23-0</t>
  </si>
  <si>
    <t>4384-92-3</t>
  </si>
  <si>
    <t>4385-04-0</t>
  </si>
  <si>
    <t>4385-56-2</t>
  </si>
  <si>
    <t>4387-16-0</t>
  </si>
  <si>
    <t>4388-87-8</t>
  </si>
  <si>
    <t>4388-88-9</t>
  </si>
  <si>
    <t>4389-45-1</t>
  </si>
  <si>
    <t>439-14-5</t>
  </si>
  <si>
    <t>4390-78-7</t>
  </si>
  <si>
    <t>4392-24-9</t>
  </si>
  <si>
    <t>4392-30-7</t>
  </si>
  <si>
    <t>4393-06-0</t>
  </si>
  <si>
    <t>4394-00-7</t>
  </si>
  <si>
    <t>4394-85-8</t>
  </si>
  <si>
    <t>4394-93-8</t>
  </si>
  <si>
    <t>4395-65-7</t>
  </si>
  <si>
    <t>4395-73-7</t>
  </si>
  <si>
    <t>4395-79-3</t>
  </si>
  <si>
    <t>4395-82-8</t>
  </si>
  <si>
    <t>4395-87-3</t>
  </si>
  <si>
    <t>4395-98-6</t>
  </si>
  <si>
    <t>4396-19-4</t>
  </si>
  <si>
    <t>4396-63-8</t>
  </si>
  <si>
    <t>4397-53-9</t>
  </si>
  <si>
    <t>4398-65-6</t>
  </si>
  <si>
    <t>4399-47-7</t>
  </si>
  <si>
    <t>4399-80-8</t>
  </si>
  <si>
    <t>4399-86-4</t>
  </si>
  <si>
    <t>440-60-8</t>
  </si>
  <si>
    <t>4401-71-2</t>
  </si>
  <si>
    <t>4402-32-8</t>
  </si>
  <si>
    <t>4404-45-9</t>
  </si>
  <si>
    <t>4404-51-7</t>
  </si>
  <si>
    <t>4404-98-2</t>
  </si>
  <si>
    <t>4405-33-8</t>
  </si>
  <si>
    <t>4405-42-9</t>
  </si>
  <si>
    <t>4406-41-1</t>
  </si>
  <si>
    <t>4406-52-4</t>
  </si>
  <si>
    <t>4406-87-5</t>
  </si>
  <si>
    <t>4407-36-7</t>
  </si>
  <si>
    <t>4408-60-0</t>
  </si>
  <si>
    <t>4408-78-0</t>
  </si>
  <si>
    <t>4409-99-8</t>
  </si>
  <si>
    <t>441-30-5</t>
  </si>
  <si>
    <t>441-61-2</t>
  </si>
  <si>
    <t>4410-99-5</t>
  </si>
  <si>
    <t>4411-89-6</t>
  </si>
  <si>
    <t>4412-16-2</t>
  </si>
  <si>
    <t>4412-39-9</t>
  </si>
  <si>
    <t>4412-91-3</t>
  </si>
  <si>
    <t>4412-96-8</t>
  </si>
  <si>
    <t>4413-13-2</t>
  </si>
  <si>
    <t>4413-16-5</t>
  </si>
  <si>
    <t>4413-21-2</t>
  </si>
  <si>
    <t>4413-29-0</t>
  </si>
  <si>
    <t>4413-31-4</t>
  </si>
  <si>
    <t>4413-48-3</t>
  </si>
  <si>
    <t>4414-79-3</t>
  </si>
  <si>
    <t>4415-82-1</t>
  </si>
  <si>
    <t>4415-90-1</t>
  </si>
  <si>
    <t>4418-61-5</t>
  </si>
  <si>
    <t>4419-39-0</t>
  </si>
  <si>
    <t>4419-47-0</t>
  </si>
  <si>
    <t>442-51-3</t>
  </si>
  <si>
    <t>442-52-4</t>
  </si>
  <si>
    <t>4420-74-0</t>
  </si>
  <si>
    <t>4421-32-3</t>
  </si>
  <si>
    <t>4422-54-2</t>
  </si>
  <si>
    <t>4422-95-1</t>
  </si>
  <si>
    <t>4423-94-3</t>
  </si>
  <si>
    <t>4425-97-2</t>
  </si>
  <si>
    <t>4426-46-4</t>
  </si>
  <si>
    <t>4426-48-6</t>
  </si>
  <si>
    <t>4426-70-4</t>
  </si>
  <si>
    <t>4426-75-9</t>
  </si>
  <si>
    <t>4426-79-3</t>
  </si>
  <si>
    <t>4426-83-9</t>
  </si>
  <si>
    <t>4426-87-3</t>
  </si>
  <si>
    <t>4427-28-5</t>
  </si>
  <si>
    <t>4427-56-9</t>
  </si>
  <si>
    <t>4427-97-8</t>
  </si>
  <si>
    <t>443-48-1</t>
  </si>
  <si>
    <t>443-72-1</t>
  </si>
  <si>
    <t>443-79-8</t>
  </si>
  <si>
    <t>443-82-3</t>
  </si>
  <si>
    <t>443-83-4</t>
  </si>
  <si>
    <t>443-88-9</t>
  </si>
  <si>
    <t>4430-29-9</t>
  </si>
  <si>
    <t>4430-43-7</t>
  </si>
  <si>
    <t>4430-51-7</t>
  </si>
  <si>
    <t>4430-91-5</t>
  </si>
  <si>
    <t>4431-82-7</t>
  </si>
  <si>
    <t>4432-34-2</t>
  </si>
  <si>
    <t>4432-72-8</t>
  </si>
  <si>
    <t>4432-77-3</t>
  </si>
  <si>
    <t>4433-16-3</t>
  </si>
  <si>
    <t>4433-30-1</t>
  </si>
  <si>
    <t>4433-63-0</t>
  </si>
  <si>
    <t>4433-79-8</t>
  </si>
  <si>
    <t>4434-66-6</t>
  </si>
  <si>
    <t>4435-18-1</t>
  </si>
  <si>
    <t>4435-50-1</t>
  </si>
  <si>
    <t>4435-53-4</t>
  </si>
  <si>
    <t>4435-58-9</t>
  </si>
  <si>
    <t>4436-81-1</t>
  </si>
  <si>
    <t>4436-99-1</t>
  </si>
  <si>
    <t>4437-20-1</t>
  </si>
  <si>
    <t>4437-22-3</t>
  </si>
  <si>
    <t>4437-51-8</t>
  </si>
  <si>
    <t>4438-47-5</t>
  </si>
  <si>
    <t>4439-20-7</t>
  </si>
  <si>
    <t>4439-24-1</t>
  </si>
  <si>
    <t>4439-42-3</t>
  </si>
  <si>
    <t>444-14-4</t>
  </si>
  <si>
    <t>444-15-5</t>
  </si>
  <si>
    <t>444-29-1</t>
  </si>
  <si>
    <t>444-30-4</t>
  </si>
  <si>
    <t>4440-65-7</t>
  </si>
  <si>
    <t>4440-66-8</t>
  </si>
  <si>
    <t>4441-57-0</t>
  </si>
  <si>
    <t>4441-66-1</t>
  </si>
  <si>
    <t>4442-79-9</t>
  </si>
  <si>
    <t>4443-43-0</t>
  </si>
  <si>
    <t>4443-46-3</t>
  </si>
  <si>
    <t>4443-48-5</t>
  </si>
  <si>
    <t>4443-55-4</t>
  </si>
  <si>
    <t>4443-56-5</t>
  </si>
  <si>
    <t>4443-57-6</t>
  </si>
  <si>
    <t>4443-58-7</t>
  </si>
  <si>
    <t>4443-59-8</t>
  </si>
  <si>
    <t>4443-61-2</t>
  </si>
  <si>
    <t>4443-65-6</t>
  </si>
  <si>
    <t>4443-91-8</t>
  </si>
  <si>
    <t>4444-43-3</t>
  </si>
  <si>
    <t>4444-68-2</t>
  </si>
  <si>
    <t>4444-71-7</t>
  </si>
  <si>
    <t>4445-67-4</t>
  </si>
  <si>
    <t>4446-87-1</t>
  </si>
  <si>
    <t>4447-21-6</t>
  </si>
  <si>
    <t>4447-64-7</t>
  </si>
  <si>
    <t>4447-67-0</t>
  </si>
  <si>
    <t>4447-69-2</t>
  </si>
  <si>
    <t>4447-74-9</t>
  </si>
  <si>
    <t>4447-75-0</t>
  </si>
  <si>
    <t>4447-76-1</t>
  </si>
  <si>
    <t>4447-80-7</t>
  </si>
  <si>
    <t>4448-75-3</t>
  </si>
  <si>
    <t>4448-77-5</t>
  </si>
  <si>
    <t>4448-84-4</t>
  </si>
  <si>
    <t>445-01-2</t>
  </si>
  <si>
    <t>445-02-3</t>
  </si>
  <si>
    <t>445-03-4</t>
  </si>
  <si>
    <t>445-05-6</t>
  </si>
  <si>
    <t>445-26-1</t>
  </si>
  <si>
    <t>445-27-2</t>
  </si>
  <si>
    <t>445-28-3</t>
  </si>
  <si>
    <t>445-29-4</t>
  </si>
  <si>
    <t>44513-62-4</t>
  </si>
  <si>
    <t>4453-82-1</t>
  </si>
  <si>
    <t>4453-90-1</t>
  </si>
  <si>
    <t>4454-18-6</t>
  </si>
  <si>
    <t>4455-13-4</t>
  </si>
  <si>
    <t>4455-15-6</t>
  </si>
  <si>
    <t>4455-26-9</t>
  </si>
  <si>
    <t>4455-77-0</t>
  </si>
  <si>
    <t>4456-99-9</t>
  </si>
  <si>
    <t>4457-00-5</t>
  </si>
  <si>
    <t>4457-32-3</t>
  </si>
  <si>
    <t>4457-67-4</t>
  </si>
  <si>
    <t>4457-71-0</t>
  </si>
  <si>
    <t>4457-72-1</t>
  </si>
  <si>
    <t>4458-31-5</t>
  </si>
  <si>
    <t>4458-32-6</t>
  </si>
  <si>
    <t>4458-33-7</t>
  </si>
  <si>
    <t>4459-18-1</t>
  </si>
  <si>
    <t>446-10-6</t>
  </si>
  <si>
    <t>446-11-7</t>
  </si>
  <si>
    <t>446-17-3</t>
  </si>
  <si>
    <t>446-24-2</t>
  </si>
  <si>
    <t>446-30-0</t>
  </si>
  <si>
    <t>446-33-3</t>
  </si>
  <si>
    <t>446-34-4</t>
  </si>
  <si>
    <t>446-35-5</t>
  </si>
  <si>
    <t>446-48-0</t>
  </si>
  <si>
    <t>446-51-5</t>
  </si>
  <si>
    <t>446-52-6</t>
  </si>
  <si>
    <t>446-95-7</t>
  </si>
  <si>
    <t>4460-86-0</t>
  </si>
  <si>
    <t>44603-43-2</t>
  </si>
  <si>
    <t>4461-30-7</t>
  </si>
  <si>
    <t>4461-33-0</t>
  </si>
  <si>
    <t>4461-41-0</t>
  </si>
  <si>
    <t>4461-48-7</t>
  </si>
  <si>
    <t>4461-87-4</t>
  </si>
  <si>
    <t>4462-55-9</t>
  </si>
  <si>
    <t>4462-96-8</t>
  </si>
  <si>
    <t>4463-33-6</t>
  </si>
  <si>
    <t>4465-58-1</t>
  </si>
  <si>
    <t>44657-76-3</t>
  </si>
  <si>
    <t>4466-24-4</t>
  </si>
  <si>
    <t>4466-59-5</t>
  </si>
  <si>
    <t>4467-88-3</t>
  </si>
  <si>
    <t>4468-42-2</t>
  </si>
  <si>
    <t>4468-57-9</t>
  </si>
  <si>
    <t>4468-66-0</t>
  </si>
  <si>
    <t>4469-80-1</t>
  </si>
  <si>
    <t>4469-81-2</t>
  </si>
  <si>
    <t>447-41-6</t>
  </si>
  <si>
    <t>447-53-0</t>
  </si>
  <si>
    <t>447-54-1</t>
  </si>
  <si>
    <t>447-60-9</t>
  </si>
  <si>
    <t>447-61-0</t>
  </si>
  <si>
    <t>4471-17-4</t>
  </si>
  <si>
    <t>4471-18-5</t>
  </si>
  <si>
    <t>4471-20-9</t>
  </si>
  <si>
    <t>4471-22-1</t>
  </si>
  <si>
    <t>4471-41-4</t>
  </si>
  <si>
    <t>4471-47-0</t>
  </si>
  <si>
    <t>4472-41-7</t>
  </si>
  <si>
    <t>4472-44-0</t>
  </si>
  <si>
    <t>4472-73-5</t>
  </si>
  <si>
    <t>4475-23-4</t>
  </si>
  <si>
    <t>4475-27-8</t>
  </si>
  <si>
    <t>4475-72-3</t>
  </si>
  <si>
    <t>4476-28-2</t>
  </si>
  <si>
    <t>448-39-5</t>
  </si>
  <si>
    <t>448-70-4</t>
  </si>
  <si>
    <t>448-71-5</t>
  </si>
  <si>
    <t>4480-83-5</t>
  </si>
  <si>
    <t>4480-98-2</t>
  </si>
  <si>
    <t>44804-88-8</t>
  </si>
  <si>
    <t>4481-30-5</t>
  </si>
  <si>
    <t>4484-72-4</t>
  </si>
  <si>
    <t>4484-80-4</t>
  </si>
  <si>
    <t>4485-09-0</t>
  </si>
  <si>
    <t>4485-13-6</t>
  </si>
  <si>
    <t>4485-16-9</t>
  </si>
  <si>
    <t>4485-89-6</t>
  </si>
  <si>
    <t>44855-57-4</t>
  </si>
  <si>
    <t>4486-29-7</t>
  </si>
  <si>
    <t>44860-68-6</t>
  </si>
  <si>
    <t>4488-57-7</t>
  </si>
  <si>
    <t>4488-99-7</t>
  </si>
  <si>
    <t>4489-23-0</t>
  </si>
  <si>
    <t>4489-84-3</t>
  </si>
  <si>
    <t>449-55-8</t>
  </si>
  <si>
    <t>44917-51-3</t>
  </si>
  <si>
    <t>4493-23-6</t>
  </si>
  <si>
    <t>4495-66-3</t>
  </si>
  <si>
    <t>44961-22-0</t>
  </si>
  <si>
    <t>44965-45-9</t>
  </si>
  <si>
    <t>44965-51-7</t>
  </si>
  <si>
    <t>44965-52-8</t>
  </si>
  <si>
    <t>4497-72-7</t>
  </si>
  <si>
    <t>44979-90-0</t>
  </si>
  <si>
    <t>4498-32-2</t>
  </si>
  <si>
    <t>4498-99-1</t>
  </si>
  <si>
    <t>44981-94-4</t>
  </si>
  <si>
    <t>4499-83-6</t>
  </si>
  <si>
    <t>4500-31-6</t>
  </si>
  <si>
    <t>4501-31-9</t>
  </si>
  <si>
    <t>4504-87-4</t>
  </si>
  <si>
    <t>4505-38-8</t>
  </si>
  <si>
    <t>4509-90-4</t>
  </si>
  <si>
    <t>451-02-5</t>
  </si>
  <si>
    <t>451-40-1</t>
  </si>
  <si>
    <t>451-46-7</t>
  </si>
  <si>
    <t>451-69-4</t>
  </si>
  <si>
    <t>451-77-4</t>
  </si>
  <si>
    <t>451-80-9</t>
  </si>
  <si>
    <t>451-82-1</t>
  </si>
  <si>
    <t>4510-34-3</t>
  </si>
  <si>
    <t>45102-52-1</t>
  </si>
  <si>
    <t>45115-53-5</t>
  </si>
  <si>
    <t>4513-41-1</t>
  </si>
  <si>
    <t>4513-62-6</t>
  </si>
  <si>
    <t>4513-73-9</t>
  </si>
  <si>
    <t>4513-94-4</t>
  </si>
  <si>
    <t>4514-69-6</t>
  </si>
  <si>
    <t>4516-69-2</t>
  </si>
  <si>
    <t>4516-90-9</t>
  </si>
  <si>
    <t>4518-65-4</t>
  </si>
  <si>
    <t>4518-98-3</t>
  </si>
  <si>
    <t>4519-35-1</t>
  </si>
  <si>
    <t>452-06-2</t>
  </si>
  <si>
    <t>452-08-4</t>
  </si>
  <si>
    <t>452-10-8</t>
  </si>
  <si>
    <t>452-14-2</t>
  </si>
  <si>
    <t>452-35-7</t>
  </si>
  <si>
    <t>452-58-4</t>
  </si>
  <si>
    <t>452-61-9</t>
  </si>
  <si>
    <t>452-63-1</t>
  </si>
  <si>
    <t>452-67-5</t>
  </si>
  <si>
    <t>452-68-6</t>
  </si>
  <si>
    <t>452-69-7</t>
  </si>
  <si>
    <t>452-71-1</t>
  </si>
  <si>
    <t>452-72-2</t>
  </si>
  <si>
    <t>452-73-3</t>
  </si>
  <si>
    <t>452-76-6</t>
  </si>
  <si>
    <t>452-84-6</t>
  </si>
  <si>
    <t>452-86-8</t>
  </si>
  <si>
    <t>4520-29-0</t>
  </si>
  <si>
    <t>45203-86-9</t>
  </si>
  <si>
    <t>45206-91-5</t>
  </si>
  <si>
    <t>4521-22-6</t>
  </si>
  <si>
    <t>4521-28-2</t>
  </si>
  <si>
    <t>4521-31-7</t>
  </si>
  <si>
    <t>4521-33-9</t>
  </si>
  <si>
    <t>4521-61-3</t>
  </si>
  <si>
    <t>45214-22-0</t>
  </si>
  <si>
    <t>4522-93-4</t>
  </si>
  <si>
    <t>45223-18-5</t>
  </si>
  <si>
    <t>4524-77-0</t>
  </si>
  <si>
    <t>4524-93-0</t>
  </si>
  <si>
    <t>45247-34-5</t>
  </si>
  <si>
    <t>4525-24-0</t>
  </si>
  <si>
    <t>4525-25-1</t>
  </si>
  <si>
    <t>4525-44-4</t>
  </si>
  <si>
    <t>4525-48-8</t>
  </si>
  <si>
    <t>4525-75-1</t>
  </si>
  <si>
    <t>4528-34-1</t>
  </si>
  <si>
    <t>4528-64-7</t>
  </si>
  <si>
    <t>4528-68-1</t>
  </si>
  <si>
    <t>453-13-4</t>
  </si>
  <si>
    <t>453-14-5</t>
  </si>
  <si>
    <t>453-17-8</t>
  </si>
  <si>
    <t>453-18-9</t>
  </si>
  <si>
    <t>453-20-3</t>
  </si>
  <si>
    <t>453-71-4</t>
  </si>
  <si>
    <t>4531-35-5</t>
  </si>
  <si>
    <t>4533-25-9</t>
  </si>
  <si>
    <t>4534-49-0</t>
  </si>
  <si>
    <t>4534-50-3</t>
  </si>
  <si>
    <t>4534-51-4</t>
  </si>
  <si>
    <t>4534-52-5</t>
  </si>
  <si>
    <t>4534-53-6</t>
  </si>
  <si>
    <t>4534-59-2</t>
  </si>
  <si>
    <t>4534-74-1</t>
  </si>
  <si>
    <t>45345-86-6</t>
  </si>
  <si>
    <t>4535-61-9</t>
  </si>
  <si>
    <t>4536-23-6</t>
  </si>
  <si>
    <t>4536-26-9</t>
  </si>
  <si>
    <t>4536-30-5</t>
  </si>
  <si>
    <t>4536-86-1</t>
  </si>
  <si>
    <t>4536-87-2</t>
  </si>
  <si>
    <t>4536-88-3</t>
  </si>
  <si>
    <t>4537-13-7</t>
  </si>
  <si>
    <t>4537-14-8</t>
  </si>
  <si>
    <t>4537-15-9</t>
  </si>
  <si>
    <t>4538-39-0</t>
  </si>
  <si>
    <t>454-14-8</t>
  </si>
  <si>
    <t>454-31-9</t>
  </si>
  <si>
    <t>454-57-9</t>
  </si>
  <si>
    <t>454-78-4</t>
  </si>
  <si>
    <t>454-79-5</t>
  </si>
  <si>
    <t>454-89-7</t>
  </si>
  <si>
    <t>454-91-1</t>
  </si>
  <si>
    <t>454-92-2</t>
  </si>
  <si>
    <t>454-95-5</t>
  </si>
  <si>
    <t>4540-00-5</t>
  </si>
  <si>
    <t>4540-44-7</t>
  </si>
  <si>
    <t>4541-32-6</t>
  </si>
  <si>
    <t>4541-35-9</t>
  </si>
  <si>
    <t>4541-69-9</t>
  </si>
  <si>
    <t>4541-89-3</t>
  </si>
  <si>
    <t>4542-57-8</t>
  </si>
  <si>
    <t>4542-61-4</t>
  </si>
  <si>
    <t>4543-66-2</t>
  </si>
  <si>
    <t>4543-96-8</t>
  </si>
  <si>
    <t>4544-23-4</t>
  </si>
  <si>
    <t>4544-26-7</t>
  </si>
  <si>
    <t>4545-68-0</t>
  </si>
  <si>
    <t>4546-39-8</t>
  </si>
  <si>
    <t>4547-57-3</t>
  </si>
  <si>
    <t>45470-22-2</t>
  </si>
  <si>
    <t>4548-45-2</t>
  </si>
  <si>
    <t>4549-31-9</t>
  </si>
  <si>
    <t>4549-32-0</t>
  </si>
  <si>
    <t>4549-33-1</t>
  </si>
  <si>
    <t>4549-74-0</t>
  </si>
  <si>
    <t>455-01-6</t>
  </si>
  <si>
    <t>455-13-0</t>
  </si>
  <si>
    <t>455-14-1</t>
  </si>
  <si>
    <t>455-15-2</t>
  </si>
  <si>
    <t>455-17-4</t>
  </si>
  <si>
    <t>455-18-5</t>
  </si>
  <si>
    <t>455-19-6</t>
  </si>
  <si>
    <t>455-24-3</t>
  </si>
  <si>
    <t>455-32-3</t>
  </si>
  <si>
    <t>455-34-5</t>
  </si>
  <si>
    <t>455-36-7</t>
  </si>
  <si>
    <t>455-37-8</t>
  </si>
  <si>
    <t>455-38-9</t>
  </si>
  <si>
    <t>455-67-4</t>
  </si>
  <si>
    <t>455-68-5</t>
  </si>
  <si>
    <t>455-86-7</t>
  </si>
  <si>
    <t>455-87-8</t>
  </si>
  <si>
    <t>455-88-9</t>
  </si>
  <si>
    <t>455-91-4</t>
  </si>
  <si>
    <t>45509-99-7</t>
  </si>
  <si>
    <t>4551-15-9</t>
  </si>
  <si>
    <t>4551-51-3</t>
  </si>
  <si>
    <t>4551-59-1</t>
  </si>
  <si>
    <t>4552-64-1</t>
  </si>
  <si>
    <t>4553-62-2</t>
  </si>
  <si>
    <t>4554-16-9</t>
  </si>
  <si>
    <t>4554-22-7</t>
  </si>
  <si>
    <t>4556-23-4</t>
  </si>
  <si>
    <t>45579-94-0</t>
  </si>
  <si>
    <t>4558-27-4</t>
  </si>
  <si>
    <t>4559-79-9</t>
  </si>
  <si>
    <t>4559-86-8</t>
  </si>
  <si>
    <t>456-03-1</t>
  </si>
  <si>
    <t>456-04-2</t>
  </si>
  <si>
    <t>456-07-5</t>
  </si>
  <si>
    <t>456-22-4</t>
  </si>
  <si>
    <t>456-41-7</t>
  </si>
  <si>
    <t>456-42-8</t>
  </si>
  <si>
    <t>456-47-3</t>
  </si>
  <si>
    <t>456-48-4</t>
  </si>
  <si>
    <t>456-49-5</t>
  </si>
  <si>
    <t>456-55-3</t>
  </si>
  <si>
    <t>456-56-4</t>
  </si>
  <si>
    <t>456-59-7</t>
  </si>
  <si>
    <t>456-64-4</t>
  </si>
  <si>
    <t>456-71-3</t>
  </si>
  <si>
    <t>4560-87-6</t>
  </si>
  <si>
    <t>4562-27-0</t>
  </si>
  <si>
    <t>4563-33-1</t>
  </si>
  <si>
    <t>45651-41-0</t>
  </si>
  <si>
    <t>4567-41-3</t>
  </si>
  <si>
    <t>4567-98-0</t>
  </si>
  <si>
    <t>45676-04-8</t>
  </si>
  <si>
    <t>45676-10-6</t>
  </si>
  <si>
    <t>4568-63-2</t>
  </si>
  <si>
    <t>4569-45-3</t>
  </si>
  <si>
    <t>457-68-1</t>
  </si>
  <si>
    <t>457-87-4</t>
  </si>
  <si>
    <t>45702-21-4</t>
  </si>
  <si>
    <t>45705-36-0</t>
  </si>
  <si>
    <t>4572-17-2</t>
  </si>
  <si>
    <t>45732-65-8</t>
  </si>
  <si>
    <t>4575-74-0</t>
  </si>
  <si>
    <t>4576-52-7</t>
  </si>
  <si>
    <t>45786-15-0</t>
  </si>
  <si>
    <t>45791-36-4</t>
  </si>
  <si>
    <t>458-03-7</t>
  </si>
  <si>
    <t>458-24-2</t>
  </si>
  <si>
    <t>458-35-5</t>
  </si>
  <si>
    <t>458-46-8</t>
  </si>
  <si>
    <t>4580-43-2</t>
  </si>
  <si>
    <t>45842-68-0</t>
  </si>
  <si>
    <t>4586-22-5</t>
  </si>
  <si>
    <t>45860-18-2</t>
  </si>
  <si>
    <t>45867-11-6</t>
  </si>
  <si>
    <t>4588-18-5</t>
  </si>
  <si>
    <t>4589-93-9</t>
  </si>
  <si>
    <t>4589-97-3</t>
  </si>
  <si>
    <t>459-03-0</t>
  </si>
  <si>
    <t>459-22-3</t>
  </si>
  <si>
    <t>459-26-7</t>
  </si>
  <si>
    <t>459-31-4</t>
  </si>
  <si>
    <t>459-32-5</t>
  </si>
  <si>
    <t>459-46-1</t>
  </si>
  <si>
    <t>459-47-2</t>
  </si>
  <si>
    <t>459-56-3</t>
  </si>
  <si>
    <t>459-57-4</t>
  </si>
  <si>
    <t>459-60-9</t>
  </si>
  <si>
    <t>459-72-3</t>
  </si>
  <si>
    <t>459-73-4</t>
  </si>
  <si>
    <t>459-80-3</t>
  </si>
  <si>
    <t>4590-52-7</t>
  </si>
  <si>
    <t>4591-28-0</t>
  </si>
  <si>
    <t>4591-39-3</t>
  </si>
  <si>
    <t>4592-97-6</t>
  </si>
  <si>
    <t>4593-90-2</t>
  </si>
  <si>
    <t>4594-71-2</t>
  </si>
  <si>
    <t>4595-59-9</t>
  </si>
  <si>
    <t>4595-60-2</t>
  </si>
  <si>
    <t>4597-87-9</t>
  </si>
  <si>
    <t>4598-47-4</t>
  </si>
  <si>
    <t>45980-26-5</t>
  </si>
  <si>
    <t>4599-99-9</t>
  </si>
  <si>
    <t>46-00-4</t>
  </si>
  <si>
    <t>460-00-4</t>
  </si>
  <si>
    <t>460-01-5</t>
  </si>
  <si>
    <t>460-12-8</t>
  </si>
  <si>
    <t>460-13-9</t>
  </si>
  <si>
    <t>460-16-2</t>
  </si>
  <si>
    <t>460-19-5</t>
  </si>
  <si>
    <t>460-22-0</t>
  </si>
  <si>
    <t>460-35-5</t>
  </si>
  <si>
    <t>460-39-9</t>
  </si>
  <si>
    <t>460-43-5</t>
  </si>
  <si>
    <t>460-69-5</t>
  </si>
  <si>
    <t>460-73-1</t>
  </si>
  <si>
    <t>460-92-4</t>
  </si>
  <si>
    <t>460-96-8</t>
  </si>
  <si>
    <t>46010-98-4</t>
  </si>
  <si>
    <t>4602-84-0</t>
  </si>
  <si>
    <t>46030-99-3</t>
  </si>
  <si>
    <t>4605-14-5</t>
  </si>
  <si>
    <t>4605-17-8</t>
  </si>
  <si>
    <t>4606-15-9</t>
  </si>
  <si>
    <t>4606-65-9</t>
  </si>
  <si>
    <t>4609-87-4</t>
  </si>
  <si>
    <t>46093-15-6</t>
  </si>
  <si>
    <t>461-05-2</t>
  </si>
  <si>
    <t>461-08-5</t>
  </si>
  <si>
    <t>461-18-7</t>
  </si>
  <si>
    <t>461-24-5</t>
  </si>
  <si>
    <t>461-35-8</t>
  </si>
  <si>
    <t>461-40-5</t>
  </si>
  <si>
    <t>461-51-8</t>
  </si>
  <si>
    <t>461-58-5</t>
  </si>
  <si>
    <t>461-59-6</t>
  </si>
  <si>
    <t>461-60-9</t>
  </si>
  <si>
    <t>461-64-3</t>
  </si>
  <si>
    <t>461-68-7</t>
  </si>
  <si>
    <t>461-72-3</t>
  </si>
  <si>
    <t>461-78-9</t>
  </si>
  <si>
    <t>461-84-7</t>
  </si>
  <si>
    <t>461-87-0</t>
  </si>
  <si>
    <t>461-89-2</t>
  </si>
  <si>
    <t>461-96-1</t>
  </si>
  <si>
    <t>461-97-2</t>
  </si>
  <si>
    <t>4612-63-9</t>
  </si>
  <si>
    <t>4613-11-0</t>
  </si>
  <si>
    <t>4613-38-1</t>
  </si>
  <si>
    <t>4616-73-3</t>
  </si>
  <si>
    <t>46185-83-5</t>
  </si>
  <si>
    <t>46187-37-5</t>
  </si>
  <si>
    <t>4619-74-3</t>
  </si>
  <si>
    <t>46192-24-9</t>
  </si>
  <si>
    <t>462-06-6</t>
  </si>
  <si>
    <t>462-08-8</t>
  </si>
  <si>
    <t>462-18-0</t>
  </si>
  <si>
    <t>462-20-4</t>
  </si>
  <si>
    <t>462-26-0</t>
  </si>
  <si>
    <t>462-41-9</t>
  </si>
  <si>
    <t>462-80-6</t>
  </si>
  <si>
    <t>462-89-5</t>
  </si>
  <si>
    <t>462-94-2</t>
  </si>
  <si>
    <t>462-95-3</t>
  </si>
  <si>
    <t>4620-70-6</t>
  </si>
  <si>
    <t>4621-36-7</t>
  </si>
  <si>
    <t>4623-24-9</t>
  </si>
  <si>
    <t>4625-24-5</t>
  </si>
  <si>
    <t>4628-21-1</t>
  </si>
  <si>
    <t>46292-82-4</t>
  </si>
  <si>
    <t>463-04-7</t>
  </si>
  <si>
    <t>463-11-6</t>
  </si>
  <si>
    <t>463-18-3</t>
  </si>
  <si>
    <t>463-40-1</t>
  </si>
  <si>
    <t>463-49-0</t>
  </si>
  <si>
    <t>463-51-4</t>
  </si>
  <si>
    <t>463-57-0</t>
  </si>
  <si>
    <t>463-58-1</t>
  </si>
  <si>
    <t>463-71-8</t>
  </si>
  <si>
    <t>463-82-1</t>
  </si>
  <si>
    <t>4630-20-0</t>
  </si>
  <si>
    <t>4630-45-9</t>
  </si>
  <si>
    <t>4630-80-2</t>
  </si>
  <si>
    <t>4630-81-3</t>
  </si>
  <si>
    <t>4630-82-4</t>
  </si>
  <si>
    <t>4630-83-5</t>
  </si>
  <si>
    <t>4630-86-8</t>
  </si>
  <si>
    <t>46345-86-2</t>
  </si>
  <si>
    <t>4635-59-0</t>
  </si>
  <si>
    <t>4635-87-4</t>
  </si>
  <si>
    <t>4636-16-2</t>
  </si>
  <si>
    <t>4637-24-5</t>
  </si>
  <si>
    <t>46397-90-4</t>
  </si>
  <si>
    <t>464-06-2</t>
  </si>
  <si>
    <t>464-07-3</t>
  </si>
  <si>
    <t>464-15-3</t>
  </si>
  <si>
    <t>464-17-5</t>
  </si>
  <si>
    <t>464-36-8</t>
  </si>
  <si>
    <t>464-41-5</t>
  </si>
  <si>
    <t>464-45-9</t>
  </si>
  <si>
    <t>464-48-2</t>
  </si>
  <si>
    <t>464-49-3</t>
  </si>
  <si>
    <t>464-72-2</t>
  </si>
  <si>
    <t>4640-66-8</t>
  </si>
  <si>
    <t>4641-57-0</t>
  </si>
  <si>
    <t>4641-78-5</t>
  </si>
  <si>
    <t>4643-27-0</t>
  </si>
  <si>
    <t>46441-13-8</t>
  </si>
  <si>
    <t>4645-15-2</t>
  </si>
  <si>
    <t>4645-32-3</t>
  </si>
  <si>
    <t>4646-69-9</t>
  </si>
  <si>
    <t>4647-42-1</t>
  </si>
  <si>
    <t>4647-43-2</t>
  </si>
  <si>
    <t>4648-54-8</t>
  </si>
  <si>
    <t>4648-63-9</t>
  </si>
  <si>
    <t>4648-64-0</t>
  </si>
  <si>
    <t>465-11-2</t>
  </si>
  <si>
    <t>465-24-7</t>
  </si>
  <si>
    <t>465-28-1</t>
  </si>
  <si>
    <t>465-29-2</t>
  </si>
  <si>
    <t>465-31-6</t>
  </si>
  <si>
    <t>465-58-7</t>
  </si>
  <si>
    <t>4650-60-6</t>
  </si>
  <si>
    <t>4651-48-3</t>
  </si>
  <si>
    <t>4651-54-1</t>
  </si>
  <si>
    <t>4654-26-6</t>
  </si>
  <si>
    <t>4654-29-9</t>
  </si>
  <si>
    <t>4654-39-1</t>
  </si>
  <si>
    <t>4655-34-9</t>
  </si>
  <si>
    <t>4656-81-9</t>
  </si>
  <si>
    <t>4657-93-6</t>
  </si>
  <si>
    <t>4657-95-8</t>
  </si>
  <si>
    <t>4658-28-0</t>
  </si>
  <si>
    <t>4659-45-4</t>
  </si>
  <si>
    <t>4659-47-6</t>
  </si>
  <si>
    <t>466-37-5</t>
  </si>
  <si>
    <t>466-40-0</t>
  </si>
  <si>
    <t>466-90-0</t>
  </si>
  <si>
    <t>466-97-7</t>
  </si>
  <si>
    <t>466-99-9</t>
  </si>
  <si>
    <t>4663-22-3</t>
  </si>
  <si>
    <t>4664-00-0</t>
  </si>
  <si>
    <t>4667-38-3</t>
  </si>
  <si>
    <t>4667-99-6</t>
  </si>
  <si>
    <t>4669-92-5</t>
  </si>
  <si>
    <t>467-14-1</t>
  </si>
  <si>
    <t>467-15-2</t>
  </si>
  <si>
    <t>467-36-7</t>
  </si>
  <si>
    <t>467-43-6</t>
  </si>
  <si>
    <t>467-60-7</t>
  </si>
  <si>
    <t>467-62-9</t>
  </si>
  <si>
    <t>467-75-4</t>
  </si>
  <si>
    <t>467-83-4</t>
  </si>
  <si>
    <t>467-84-5</t>
  </si>
  <si>
    <t>467-85-6</t>
  </si>
  <si>
    <t>467-86-7</t>
  </si>
  <si>
    <t>467-90-3</t>
  </si>
  <si>
    <t>4670-86-4</t>
  </si>
  <si>
    <t>4671-85-6</t>
  </si>
  <si>
    <t>4672-49-5</t>
  </si>
  <si>
    <t>4673-31-8</t>
  </si>
  <si>
    <t>4674-22-0</t>
  </si>
  <si>
    <t>4674-50-4</t>
  </si>
  <si>
    <t>4675-18-7</t>
  </si>
  <si>
    <t>4675-87-0</t>
  </si>
  <si>
    <t>4676-39-5</t>
  </si>
  <si>
    <t>468-07-5</t>
  </si>
  <si>
    <t>468-50-8</t>
  </si>
  <si>
    <t>468-51-9</t>
  </si>
  <si>
    <t>468-56-4</t>
  </si>
  <si>
    <t>468-59-7</t>
  </si>
  <si>
    <t>468-62-2</t>
  </si>
  <si>
    <t>4680-24-4</t>
  </si>
  <si>
    <t>46817-91-8</t>
  </si>
  <si>
    <t>4683-45-8</t>
  </si>
  <si>
    <t>4683-94-7</t>
  </si>
  <si>
    <t>4683-95-8</t>
  </si>
  <si>
    <t>4685-14-7</t>
  </si>
  <si>
    <t>4685-47-6</t>
  </si>
  <si>
    <t>4685-74-9</t>
  </si>
  <si>
    <t>46863-20-1</t>
  </si>
  <si>
    <t>46878-66-4</t>
  </si>
  <si>
    <t>4688-60-2</t>
  </si>
  <si>
    <t>469-21-6</t>
  </si>
  <si>
    <t>469-59-0</t>
  </si>
  <si>
    <t>469-61-4</t>
  </si>
  <si>
    <t>469-62-5</t>
  </si>
  <si>
    <t>469-79-4</t>
  </si>
  <si>
    <t>469-81-8</t>
  </si>
  <si>
    <t>469-82-9</t>
  </si>
  <si>
    <t>469-91-0</t>
  </si>
  <si>
    <t>469-92-1</t>
  </si>
  <si>
    <t>4692-48-2</t>
  </si>
  <si>
    <t>4692-94-8</t>
  </si>
  <si>
    <t>4693-47-4</t>
  </si>
  <si>
    <t>46930-56-7</t>
  </si>
  <si>
    <t>4694-17-1</t>
  </si>
  <si>
    <t>4695-62-9</t>
  </si>
  <si>
    <t>46957-56-6</t>
  </si>
  <si>
    <t>4696-25-7</t>
  </si>
  <si>
    <t>4696-26-8</t>
  </si>
  <si>
    <t>4696-27-9</t>
  </si>
  <si>
    <t>4696-28-0</t>
  </si>
  <si>
    <t>4696-29-1</t>
  </si>
  <si>
    <t>4697-62-5</t>
  </si>
  <si>
    <t>4697-83-0</t>
  </si>
  <si>
    <t>470-40-6</t>
  </si>
  <si>
    <t>470-43-9</t>
  </si>
  <si>
    <t>470-63-3</t>
  </si>
  <si>
    <t>470-67-7</t>
  </si>
  <si>
    <t>470-82-6</t>
  </si>
  <si>
    <t>470-90-6</t>
  </si>
  <si>
    <t>470-99-5</t>
  </si>
  <si>
    <t>47000-92-0</t>
  </si>
  <si>
    <t>4701-17-1</t>
  </si>
  <si>
    <t>4701-36-4</t>
  </si>
  <si>
    <t>4703-96-2</t>
  </si>
  <si>
    <t>4704-31-8</t>
  </si>
  <si>
    <t>4704-77-2</t>
  </si>
  <si>
    <t>4704-94-3</t>
  </si>
  <si>
    <t>47051-16-1</t>
  </si>
  <si>
    <t>4706-43-8</t>
  </si>
  <si>
    <t>4706-81-4</t>
  </si>
  <si>
    <t>4706-89-2</t>
  </si>
  <si>
    <t>4706-90-5</t>
  </si>
  <si>
    <t>4707-20-4</t>
  </si>
  <si>
    <t>4707-47-5</t>
  </si>
  <si>
    <t>4707-56-6</t>
  </si>
  <si>
    <t>4707-71-5</t>
  </si>
  <si>
    <t>4708-24-1</t>
  </si>
  <si>
    <t>47087-07-0</t>
  </si>
  <si>
    <t>4709-20-0</t>
  </si>
  <si>
    <t>4709-59-5</t>
  </si>
  <si>
    <t>471-03-4</t>
  </si>
  <si>
    <t>471-05-6</t>
  </si>
  <si>
    <t>471-12-5</t>
  </si>
  <si>
    <t>471-15-8</t>
  </si>
  <si>
    <t>471-16-9</t>
  </si>
  <si>
    <t>471-25-0</t>
  </si>
  <si>
    <t>471-29-4</t>
  </si>
  <si>
    <t>471-34-1</t>
  </si>
  <si>
    <t>471-35-2</t>
  </si>
  <si>
    <t>471-43-2</t>
  </si>
  <si>
    <t>471-46-5</t>
  </si>
  <si>
    <t>471-47-6</t>
  </si>
  <si>
    <t>471-77-2</t>
  </si>
  <si>
    <t>471-84-1</t>
  </si>
  <si>
    <t>471-95-4</t>
  </si>
  <si>
    <t>47115-08-2</t>
  </si>
  <si>
    <t>4712-51-0</t>
  </si>
  <si>
    <t>4712-55-4</t>
  </si>
  <si>
    <t>4713-59-1</t>
  </si>
  <si>
    <t>47180-21-2</t>
  </si>
  <si>
    <t>47182-04-7</t>
  </si>
  <si>
    <t>47189-08-2</t>
  </si>
  <si>
    <t>472-20-8</t>
  </si>
  <si>
    <t>472-41-3</t>
  </si>
  <si>
    <t>472-66-2</t>
  </si>
  <si>
    <t>4722-42-3</t>
  </si>
  <si>
    <t>4723-64-2</t>
  </si>
  <si>
    <t>47230-38-6</t>
  </si>
  <si>
    <t>4724-89-4</t>
  </si>
  <si>
    <t>4726-14-1</t>
  </si>
  <si>
    <t>4727-17-7</t>
  </si>
  <si>
    <t>4727-22-4</t>
  </si>
  <si>
    <t>4727-29-1</t>
  </si>
  <si>
    <t>4727-50-8</t>
  </si>
  <si>
    <t>4727-72-4</t>
  </si>
  <si>
    <t>4729-06-0</t>
  </si>
  <si>
    <t>473-04-1</t>
  </si>
  <si>
    <t>473-06-3</t>
  </si>
  <si>
    <t>473-13-2</t>
  </si>
  <si>
    <t>473-15-4</t>
  </si>
  <si>
    <t>473-16-5</t>
  </si>
  <si>
    <t>473-19-8</t>
  </si>
  <si>
    <t>473-27-8</t>
  </si>
  <si>
    <t>473-34-7</t>
  </si>
  <si>
    <t>473-54-1</t>
  </si>
  <si>
    <t>473-55-2</t>
  </si>
  <si>
    <t>473-62-1</t>
  </si>
  <si>
    <t>473-67-6</t>
  </si>
  <si>
    <t>473-72-3</t>
  </si>
  <si>
    <t>473-73-4</t>
  </si>
  <si>
    <t>473-75-6</t>
  </si>
  <si>
    <t>473-91-6</t>
  </si>
  <si>
    <t>4730-22-7</t>
  </si>
  <si>
    <t>4730-24-9</t>
  </si>
  <si>
    <t>4730-53-4</t>
  </si>
  <si>
    <t>4731-65-1</t>
  </si>
  <si>
    <t>4732-14-3</t>
  </si>
  <si>
    <t>4732-72-3</t>
  </si>
  <si>
    <t>4734-90-1</t>
  </si>
  <si>
    <t>4736-48-5</t>
  </si>
  <si>
    <t>4736-71-4</t>
  </si>
  <si>
    <t>4737-21-7</t>
  </si>
  <si>
    <t>4737-41-1</t>
  </si>
  <si>
    <t>4737-43-3</t>
  </si>
  <si>
    <t>47378-46-1</t>
  </si>
  <si>
    <t>474-08-8</t>
  </si>
  <si>
    <t>474-20-4</t>
  </si>
  <si>
    <t>474-62-4</t>
  </si>
  <si>
    <t>474-63-5</t>
  </si>
  <si>
    <t>474-67-9</t>
  </si>
  <si>
    <t>474-86-2</t>
  </si>
  <si>
    <t>4740-00-5</t>
  </si>
  <si>
    <t>4740-78-7</t>
  </si>
  <si>
    <t>474083-26-6</t>
  </si>
  <si>
    <t>474083-27-7</t>
  </si>
  <si>
    <t>474083-29-9</t>
  </si>
  <si>
    <t>4741-86-0</t>
  </si>
  <si>
    <t>4741-99-5</t>
  </si>
  <si>
    <t>4743-40-2</t>
  </si>
  <si>
    <t>4743-82-2</t>
  </si>
  <si>
    <t>4744-47-2</t>
  </si>
  <si>
    <t>4746-32-1</t>
  </si>
  <si>
    <t>4746-61-6</t>
  </si>
  <si>
    <t>4747-13-1</t>
  </si>
  <si>
    <t>4747-15-3</t>
  </si>
  <si>
    <t>4747-21-1</t>
  </si>
  <si>
    <t>4747-81-3</t>
  </si>
  <si>
    <t>4748-78-1</t>
  </si>
  <si>
    <t>4749-27-3</t>
  </si>
  <si>
    <t>4749-28-4</t>
  </si>
  <si>
    <t>4749-35-3</t>
  </si>
  <si>
    <t>4749-68-2</t>
  </si>
  <si>
    <t>475-03-6</t>
  </si>
  <si>
    <t>475-20-7</t>
  </si>
  <si>
    <t>475-31-0</t>
  </si>
  <si>
    <t>475-38-7</t>
  </si>
  <si>
    <t>475-91-2</t>
  </si>
  <si>
    <t>4751-49-9</t>
  </si>
  <si>
    <t>4753-55-3</t>
  </si>
  <si>
    <t>4753-59-7</t>
  </si>
  <si>
    <t>4753-80-4</t>
  </si>
  <si>
    <t>4754-27-2</t>
  </si>
  <si>
    <t>4755-77-5</t>
  </si>
  <si>
    <t>4755-81-1</t>
  </si>
  <si>
    <t>4756-45-0</t>
  </si>
  <si>
    <t>4756-75-6</t>
  </si>
  <si>
    <t>4757-55-5</t>
  </si>
  <si>
    <t>4758-64-9</t>
  </si>
  <si>
    <t>476-73-3</t>
  </si>
  <si>
    <t>47616-64-8</t>
  </si>
  <si>
    <t>4763-40-0</t>
  </si>
  <si>
    <t>4764-14-1</t>
  </si>
  <si>
    <t>4764-17-4</t>
  </si>
  <si>
    <t>4766-57-8</t>
  </si>
  <si>
    <t>4769-96-4</t>
  </si>
  <si>
    <t>477-40-7</t>
  </si>
  <si>
    <t>477-75-8</t>
  </si>
  <si>
    <t>4771-50-0</t>
  </si>
  <si>
    <t>4771-80-6</t>
  </si>
  <si>
    <t>4773-89-1</t>
  </si>
  <si>
    <t>4774-14-5</t>
  </si>
  <si>
    <t>4775-93-3</t>
  </si>
  <si>
    <t>478-01-3</t>
  </si>
  <si>
    <t>478-73-9</t>
  </si>
  <si>
    <t>478-94-4</t>
  </si>
  <si>
    <t>4780-60-3</t>
  </si>
  <si>
    <t>4780-79-4</t>
  </si>
  <si>
    <t>4781-76-4</t>
  </si>
  <si>
    <t>4782-00-7</t>
  </si>
  <si>
    <t>4784-77-4</t>
  </si>
  <si>
    <t>4784-86-5</t>
  </si>
  <si>
    <t>4785-62-0</t>
  </si>
  <si>
    <t>4786-19-0</t>
  </si>
  <si>
    <t>4786-20-3</t>
  </si>
  <si>
    <t>4789-21-3</t>
  </si>
  <si>
    <t>4789-34-8</t>
  </si>
  <si>
    <t>4789-35-9</t>
  </si>
  <si>
    <t>4789-40-6</t>
  </si>
  <si>
    <t>4789-70-2</t>
  </si>
  <si>
    <t>479-00-5</t>
  </si>
  <si>
    <t>479-18-5</t>
  </si>
  <si>
    <t>479-23-2</t>
  </si>
  <si>
    <t>479-27-6</t>
  </si>
  <si>
    <t>479-33-4</t>
  </si>
  <si>
    <t>479-45-8</t>
  </si>
  <si>
    <t>479-47-0</t>
  </si>
  <si>
    <t>479-59-4</t>
  </si>
  <si>
    <t>479-79-8</t>
  </si>
  <si>
    <t>479-92-5</t>
  </si>
  <si>
    <t>4792-15-8</t>
  </si>
  <si>
    <t>4792-30-7</t>
  </si>
  <si>
    <t>4792-31-8</t>
  </si>
  <si>
    <t>4792-83-0</t>
  </si>
  <si>
    <t>4793-98-0</t>
  </si>
  <si>
    <t>4795-29-3</t>
  </si>
  <si>
    <t>4795-30-6</t>
  </si>
  <si>
    <t>47956-45-6</t>
  </si>
  <si>
    <t>4796-68-3</t>
  </si>
  <si>
    <t>4798-44-1</t>
  </si>
  <si>
    <t>4798-45-2</t>
  </si>
  <si>
    <t>4798-58-7</t>
  </si>
  <si>
    <t>4798-59-8</t>
  </si>
  <si>
    <t>4798-61-2</t>
  </si>
  <si>
    <t>480-22-8</t>
  </si>
  <si>
    <t>480-54-6</t>
  </si>
  <si>
    <t>480-63-7</t>
  </si>
  <si>
    <t>480-66-0</t>
  </si>
  <si>
    <t>480-72-8</t>
  </si>
  <si>
    <t>480-75-1</t>
  </si>
  <si>
    <t>480-76-2</t>
  </si>
  <si>
    <t>480-78-4</t>
  </si>
  <si>
    <t>480-79-5</t>
  </si>
  <si>
    <t>480-81-9</t>
  </si>
  <si>
    <t>480-82-0</t>
  </si>
  <si>
    <t>480-83-1</t>
  </si>
  <si>
    <t>480-85-3</t>
  </si>
  <si>
    <t>480-96-6</t>
  </si>
  <si>
    <t>4801-27-8</t>
  </si>
  <si>
    <t>4806-59-1</t>
  </si>
  <si>
    <t>4806-61-5</t>
  </si>
  <si>
    <t>4806-62-6</t>
  </si>
  <si>
    <t>4806-74-0</t>
  </si>
  <si>
    <t>4807-55-0</t>
  </si>
  <si>
    <t>481-06-1</t>
  </si>
  <si>
    <t>481-07-2</t>
  </si>
  <si>
    <t>481-14-1</t>
  </si>
  <si>
    <t>481-17-4</t>
  </si>
  <si>
    <t>481-20-9</t>
  </si>
  <si>
    <t>481-21-0</t>
  </si>
  <si>
    <t>481-25-4</t>
  </si>
  <si>
    <t>481-29-8</t>
  </si>
  <si>
    <t>481-30-1</t>
  </si>
  <si>
    <t>481-34-5</t>
  </si>
  <si>
    <t>481-39-0</t>
  </si>
  <si>
    <t>481-53-8</t>
  </si>
  <si>
    <t>48115-38-4</t>
  </si>
  <si>
    <t>4812-20-8</t>
  </si>
  <si>
    <t>4813-50-7</t>
  </si>
  <si>
    <t>4813-57-4</t>
  </si>
  <si>
    <t>48131-06-2</t>
  </si>
  <si>
    <t>4814-79-3</t>
  </si>
  <si>
    <t>4814-80-6</t>
  </si>
  <si>
    <t>48141-64-6</t>
  </si>
  <si>
    <t>48144-15-6</t>
  </si>
  <si>
    <t>48145-04-6</t>
  </si>
  <si>
    <t>4815-44-5</t>
  </si>
  <si>
    <t>4815-57-0</t>
  </si>
  <si>
    <t>48169-70-6</t>
  </si>
  <si>
    <t>4819-75-4</t>
  </si>
  <si>
    <t>4819-77-6</t>
  </si>
  <si>
    <t>4819-82-3</t>
  </si>
  <si>
    <t>4819-83-4</t>
  </si>
  <si>
    <t>482-05-3</t>
  </si>
  <si>
    <t>482-15-5</t>
  </si>
  <si>
    <t>482-27-9</t>
  </si>
  <si>
    <t>482-28-0</t>
  </si>
  <si>
    <t>482-66-6</t>
  </si>
  <si>
    <t>482-89-3</t>
  </si>
  <si>
    <t>4822-44-0</t>
  </si>
  <si>
    <t>4823-47-6</t>
  </si>
  <si>
    <t>48233-55-2</t>
  </si>
  <si>
    <t>4824-78-6</t>
  </si>
  <si>
    <t>4826-62-4</t>
  </si>
  <si>
    <t>483-04-5</t>
  </si>
  <si>
    <t>483-63-6</t>
  </si>
  <si>
    <t>483-64-7</t>
  </si>
  <si>
    <t>483-65-8</t>
  </si>
  <si>
    <t>483-75-0</t>
  </si>
  <si>
    <t>483-76-1</t>
  </si>
  <si>
    <t>483-77-2</t>
  </si>
  <si>
    <t>483-78-3</t>
  </si>
  <si>
    <t>483-84-1</t>
  </si>
  <si>
    <t>483-87-4</t>
  </si>
  <si>
    <t>4830-93-7</t>
  </si>
  <si>
    <t>4830-95-9</t>
  </si>
  <si>
    <t>4832-16-0</t>
  </si>
  <si>
    <t>4832-17-1</t>
  </si>
  <si>
    <t>4835-90-9</t>
  </si>
  <si>
    <t>4837-88-1</t>
  </si>
  <si>
    <t>4837-90-5</t>
  </si>
  <si>
    <t>4838-00-0</t>
  </si>
  <si>
    <t>4838-96-4</t>
  </si>
  <si>
    <t>4839-46-7</t>
  </si>
  <si>
    <t>484-11-7</t>
  </si>
  <si>
    <t>484-12-8</t>
  </si>
  <si>
    <t>484-17-3</t>
  </si>
  <si>
    <t>484-18-4</t>
  </si>
  <si>
    <t>484-20-8</t>
  </si>
  <si>
    <t>484-31-1</t>
  </si>
  <si>
    <t>484-66-2</t>
  </si>
  <si>
    <t>484-67-3</t>
  </si>
  <si>
    <t>484-68-4</t>
  </si>
  <si>
    <t>4840-81-7</t>
  </si>
  <si>
    <t>4840-82-8</t>
  </si>
  <si>
    <t>4841-20-7</t>
  </si>
  <si>
    <t>4842-89-1</t>
  </si>
  <si>
    <t>4842-93-7</t>
  </si>
  <si>
    <t>4845-58-3</t>
  </si>
  <si>
    <t>4848-62-8</t>
  </si>
  <si>
    <t>485-31-4</t>
  </si>
  <si>
    <t>485-34-7</t>
  </si>
  <si>
    <t>485-35-8</t>
  </si>
  <si>
    <t>485-43-8</t>
  </si>
  <si>
    <t>485-47-2</t>
  </si>
  <si>
    <t>485-71-2</t>
  </si>
  <si>
    <t>4850-28-6</t>
  </si>
  <si>
    <t>4850-32-2</t>
  </si>
  <si>
    <t>4850-82-2</t>
  </si>
  <si>
    <t>4853-56-9</t>
  </si>
  <si>
    <t>4853-74-1</t>
  </si>
  <si>
    <t>4853-75-2</t>
  </si>
  <si>
    <t>4856-88-6</t>
  </si>
  <si>
    <t>4858-85-9</t>
  </si>
  <si>
    <t>486-12-4</t>
  </si>
  <si>
    <t>486-16-8</t>
  </si>
  <si>
    <t>486-17-9</t>
  </si>
  <si>
    <t>486-25-9</t>
  </si>
  <si>
    <t>486-34-0</t>
  </si>
  <si>
    <t>486-47-5</t>
  </si>
  <si>
    <t>486-56-6</t>
  </si>
  <si>
    <t>486-70-4</t>
  </si>
  <si>
    <t>486-71-5</t>
  </si>
  <si>
    <t>486-73-7</t>
  </si>
  <si>
    <t>486-84-0</t>
  </si>
  <si>
    <t>486-86-2</t>
  </si>
  <si>
    <t>486-87-3</t>
  </si>
  <si>
    <t>486-89-5</t>
  </si>
  <si>
    <t>486-90-8</t>
  </si>
  <si>
    <t>4861-58-9</t>
  </si>
  <si>
    <t>4861-85-2</t>
  </si>
  <si>
    <t>4864-61-3</t>
  </si>
  <si>
    <t>4867-14-5</t>
  </si>
  <si>
    <t>4867-37-2</t>
  </si>
  <si>
    <t>4868-08-0</t>
  </si>
  <si>
    <t>487-03-6</t>
  </si>
  <si>
    <t>487-06-9</t>
  </si>
  <si>
    <t>487-10-5</t>
  </si>
  <si>
    <t>487-11-6</t>
  </si>
  <si>
    <t>487-16-1</t>
  </si>
  <si>
    <t>487-21-8</t>
  </si>
  <si>
    <t>487-26-3</t>
  </si>
  <si>
    <t>487-48-9</t>
  </si>
  <si>
    <t>487-49-0</t>
  </si>
  <si>
    <t>487-51-4</t>
  </si>
  <si>
    <t>487-54-7</t>
  </si>
  <si>
    <t>487-68-3</t>
  </si>
  <si>
    <t>487-70-7</t>
  </si>
  <si>
    <t>487-89-8</t>
  </si>
  <si>
    <t>487-93-4</t>
  </si>
  <si>
    <t>4870-65-9</t>
  </si>
  <si>
    <t>4877-39-8</t>
  </si>
  <si>
    <t>488-05-1</t>
  </si>
  <si>
    <t>488-10-8</t>
  </si>
  <si>
    <t>488-11-9</t>
  </si>
  <si>
    <t>488-17-5</t>
  </si>
  <si>
    <t>488-23-3</t>
  </si>
  <si>
    <t>488-45-9</t>
  </si>
  <si>
    <t>488-48-2</t>
  </si>
  <si>
    <t>488-55-1</t>
  </si>
  <si>
    <t>488-58-4</t>
  </si>
  <si>
    <t>488-59-5</t>
  </si>
  <si>
    <t>488-70-0</t>
  </si>
  <si>
    <t>488-73-3</t>
  </si>
  <si>
    <t>488-81-3</t>
  </si>
  <si>
    <t>488-82-4</t>
  </si>
  <si>
    <t>488-84-6</t>
  </si>
  <si>
    <t>488-93-7</t>
  </si>
  <si>
    <t>488-97-1</t>
  </si>
  <si>
    <t>4883-67-4</t>
  </si>
  <si>
    <t>4883-96-9</t>
  </si>
  <si>
    <t>4884-21-3</t>
  </si>
  <si>
    <t>4884-24-6</t>
  </si>
  <si>
    <t>4884-25-7</t>
  </si>
  <si>
    <t>4885-47-6</t>
  </si>
  <si>
    <t>4886-77-5</t>
  </si>
  <si>
    <t>4887-30-3</t>
  </si>
  <si>
    <t>489-01-0</t>
  </si>
  <si>
    <t>489-29-2</t>
  </si>
  <si>
    <t>489-39-4</t>
  </si>
  <si>
    <t>489-40-7</t>
  </si>
  <si>
    <t>489-72-5</t>
  </si>
  <si>
    <t>489-84-9</t>
  </si>
  <si>
    <t>489-86-1</t>
  </si>
  <si>
    <t>489-98-5</t>
  </si>
  <si>
    <t>4891-38-7</t>
  </si>
  <si>
    <t>4893-00-9</t>
  </si>
  <si>
    <t>4893-13-4</t>
  </si>
  <si>
    <t>4894-61-5</t>
  </si>
  <si>
    <t>4894-62-6</t>
  </si>
  <si>
    <t>4894-63-7</t>
  </si>
  <si>
    <t>4897-25-0</t>
  </si>
  <si>
    <t>4897-71-6</t>
  </si>
  <si>
    <t>4897-73-8</t>
  </si>
  <si>
    <t>4897-84-1</t>
  </si>
  <si>
    <t>490-03-9</t>
  </si>
  <si>
    <t>490-06-2</t>
  </si>
  <si>
    <t>490-10-8</t>
  </si>
  <si>
    <t>490-11-9</t>
  </si>
  <si>
    <t>490-53-9</t>
  </si>
  <si>
    <t>490-59-5</t>
  </si>
  <si>
    <t>490-65-3</t>
  </si>
  <si>
    <t>490-78-8</t>
  </si>
  <si>
    <t>490-79-9</t>
  </si>
  <si>
    <t>490-91-5</t>
  </si>
  <si>
    <t>490-99-3</t>
  </si>
  <si>
    <t>4900-30-5</t>
  </si>
  <si>
    <t>4900-63-4</t>
  </si>
  <si>
    <t>4900-73-6</t>
  </si>
  <si>
    <t>4901-51-3</t>
  </si>
  <si>
    <t>4901-57-9</t>
  </si>
  <si>
    <t>4901-75-1</t>
  </si>
  <si>
    <t>4901-76-2</t>
  </si>
  <si>
    <t>4904-61-4</t>
  </si>
  <si>
    <t>4906-24-5</t>
  </si>
  <si>
    <t>4909-78-8</t>
  </si>
  <si>
    <t>491-01-0</t>
  </si>
  <si>
    <t>491-02-1</t>
  </si>
  <si>
    <t>491-04-3</t>
  </si>
  <si>
    <t>491-07-6</t>
  </si>
  <si>
    <t>491-09-8</t>
  </si>
  <si>
    <t>491-18-9</t>
  </si>
  <si>
    <t>491-25-8</t>
  </si>
  <si>
    <t>491-31-6</t>
  </si>
  <si>
    <t>491-35-0</t>
  </si>
  <si>
    <t>491-36-1</t>
  </si>
  <si>
    <t>491-37-2</t>
  </si>
  <si>
    <t>491-38-3</t>
  </si>
  <si>
    <t>491-39-4</t>
  </si>
  <si>
    <t>4911-46-0</t>
  </si>
  <si>
    <t>4911-55-1</t>
  </si>
  <si>
    <t>4911-60-8</t>
  </si>
  <si>
    <t>4911-70-0</t>
  </si>
  <si>
    <t>4912-59-8</t>
  </si>
  <si>
    <t>4912-92-9</t>
  </si>
  <si>
    <t>4913-13-7</t>
  </si>
  <si>
    <t>4914-89-0</t>
  </si>
  <si>
    <t>4914-91-4</t>
  </si>
  <si>
    <t>4914-92-5</t>
  </si>
  <si>
    <t>4916-63-6</t>
  </si>
  <si>
    <t>4917-76-4</t>
  </si>
  <si>
    <t>4917-90-2</t>
  </si>
  <si>
    <t>4919-33-9</t>
  </si>
  <si>
    <t>4919-37-3</t>
  </si>
  <si>
    <t>4919-51-1</t>
  </si>
  <si>
    <t>492-22-8</t>
  </si>
  <si>
    <t>492-37-5</t>
  </si>
  <si>
    <t>492-38-6</t>
  </si>
  <si>
    <t>492-39-7</t>
  </si>
  <si>
    <t>492-41-1</t>
  </si>
  <si>
    <t>492-61-5</t>
  </si>
  <si>
    <t>492-62-6</t>
  </si>
  <si>
    <t>492-88-6</t>
  </si>
  <si>
    <t>492-94-4</t>
  </si>
  <si>
    <t>492-97-7</t>
  </si>
  <si>
    <t>492-99-9</t>
  </si>
  <si>
    <t>4920-77-8</t>
  </si>
  <si>
    <t>4920-79-0</t>
  </si>
  <si>
    <t>4920-80-3</t>
  </si>
  <si>
    <t>4920-95-0</t>
  </si>
  <si>
    <t>4920-99-4</t>
  </si>
  <si>
    <t>4921-49-7</t>
  </si>
  <si>
    <t>4923-61-9</t>
  </si>
  <si>
    <t>4923-77-7</t>
  </si>
  <si>
    <t>4923-78-8</t>
  </si>
  <si>
    <t>4923-79-9</t>
  </si>
  <si>
    <t>4925-71-7</t>
  </si>
  <si>
    <t>4926-76-5</t>
  </si>
  <si>
    <t>4926-78-7</t>
  </si>
  <si>
    <t>4926-90-3</t>
  </si>
  <si>
    <t>4928-58-9</t>
  </si>
  <si>
    <t>493-01-6</t>
  </si>
  <si>
    <t>493-02-7</t>
  </si>
  <si>
    <t>493-03-8</t>
  </si>
  <si>
    <t>493-04-9</t>
  </si>
  <si>
    <t>493-05-0</t>
  </si>
  <si>
    <t>493-08-3</t>
  </si>
  <si>
    <t>493-09-4</t>
  </si>
  <si>
    <t>493-52-7</t>
  </si>
  <si>
    <t>493-57-2</t>
  </si>
  <si>
    <t>493-74-3</t>
  </si>
  <si>
    <t>493-77-6</t>
  </si>
  <si>
    <t>493-78-7</t>
  </si>
  <si>
    <t>493-92-5</t>
  </si>
  <si>
    <t>4930-98-7</t>
  </si>
  <si>
    <t>4932-71-2</t>
  </si>
  <si>
    <t>4934-61-6</t>
  </si>
  <si>
    <t>4935-80-2</t>
  </si>
  <si>
    <t>4936-47-4</t>
  </si>
  <si>
    <t>4937-86-4</t>
  </si>
  <si>
    <t>4938-52-7</t>
  </si>
  <si>
    <t>4938-74-3</t>
  </si>
  <si>
    <t>4939-73-5</t>
  </si>
  <si>
    <t>4939-75-7</t>
  </si>
  <si>
    <t>494-03-1</t>
  </si>
  <si>
    <t>494-12-2</t>
  </si>
  <si>
    <t>494-15-5</t>
  </si>
  <si>
    <t>494-19-9</t>
  </si>
  <si>
    <t>494-52-0</t>
  </si>
  <si>
    <t>494-72-4</t>
  </si>
  <si>
    <t>494-90-6</t>
  </si>
  <si>
    <t>494-97-3</t>
  </si>
  <si>
    <t>494-99-5</t>
  </si>
  <si>
    <t>4941-53-1</t>
  </si>
  <si>
    <t>4942-47-6</t>
  </si>
  <si>
    <t>4944-94-9</t>
  </si>
  <si>
    <t>4945-47-5</t>
  </si>
  <si>
    <t>4945-48-6</t>
  </si>
  <si>
    <t>4946-14-9</t>
  </si>
  <si>
    <t>4946-22-9</t>
  </si>
  <si>
    <t>4947-63-1</t>
  </si>
  <si>
    <t>4948-29-2</t>
  </si>
  <si>
    <t>4949-44-4</t>
  </si>
  <si>
    <t>495-10-3</t>
  </si>
  <si>
    <t>495-18-1</t>
  </si>
  <si>
    <t>495-40-9</t>
  </si>
  <si>
    <t>495-45-4</t>
  </si>
  <si>
    <t>495-48-7</t>
  </si>
  <si>
    <t>495-52-3</t>
  </si>
  <si>
    <t>495-54-5</t>
  </si>
  <si>
    <t>495-60-3</t>
  </si>
  <si>
    <t>495-61-4</t>
  </si>
  <si>
    <t>495-69-2</t>
  </si>
  <si>
    <t>495-71-6</t>
  </si>
  <si>
    <t>495-74-9</t>
  </si>
  <si>
    <t>495-76-1</t>
  </si>
  <si>
    <t>495-78-3</t>
  </si>
  <si>
    <t>495-83-0</t>
  </si>
  <si>
    <t>4951-40-0</t>
  </si>
  <si>
    <t>49540-31-0</t>
  </si>
  <si>
    <t>49540-32-1</t>
  </si>
  <si>
    <t>49542-94-1</t>
  </si>
  <si>
    <t>4955-32-2</t>
  </si>
  <si>
    <t>49557-09-7</t>
  </si>
  <si>
    <t>49558-02-3</t>
  </si>
  <si>
    <t>49561-96-8</t>
  </si>
  <si>
    <t>49562-27-8</t>
  </si>
  <si>
    <t>49562-76-7</t>
  </si>
  <si>
    <t>49566-69-0</t>
  </si>
  <si>
    <t>4957-14-6</t>
  </si>
  <si>
    <t>4957-16-8</t>
  </si>
  <si>
    <t>4957-92-0</t>
  </si>
  <si>
    <t>49570-30-1</t>
  </si>
  <si>
    <t>4958-56-9</t>
  </si>
  <si>
    <t>49580-44-1</t>
  </si>
  <si>
    <t>496-10-6</t>
  </si>
  <si>
    <t>496-11-7</t>
  </si>
  <si>
    <t>496-14-0</t>
  </si>
  <si>
    <t>496-15-1</t>
  </si>
  <si>
    <t>496-16-2</t>
  </si>
  <si>
    <t>496-41-3</t>
  </si>
  <si>
    <t>496-46-8</t>
  </si>
  <si>
    <t>496-49-1</t>
  </si>
  <si>
    <t>496-63-9</t>
  </si>
  <si>
    <t>496-64-0</t>
  </si>
  <si>
    <t>496-67-3</t>
  </si>
  <si>
    <t>496-72-0</t>
  </si>
  <si>
    <t>496-74-2</t>
  </si>
  <si>
    <t>496-77-5</t>
  </si>
  <si>
    <t>496-78-6</t>
  </si>
  <si>
    <t>4960-86-5</t>
  </si>
  <si>
    <t>49616-12-8</t>
  </si>
  <si>
    <t>49619-82-1</t>
  </si>
  <si>
    <t>49622-16-4</t>
  </si>
  <si>
    <t>49622-63-1</t>
  </si>
  <si>
    <t>49623-71-4</t>
  </si>
  <si>
    <t>49623-99-6</t>
  </si>
  <si>
    <t>49628-52-6</t>
  </si>
  <si>
    <t>49637-59-4</t>
  </si>
  <si>
    <t>4964-14-1</t>
  </si>
  <si>
    <t>4964-27-6</t>
  </si>
  <si>
    <t>4964-30-1</t>
  </si>
  <si>
    <t>49647-20-3</t>
  </si>
  <si>
    <t>4965-17-7</t>
  </si>
  <si>
    <t>4965-33-7</t>
  </si>
  <si>
    <t>4965-36-0</t>
  </si>
  <si>
    <t>49653-47-6</t>
  </si>
  <si>
    <t>49656-52-2</t>
  </si>
  <si>
    <t>49665-74-9</t>
  </si>
  <si>
    <t>49673-09-8</t>
  </si>
  <si>
    <t>49675-88-9</t>
  </si>
  <si>
    <t>49681-66-5</t>
  </si>
  <si>
    <t>49681-67-6</t>
  </si>
  <si>
    <t>49690-12-2</t>
  </si>
  <si>
    <t>497-03-0</t>
  </si>
  <si>
    <t>497-04-1</t>
  </si>
  <si>
    <t>497-06-3</t>
  </si>
  <si>
    <t>497-09-6</t>
  </si>
  <si>
    <t>497-15-4</t>
  </si>
  <si>
    <t>497-18-7</t>
  </si>
  <si>
    <t>497-19-8</t>
  </si>
  <si>
    <t>497-20-1</t>
  </si>
  <si>
    <t>497-23-4</t>
  </si>
  <si>
    <t>497-25-6</t>
  </si>
  <si>
    <t>497-26-7</t>
  </si>
  <si>
    <t>497-35-8</t>
  </si>
  <si>
    <t>497-37-0</t>
  </si>
  <si>
    <t>497-38-1</t>
  </si>
  <si>
    <t>497-56-3</t>
  </si>
  <si>
    <t>497-59-6</t>
  </si>
  <si>
    <t>4971-56-6</t>
  </si>
  <si>
    <t>49716-47-4</t>
  </si>
  <si>
    <t>49716-52-1</t>
  </si>
  <si>
    <t>4973-29-9</t>
  </si>
  <si>
    <t>4974-27-0</t>
  </si>
  <si>
    <t>4975-21-7</t>
  </si>
  <si>
    <t>49753-54-0</t>
  </si>
  <si>
    <t>49761-82-2</t>
  </si>
  <si>
    <t>49764-17-2</t>
  </si>
  <si>
    <t>4977-62-2</t>
  </si>
  <si>
    <t>49774-79-0</t>
  </si>
  <si>
    <t>49774-90-5</t>
  </si>
  <si>
    <t>49784-84-1</t>
  </si>
  <si>
    <t>4979-46-8</t>
  </si>
  <si>
    <t>498-00-0</t>
  </si>
  <si>
    <t>498-02-2</t>
  </si>
  <si>
    <t>498-07-7</t>
  </si>
  <si>
    <t>498-15-7</t>
  </si>
  <si>
    <t>498-16-8</t>
  </si>
  <si>
    <t>498-21-5</t>
  </si>
  <si>
    <t>498-23-7</t>
  </si>
  <si>
    <t>498-24-8</t>
  </si>
  <si>
    <t>498-60-2</t>
  </si>
  <si>
    <t>498-62-4</t>
  </si>
  <si>
    <t>498-66-8</t>
  </si>
  <si>
    <t>498-71-5</t>
  </si>
  <si>
    <t>498-81-7</t>
  </si>
  <si>
    <t>49805-32-5</t>
  </si>
  <si>
    <t>4981-63-9</t>
  </si>
  <si>
    <t>4981-64-0</t>
  </si>
  <si>
    <t>4981-99-1</t>
  </si>
  <si>
    <t>49819-49-0</t>
  </si>
  <si>
    <t>4982-20-1</t>
  </si>
  <si>
    <t>4982-34-7</t>
  </si>
  <si>
    <t>49833-12-7</t>
  </si>
  <si>
    <t>49833-13-8</t>
  </si>
  <si>
    <t>49833-45-6</t>
  </si>
  <si>
    <t>4984-85-4</t>
  </si>
  <si>
    <t>49840-60-0</t>
  </si>
  <si>
    <t>49840-63-3</t>
  </si>
  <si>
    <t>49840-64-4</t>
  </si>
  <si>
    <t>49840-66-6</t>
  </si>
  <si>
    <t>49840-68-8</t>
  </si>
  <si>
    <t>49840-69-9</t>
  </si>
  <si>
    <t>49841-53-4</t>
  </si>
  <si>
    <t>49845-33-2</t>
  </si>
  <si>
    <t>4985-58-4</t>
  </si>
  <si>
    <t>4985-62-0</t>
  </si>
  <si>
    <t>4985-70-0</t>
  </si>
  <si>
    <t>4985-85-7</t>
  </si>
  <si>
    <t>49852-40-6</t>
  </si>
  <si>
    <t>4986-50-9</t>
  </si>
  <si>
    <t>49862-24-0</t>
  </si>
  <si>
    <t>4988-33-4</t>
  </si>
  <si>
    <t>499-02-5</t>
  </si>
  <si>
    <t>499-06-9</t>
  </si>
  <si>
    <t>499-44-5</t>
  </si>
  <si>
    <t>499-55-8</t>
  </si>
  <si>
    <t>499-69-4</t>
  </si>
  <si>
    <t>499-70-7</t>
  </si>
  <si>
    <t>499-71-8</t>
  </si>
  <si>
    <t>499-74-1</t>
  </si>
  <si>
    <t>499-75-2</t>
  </si>
  <si>
    <t>499-83-2</t>
  </si>
  <si>
    <t>499-97-8</t>
  </si>
  <si>
    <t>499-99-0</t>
  </si>
  <si>
    <t>4991-47-3</t>
  </si>
  <si>
    <t>4991-65-5</t>
  </si>
  <si>
    <t>4992-28-3</t>
  </si>
  <si>
    <t>4992-29-4</t>
  </si>
  <si>
    <t>4992-30-7</t>
  </si>
  <si>
    <t>4994-16-5</t>
  </si>
  <si>
    <t>4997-62-0</t>
  </si>
  <si>
    <t>50-00-0</t>
  </si>
  <si>
    <t>50-13-5</t>
  </si>
  <si>
    <t>50-14-6</t>
  </si>
  <si>
    <t>50-18-0</t>
  </si>
  <si>
    <t>50-19-1</t>
  </si>
  <si>
    <t>50-21-5</t>
  </si>
  <si>
    <t>50-22-6</t>
  </si>
  <si>
    <t>50-23-7</t>
  </si>
  <si>
    <t>50-27-1</t>
  </si>
  <si>
    <t>50-28-2</t>
  </si>
  <si>
    <t>50-29-3</t>
  </si>
  <si>
    <t>50-30-6</t>
  </si>
  <si>
    <t>50-31-7</t>
  </si>
  <si>
    <t>50-32-8</t>
  </si>
  <si>
    <t>50-33-9</t>
  </si>
  <si>
    <t>50-35-1</t>
  </si>
  <si>
    <t>50-36-2</t>
  </si>
  <si>
    <t>50-37-3</t>
  </si>
  <si>
    <t>50-43-1</t>
  </si>
  <si>
    <t>50-47-5</t>
  </si>
  <si>
    <t>50-48-6</t>
  </si>
  <si>
    <t>50-49-7</t>
  </si>
  <si>
    <t>50-50-0</t>
  </si>
  <si>
    <t>50-52-2</t>
  </si>
  <si>
    <t>50-53-3</t>
  </si>
  <si>
    <t>50-55-5</t>
  </si>
  <si>
    <t>50-66-8</t>
  </si>
  <si>
    <t>50-69-1</t>
  </si>
  <si>
    <t>50-70-4</t>
  </si>
  <si>
    <t>50-71-5</t>
  </si>
  <si>
    <t>50-78-2</t>
  </si>
  <si>
    <t>50-79-3</t>
  </si>
  <si>
    <t>50-81-7</t>
  </si>
  <si>
    <t>50-84-0</t>
  </si>
  <si>
    <t>50-85-1</t>
  </si>
  <si>
    <t>50-89-5</t>
  </si>
  <si>
    <t>50-91-9</t>
  </si>
  <si>
    <t>50-99-7</t>
  </si>
  <si>
    <t>500-00-5</t>
  </si>
  <si>
    <t>500-02-7</t>
  </si>
  <si>
    <t>500-05-0</t>
  </si>
  <si>
    <t>500-22-1</t>
  </si>
  <si>
    <t>500-23-2</t>
  </si>
  <si>
    <t>500-24-3</t>
  </si>
  <si>
    <t>500-28-7</t>
  </si>
  <si>
    <t>500-34-5</t>
  </si>
  <si>
    <t>500-38-9</t>
  </si>
  <si>
    <t>500-55-0</t>
  </si>
  <si>
    <t>500-67-4</t>
  </si>
  <si>
    <t>500-72-1</t>
  </si>
  <si>
    <t>500-99-2</t>
  </si>
  <si>
    <t>5000-44-2</t>
  </si>
  <si>
    <t>5000-48-6</t>
  </si>
  <si>
    <t>5000-65-7</t>
  </si>
  <si>
    <t>500000-18-0</t>
  </si>
  <si>
    <t>500000-19-1</t>
  </si>
  <si>
    <t>500000-26-0</t>
  </si>
  <si>
    <t>500000-27-1</t>
  </si>
  <si>
    <t>500000-44-2</t>
  </si>
  <si>
    <t>500000-52-2</t>
  </si>
  <si>
    <t>500000-85-1</t>
  </si>
  <si>
    <t>500000-92-0</t>
  </si>
  <si>
    <t>500000-93-1</t>
  </si>
  <si>
    <t>500000-94-2</t>
  </si>
  <si>
    <t>500001-07-0</t>
  </si>
  <si>
    <t>500001-08-1</t>
  </si>
  <si>
    <t>500001-23-0</t>
  </si>
  <si>
    <t>500001-31-0</t>
  </si>
  <si>
    <t>500001-33-2</t>
  </si>
  <si>
    <t>500001-40-1</t>
  </si>
  <si>
    <t>500001-41-2</t>
  </si>
  <si>
    <t>500001-49-0</t>
  </si>
  <si>
    <t>500001-57-0</t>
  </si>
  <si>
    <t>500001-58-1</t>
  </si>
  <si>
    <t>500002-05-1</t>
  </si>
  <si>
    <t>500002-30-2</t>
  </si>
  <si>
    <t>500002-62-0</t>
  </si>
  <si>
    <t>500002-63-1</t>
  </si>
  <si>
    <t>500002-64-2</t>
  </si>
  <si>
    <t>500002-89-1</t>
  </si>
  <si>
    <t>500003-01-0</t>
  </si>
  <si>
    <t>500003-35-0</t>
  </si>
  <si>
    <t>500003-43-0</t>
  </si>
  <si>
    <t>500003-53-2</t>
  </si>
  <si>
    <t>500003-69-0</t>
  </si>
  <si>
    <t>500004-32-0</t>
  </si>
  <si>
    <t>500004-33-1</t>
  </si>
  <si>
    <t>500004-34-2</t>
  </si>
  <si>
    <t>500004-41-1</t>
  </si>
  <si>
    <t>500004-42-2</t>
  </si>
  <si>
    <t>500004-74-0</t>
  </si>
  <si>
    <t>500004-92-2</t>
  </si>
  <si>
    <t>500005-27-6</t>
  </si>
  <si>
    <t>500005-28-7</t>
  </si>
  <si>
    <t>500005-29-8</t>
  </si>
  <si>
    <t>500005-39-0</t>
  </si>
  <si>
    <t>500005-57-2</t>
  </si>
  <si>
    <t>500006-53-1</t>
  </si>
  <si>
    <t>500007-01-2</t>
  </si>
  <si>
    <t>500007-34-1</t>
  </si>
  <si>
    <t>500007-41-0</t>
  </si>
  <si>
    <t>500008-06-0</t>
  </si>
  <si>
    <t>500008-07-1</t>
  </si>
  <si>
    <t>500008-19-5</t>
  </si>
  <si>
    <t>500011-12-1</t>
  </si>
  <si>
    <t>500011-38-1</t>
  </si>
  <si>
    <t>500011-71-2</t>
  </si>
  <si>
    <t>500011-88-1</t>
  </si>
  <si>
    <t>500012-10-2</t>
  </si>
  <si>
    <t>500012-42-0</t>
  </si>
  <si>
    <t>500012-50-0</t>
  </si>
  <si>
    <t>500012-76-0</t>
  </si>
  <si>
    <t>500013-16-1</t>
  </si>
  <si>
    <t>500013-24-1</t>
  </si>
  <si>
    <t>500013-40-1</t>
  </si>
  <si>
    <t>500013-41-2</t>
  </si>
  <si>
    <t>500013-49-0</t>
  </si>
  <si>
    <t>500013-66-1</t>
  </si>
  <si>
    <t>500013-73-0</t>
  </si>
  <si>
    <t>500013-74-1</t>
  </si>
  <si>
    <t>500013-99-0</t>
  </si>
  <si>
    <t>500014-30-2</t>
  </si>
  <si>
    <t>500014-47-1</t>
  </si>
  <si>
    <t>500014-54-0</t>
  </si>
  <si>
    <t>500014-80-2</t>
  </si>
  <si>
    <t>500014-96-0</t>
  </si>
  <si>
    <t>500015-02-1</t>
  </si>
  <si>
    <t>500015-19-0</t>
  </si>
  <si>
    <t>500015-53-2</t>
  </si>
  <si>
    <t>500015-61-2</t>
  </si>
  <si>
    <t>500015-85-0</t>
  </si>
  <si>
    <t>500015-86-1</t>
  </si>
  <si>
    <t>500016-08-0</t>
  </si>
  <si>
    <t>500016-24-0</t>
  </si>
  <si>
    <t>500016-25-1</t>
  </si>
  <si>
    <t>500016-67-1</t>
  </si>
  <si>
    <t>500016-83-1</t>
  </si>
  <si>
    <t>500016-84-2</t>
  </si>
  <si>
    <t>500016-91-1</t>
  </si>
  <si>
    <t>500016-92-2</t>
  </si>
  <si>
    <t>500017-05-0</t>
  </si>
  <si>
    <t>500017-64-1</t>
  </si>
  <si>
    <t>500017-97-0</t>
  </si>
  <si>
    <t>500018-04-2</t>
  </si>
  <si>
    <t>500018-36-0</t>
  </si>
  <si>
    <t>500018-37-1</t>
  </si>
  <si>
    <t>500018-53-1</t>
  </si>
  <si>
    <t>500018-54-2</t>
  </si>
  <si>
    <t>500018-60-0</t>
  </si>
  <si>
    <t>500018-61-1</t>
  </si>
  <si>
    <t>500018-70-2</t>
  </si>
  <si>
    <t>500018-78-0</t>
  </si>
  <si>
    <t>500018-95-1</t>
  </si>
  <si>
    <t>500019-09-0</t>
  </si>
  <si>
    <t>500019-17-0</t>
  </si>
  <si>
    <t>500019-41-0</t>
  </si>
  <si>
    <t>500019-42-1</t>
  </si>
  <si>
    <t>500019-43-2</t>
  </si>
  <si>
    <t>500019-67-0</t>
  </si>
  <si>
    <t>500019-75-0</t>
  </si>
  <si>
    <t>500019-83-0</t>
  </si>
  <si>
    <t>500019-91-0</t>
  </si>
  <si>
    <t>500019-92-1</t>
  </si>
  <si>
    <t>500019-93-2</t>
  </si>
  <si>
    <t>500020-02-0</t>
  </si>
  <si>
    <t>500020-12-2</t>
  </si>
  <si>
    <t>500020-20-2</t>
  </si>
  <si>
    <t>500020-61-1</t>
  </si>
  <si>
    <t>500020-62-2</t>
  </si>
  <si>
    <t>500020-70-2</t>
  </si>
  <si>
    <t>500020-79-1</t>
  </si>
  <si>
    <t>500020-86-0</t>
  </si>
  <si>
    <t>500021-00-1</t>
  </si>
  <si>
    <t>500021-01-2</t>
  </si>
  <si>
    <t>500021-17-0</t>
  </si>
  <si>
    <t>500021-18-1</t>
  </si>
  <si>
    <t>500021-41-0</t>
  </si>
  <si>
    <t>500021-42-1</t>
  </si>
  <si>
    <t>500021-75-0</t>
  </si>
  <si>
    <t>500021-76-1</t>
  </si>
  <si>
    <t>500022-15-1</t>
  </si>
  <si>
    <t>500022-98-0</t>
  </si>
  <si>
    <t>500022-99-1</t>
  </si>
  <si>
    <t>500023-05-2</t>
  </si>
  <si>
    <t>500023-20-1</t>
  </si>
  <si>
    <t>500023-21-2</t>
  </si>
  <si>
    <t>500023-88-1</t>
  </si>
  <si>
    <t>500023-95-0</t>
  </si>
  <si>
    <t>500023-96-1</t>
  </si>
  <si>
    <t>500024-01-1</t>
  </si>
  <si>
    <t>500024-10-2</t>
  </si>
  <si>
    <t>500024-18-0</t>
  </si>
  <si>
    <t>500024-27-1</t>
  </si>
  <si>
    <t>500024-35-1</t>
  </si>
  <si>
    <t>500024-42-0</t>
  </si>
  <si>
    <t>500024-50-0</t>
  </si>
  <si>
    <t>500024-51-1</t>
  </si>
  <si>
    <t>500024-52-2</t>
  </si>
  <si>
    <t>500024-60-2</t>
  </si>
  <si>
    <t>500024-68-0</t>
  </si>
  <si>
    <t>500024-69-1</t>
  </si>
  <si>
    <t>500024-77-1</t>
  </si>
  <si>
    <t>500024-84-0</t>
  </si>
  <si>
    <t>500024-93-1</t>
  </si>
  <si>
    <t>500024-94-2</t>
  </si>
  <si>
    <t>500025-15-0</t>
  </si>
  <si>
    <t>500025-33-2</t>
  </si>
  <si>
    <t>500025-41-2</t>
  </si>
  <si>
    <t>500025-73-0</t>
  </si>
  <si>
    <t>500025-74-1</t>
  </si>
  <si>
    <t>500025-81-0</t>
  </si>
  <si>
    <t>500025-82-1</t>
  </si>
  <si>
    <t>500025-83-2</t>
  </si>
  <si>
    <t>500025-90-1</t>
  </si>
  <si>
    <t>500025-91-2</t>
  </si>
  <si>
    <t>500026-30-2</t>
  </si>
  <si>
    <t>500026-38-0</t>
  </si>
  <si>
    <t>500026-39-1</t>
  </si>
  <si>
    <t>500026-46-0</t>
  </si>
  <si>
    <t>500026-47-1</t>
  </si>
  <si>
    <t>500026-54-0</t>
  </si>
  <si>
    <t>500026-55-1</t>
  </si>
  <si>
    <t>500026-62-0</t>
  </si>
  <si>
    <t>500026-63-1</t>
  </si>
  <si>
    <t>500026-88-0</t>
  </si>
  <si>
    <t>500026-89-1</t>
  </si>
  <si>
    <t>500027-01-0</t>
  </si>
  <si>
    <t>500027-02-1</t>
  </si>
  <si>
    <t>500027-03-2</t>
  </si>
  <si>
    <t>500027-10-1</t>
  </si>
  <si>
    <t>500027-11-2</t>
  </si>
  <si>
    <t>500027-27-0</t>
  </si>
  <si>
    <t>500027-28-1</t>
  </si>
  <si>
    <t>500027-35-0</t>
  </si>
  <si>
    <t>500027-36-1</t>
  </si>
  <si>
    <t>500027-69-0</t>
  </si>
  <si>
    <t>500027-78-1</t>
  </si>
  <si>
    <t>500028-24-0</t>
  </si>
  <si>
    <t>500028-32-0</t>
  </si>
  <si>
    <t>500028-33-1</t>
  </si>
  <si>
    <t>500028-74-0</t>
  </si>
  <si>
    <t>500028-75-1</t>
  </si>
  <si>
    <t>500028-82-0</t>
  </si>
  <si>
    <t>500028-83-1</t>
  </si>
  <si>
    <t>500028-84-2</t>
  </si>
  <si>
    <t>500029-13-0</t>
  </si>
  <si>
    <t>500029-15-2</t>
  </si>
  <si>
    <t>500029-30-1</t>
  </si>
  <si>
    <t>500029-71-0</t>
  </si>
  <si>
    <t>500029-72-1</t>
  </si>
  <si>
    <t>500029-80-1</t>
  </si>
  <si>
    <t>500029-81-2</t>
  </si>
  <si>
    <t>500030-16-0</t>
  </si>
  <si>
    <t>500030-41-1</t>
  </si>
  <si>
    <t>500030-42-2</t>
  </si>
  <si>
    <t>500030-50-2</t>
  </si>
  <si>
    <t>500030-58-0</t>
  </si>
  <si>
    <t>500030-90-0</t>
  </si>
  <si>
    <t>500031-23-2</t>
  </si>
  <si>
    <t>500031-55-0</t>
  </si>
  <si>
    <t>500031-56-1</t>
  </si>
  <si>
    <t>500031-65-2</t>
  </si>
  <si>
    <t>500031-81-2</t>
  </si>
  <si>
    <t>500032-11-1</t>
  </si>
  <si>
    <t>500032-12-2</t>
  </si>
  <si>
    <t>500032-37-1</t>
  </si>
  <si>
    <t>500032-62-2</t>
  </si>
  <si>
    <t>500032-70-2</t>
  </si>
  <si>
    <t>500033-09-0</t>
  </si>
  <si>
    <t>500033-25-0</t>
  </si>
  <si>
    <t>500033-26-1</t>
  </si>
  <si>
    <t>500033-42-1</t>
  </si>
  <si>
    <t>500033-67-0</t>
  </si>
  <si>
    <t>500033-76-1</t>
  </si>
  <si>
    <t>500033-84-1</t>
  </si>
  <si>
    <t>500034-40-2</t>
  </si>
  <si>
    <t>500035-71-2</t>
  </si>
  <si>
    <t>500036-35-1</t>
  </si>
  <si>
    <t>500036-93-1</t>
  </si>
  <si>
    <t>500037-07-0</t>
  </si>
  <si>
    <t>500037-16-1</t>
  </si>
  <si>
    <t>500037-73-0</t>
  </si>
  <si>
    <t>500037-74-1</t>
  </si>
  <si>
    <t>500038-80-2</t>
  </si>
  <si>
    <t>500039-35-0</t>
  </si>
  <si>
    <t>500039-52-1</t>
  </si>
  <si>
    <t>500039-53-2</t>
  </si>
  <si>
    <t>500040-21-1</t>
  </si>
  <si>
    <t>500040-22-2</t>
  </si>
  <si>
    <t>500040-30-2</t>
  </si>
  <si>
    <t>500041-03-2</t>
  </si>
  <si>
    <t>500041-10-1</t>
  </si>
  <si>
    <t>500041-11-2</t>
  </si>
  <si>
    <t>500045-00-1</t>
  </si>
  <si>
    <t>500050-92-0</t>
  </si>
  <si>
    <t>500050-94-2</t>
  </si>
  <si>
    <t>500060-14-0</t>
  </si>
  <si>
    <t>500060-15-1</t>
  </si>
  <si>
    <t>500060-24-2</t>
  </si>
  <si>
    <t>500060-30-0</t>
  </si>
  <si>
    <t>500060-31-1</t>
  </si>
  <si>
    <t>500060-48-0</t>
  </si>
  <si>
    <t>500060-49-1</t>
  </si>
  <si>
    <t>500060-57-1</t>
  </si>
  <si>
    <t>5001-36-5</t>
  </si>
  <si>
    <t>5001-37-6</t>
  </si>
  <si>
    <t>500116-88-1</t>
  </si>
  <si>
    <t>500116-93-8</t>
  </si>
  <si>
    <t>500116-97-2</t>
  </si>
  <si>
    <t>5005-36-7</t>
  </si>
  <si>
    <t>5005-46-9</t>
  </si>
  <si>
    <t>5005-62-9</t>
  </si>
  <si>
    <t>5006-22-4</t>
  </si>
  <si>
    <t>5006-53-1</t>
  </si>
  <si>
    <t>5008-69-5</t>
  </si>
  <si>
    <t>5008-72-0</t>
  </si>
  <si>
    <t>5008-73-1</t>
  </si>
  <si>
    <t>5008-87-7</t>
  </si>
  <si>
    <t>5008-88-8</t>
  </si>
  <si>
    <t>5008-89-9</t>
  </si>
  <si>
    <t>5008-90-2</t>
  </si>
  <si>
    <t>5009-17-6</t>
  </si>
  <si>
    <t>5009-27-8</t>
  </si>
  <si>
    <t>5009-32-5</t>
  </si>
  <si>
    <t>501-00-8</t>
  </si>
  <si>
    <t>501-24-6</t>
  </si>
  <si>
    <t>501-30-4</t>
  </si>
  <si>
    <t>501-52-0</t>
  </si>
  <si>
    <t>501-53-1</t>
  </si>
  <si>
    <t>501-58-6</t>
  </si>
  <si>
    <t>501-65-5</t>
  </si>
  <si>
    <t>501-68-8</t>
  </si>
  <si>
    <t>501-92-8</t>
  </si>
  <si>
    <t>501-94-0</t>
  </si>
  <si>
    <t>501-97-3</t>
  </si>
  <si>
    <t>501-98-4</t>
  </si>
  <si>
    <t>5011-61-0</t>
  </si>
  <si>
    <t>5012-80-6</t>
  </si>
  <si>
    <t>5013-77-4</t>
  </si>
  <si>
    <t>5018-27-9</t>
  </si>
  <si>
    <t>5019-82-9</t>
  </si>
  <si>
    <t>502-26-1</t>
  </si>
  <si>
    <t>502-32-9</t>
  </si>
  <si>
    <t>502-41-0</t>
  </si>
  <si>
    <t>502-42-1</t>
  </si>
  <si>
    <t>502-44-3</t>
  </si>
  <si>
    <t>502-47-6</t>
  </si>
  <si>
    <t>502-49-8</t>
  </si>
  <si>
    <t>502-50-1</t>
  </si>
  <si>
    <t>502-56-7</t>
  </si>
  <si>
    <t>502-59-0</t>
  </si>
  <si>
    <t>502-61-4</t>
  </si>
  <si>
    <t>502-67-0</t>
  </si>
  <si>
    <t>502-69-2</t>
  </si>
  <si>
    <t>502-72-7</t>
  </si>
  <si>
    <t>502-73-8</t>
  </si>
  <si>
    <t>502-86-3</t>
  </si>
  <si>
    <t>502-87-4</t>
  </si>
  <si>
    <t>502-97-6</t>
  </si>
  <si>
    <t>502-99-8</t>
  </si>
  <si>
    <t>5020-41-7</t>
  </si>
  <si>
    <t>5021-93-2</t>
  </si>
  <si>
    <t>5022-29-7</t>
  </si>
  <si>
    <t>5024-31-7</t>
  </si>
  <si>
    <t>5025-07-0</t>
  </si>
  <si>
    <t>50257-39-1</t>
  </si>
  <si>
    <t>50257-40-4</t>
  </si>
  <si>
    <t>5026-74-4</t>
  </si>
  <si>
    <t>5026-76-6</t>
  </si>
  <si>
    <t>50262-46-9</t>
  </si>
  <si>
    <t>50262-48-1</t>
  </si>
  <si>
    <t>50262-49-2</t>
  </si>
  <si>
    <t>50262-67-4</t>
  </si>
  <si>
    <t>50262-77-6</t>
  </si>
  <si>
    <t>5027-32-7</t>
  </si>
  <si>
    <t>5027-65-6</t>
  </si>
  <si>
    <t>50271-92-6</t>
  </si>
  <si>
    <t>50275-57-5</t>
  </si>
  <si>
    <t>50277-27-5</t>
  </si>
  <si>
    <t>50277-31-1</t>
  </si>
  <si>
    <t>50285-71-7</t>
  </si>
  <si>
    <t>50286-76-5</t>
  </si>
  <si>
    <t>5029-21-0</t>
  </si>
  <si>
    <t>5029-66-3</t>
  </si>
  <si>
    <t>50290-51-2</t>
  </si>
  <si>
    <t>50296-60-1</t>
  </si>
  <si>
    <t>503-01-5</t>
  </si>
  <si>
    <t>503-09-3</t>
  </si>
  <si>
    <t>503-17-3</t>
  </si>
  <si>
    <t>503-20-8</t>
  </si>
  <si>
    <t>503-27-5</t>
  </si>
  <si>
    <t>503-28-6</t>
  </si>
  <si>
    <t>503-29-7</t>
  </si>
  <si>
    <t>503-30-0</t>
  </si>
  <si>
    <t>503-38-8</t>
  </si>
  <si>
    <t>503-40-2</t>
  </si>
  <si>
    <t>503-45-7</t>
  </si>
  <si>
    <t>503-46-8</t>
  </si>
  <si>
    <t>503-60-6</t>
  </si>
  <si>
    <t>503-64-0</t>
  </si>
  <si>
    <t>503-74-2</t>
  </si>
  <si>
    <t>503-87-7</t>
  </si>
  <si>
    <t>503-93-5</t>
  </si>
  <si>
    <t>50311-48-3</t>
  </si>
  <si>
    <t>50338-80-2</t>
  </si>
  <si>
    <t>50341-35-0</t>
  </si>
  <si>
    <t>50351-47-8</t>
  </si>
  <si>
    <t>50354-80-8</t>
  </si>
  <si>
    <t>50356-49-5</t>
  </si>
  <si>
    <t>50356-50-8</t>
  </si>
  <si>
    <t>50356-52-0</t>
  </si>
  <si>
    <t>50358-90-2</t>
  </si>
  <si>
    <t>50358-91-3</t>
  </si>
  <si>
    <t>50358-92-4</t>
  </si>
  <si>
    <t>5036-48-6</t>
  </si>
  <si>
    <t>50363-43-4</t>
  </si>
  <si>
    <t>5037-54-7</t>
  </si>
  <si>
    <t>5037-63-8</t>
  </si>
  <si>
    <t>5037-65-0</t>
  </si>
  <si>
    <t>5037-75-2</t>
  </si>
  <si>
    <t>50373-36-9</t>
  </si>
  <si>
    <t>50373-55-2</t>
  </si>
  <si>
    <t>50375-10-5</t>
  </si>
  <si>
    <t>50385-24-5</t>
  </si>
  <si>
    <t>50388-79-9</t>
  </si>
  <si>
    <t>5039-61-2</t>
  </si>
  <si>
    <t>50398-22-6</t>
  </si>
  <si>
    <t>50398-30-6</t>
  </si>
  <si>
    <t>504-01-8</t>
  </si>
  <si>
    <t>504-02-9</t>
  </si>
  <si>
    <t>504-03-0</t>
  </si>
  <si>
    <t>504-07-4</t>
  </si>
  <si>
    <t>504-15-4</t>
  </si>
  <si>
    <t>504-19-8</t>
  </si>
  <si>
    <t>504-20-1</t>
  </si>
  <si>
    <t>504-24-5</t>
  </si>
  <si>
    <t>504-29-0</t>
  </si>
  <si>
    <t>504-31-4</t>
  </si>
  <si>
    <t>504-44-9</t>
  </si>
  <si>
    <t>504-53-0</t>
  </si>
  <si>
    <t>504-57-4</t>
  </si>
  <si>
    <t>504-60-9</t>
  </si>
  <si>
    <t>504-61-0</t>
  </si>
  <si>
    <t>504-63-2</t>
  </si>
  <si>
    <t>504-64-3</t>
  </si>
  <si>
    <t>504-70-1</t>
  </si>
  <si>
    <t>504-72-3</t>
  </si>
  <si>
    <t>504-78-9</t>
  </si>
  <si>
    <t>5040-51-7</t>
  </si>
  <si>
    <t>50407-03-9</t>
  </si>
  <si>
    <t>50407-18-6</t>
  </si>
  <si>
    <t>50415-43-5</t>
  </si>
  <si>
    <t>5042-90-0</t>
  </si>
  <si>
    <t>50427-77-5</t>
  </si>
  <si>
    <t>50436-33-4</t>
  </si>
  <si>
    <t>50437-65-5</t>
  </si>
  <si>
    <t>50443-52-2</t>
  </si>
  <si>
    <t>50457-58-4</t>
  </si>
  <si>
    <t>50461-74-0</t>
  </si>
  <si>
    <t>50462-84-5</t>
  </si>
  <si>
    <t>50468-22-9</t>
  </si>
  <si>
    <t>50471-44-8</t>
  </si>
  <si>
    <t>5048-19-1</t>
  </si>
  <si>
    <t>5048-26-0</t>
  </si>
  <si>
    <t>5048-82-8</t>
  </si>
  <si>
    <t>5049-61-6</t>
  </si>
  <si>
    <t>505-10-2</t>
  </si>
  <si>
    <t>505-14-6</t>
  </si>
  <si>
    <t>505-18-0</t>
  </si>
  <si>
    <t>505-19-1</t>
  </si>
  <si>
    <t>505-20-4</t>
  </si>
  <si>
    <t>505-22-6</t>
  </si>
  <si>
    <t>505-23-7</t>
  </si>
  <si>
    <t>505-29-3</t>
  </si>
  <si>
    <t>505-32-8</t>
  </si>
  <si>
    <t>505-47-5</t>
  </si>
  <si>
    <t>505-48-6</t>
  </si>
  <si>
    <t>505-52-2</t>
  </si>
  <si>
    <t>505-54-4</t>
  </si>
  <si>
    <t>505-57-7</t>
  </si>
  <si>
    <t>505-60-2</t>
  </si>
  <si>
    <t>505-63-5</t>
  </si>
  <si>
    <t>505-65-7</t>
  </si>
  <si>
    <t>505-66-8</t>
  </si>
  <si>
    <t>505-71-5</t>
  </si>
  <si>
    <t>505-79-3</t>
  </si>
  <si>
    <t>505-84-0</t>
  </si>
  <si>
    <t>505-95-3</t>
  </si>
  <si>
    <t>50512-35-1</t>
  </si>
  <si>
    <t>50515-91-8</t>
  </si>
  <si>
    <t>50530-12-6</t>
  </si>
  <si>
    <t>5055-42-5</t>
  </si>
  <si>
    <t>50550-56-6</t>
  </si>
  <si>
    <t>50551-56-9</t>
  </si>
  <si>
    <t>50551-58-1</t>
  </si>
  <si>
    <t>50551-88-7</t>
  </si>
  <si>
    <t>50555-55-0</t>
  </si>
  <si>
    <t>50555-56-1</t>
  </si>
  <si>
    <t>5057-96-5</t>
  </si>
  <si>
    <t>5057-98-7</t>
  </si>
  <si>
    <t>5057-99-8</t>
  </si>
  <si>
    <t>5058-19-5</t>
  </si>
  <si>
    <t>50585-08-5</t>
  </si>
  <si>
    <t>50585-39-2</t>
  </si>
  <si>
    <t>50585-46-1</t>
  </si>
  <si>
    <t>50592-47-7</t>
  </si>
  <si>
    <t>50592-48-8</t>
  </si>
  <si>
    <t>50592-49-9</t>
  </si>
  <si>
    <t>50592-50-2</t>
  </si>
  <si>
    <t>50592-51-3</t>
  </si>
  <si>
    <t>50592-52-4</t>
  </si>
  <si>
    <t>50592-53-5</t>
  </si>
  <si>
    <t>50592-54-6</t>
  </si>
  <si>
    <t>50592-55-7</t>
  </si>
  <si>
    <t>50592-56-8</t>
  </si>
  <si>
    <t>50594-66-6</t>
  </si>
  <si>
    <t>50597-88-1</t>
  </si>
  <si>
    <t>50599-41-2</t>
  </si>
  <si>
    <t>50599-43-4</t>
  </si>
  <si>
    <t>506-12-7</t>
  </si>
  <si>
    <t>506-17-2</t>
  </si>
  <si>
    <t>506-21-8</t>
  </si>
  <si>
    <t>506-24-1</t>
  </si>
  <si>
    <t>506-30-9</t>
  </si>
  <si>
    <t>506-32-1</t>
  </si>
  <si>
    <t>506-33-2</t>
  </si>
  <si>
    <t>506-42-3</t>
  </si>
  <si>
    <t>506-46-7</t>
  </si>
  <si>
    <t>506-51-4</t>
  </si>
  <si>
    <t>506-52-5</t>
  </si>
  <si>
    <t>506-59-2</t>
  </si>
  <si>
    <t>506-63-8</t>
  </si>
  <si>
    <t>506-64-9</t>
  </si>
  <si>
    <t>506-66-1</t>
  </si>
  <si>
    <t>506-68-3</t>
  </si>
  <si>
    <t>506-77-4</t>
  </si>
  <si>
    <t>506-78-5</t>
  </si>
  <si>
    <t>506-80-9</t>
  </si>
  <si>
    <t>506-82-1</t>
  </si>
  <si>
    <t>506-83-2</t>
  </si>
  <si>
    <t>506-85-4</t>
  </si>
  <si>
    <t>506-89-8</t>
  </si>
  <si>
    <t>506-93-4</t>
  </si>
  <si>
    <t>506-96-7</t>
  </si>
  <si>
    <t>5060-49-1</t>
  </si>
  <si>
    <t>5060-52-6</t>
  </si>
  <si>
    <t>50606-31-0</t>
  </si>
  <si>
    <t>50609-15-9</t>
  </si>
  <si>
    <t>5061-21-2</t>
  </si>
  <si>
    <t>5061-27-8</t>
  </si>
  <si>
    <t>50614-05-6</t>
  </si>
  <si>
    <t>50618-92-3</t>
  </si>
  <si>
    <t>50623-57-9</t>
  </si>
  <si>
    <t>50627-07-1</t>
  </si>
  <si>
    <t>50635-35-3</t>
  </si>
  <si>
    <t>50638-54-5</t>
  </si>
  <si>
    <t>50639-00-4</t>
  </si>
  <si>
    <t>50647-38-6</t>
  </si>
  <si>
    <t>50652-79-4</t>
  </si>
  <si>
    <t>50654-35-8</t>
  </si>
  <si>
    <t>50654-36-9</t>
  </si>
  <si>
    <t>50663-05-3</t>
  </si>
  <si>
    <t>50667-69-1</t>
  </si>
  <si>
    <t>50669-04-0</t>
  </si>
  <si>
    <t>5067-90-3</t>
  </si>
  <si>
    <t>50670-49-0</t>
  </si>
  <si>
    <t>50677-27-5</t>
  </si>
  <si>
    <t>50679-08-8</t>
  </si>
  <si>
    <t>5069-23-8</t>
  </si>
  <si>
    <t>5069-68-1</t>
  </si>
  <si>
    <t>50690-12-5</t>
  </si>
  <si>
    <t>50695-42-6</t>
  </si>
  <si>
    <t>50695-43-7</t>
  </si>
  <si>
    <t>507-02-8</t>
  </si>
  <si>
    <t>507-09-5</t>
  </si>
  <si>
    <t>507-15-3</t>
  </si>
  <si>
    <t>507-19-7</t>
  </si>
  <si>
    <t>507-20-0</t>
  </si>
  <si>
    <t>507-25-5</t>
  </si>
  <si>
    <t>507-28-8</t>
  </si>
  <si>
    <t>507-32-4</t>
  </si>
  <si>
    <t>507-36-8</t>
  </si>
  <si>
    <t>507-40-4</t>
  </si>
  <si>
    <t>507-42-6</t>
  </si>
  <si>
    <t>507-45-9</t>
  </si>
  <si>
    <t>507-52-8</t>
  </si>
  <si>
    <t>507-55-1</t>
  </si>
  <si>
    <t>507-63-1</t>
  </si>
  <si>
    <t>507-68-6</t>
  </si>
  <si>
    <t>507-70-0</t>
  </si>
  <si>
    <t>50700-93-1</t>
  </si>
  <si>
    <t>50703-41-8</t>
  </si>
  <si>
    <t>50708-37-7</t>
  </si>
  <si>
    <t>5071-96-5</t>
  </si>
  <si>
    <t>50712-68-0</t>
  </si>
  <si>
    <t>50712-70-4</t>
  </si>
  <si>
    <t>50717-35-6</t>
  </si>
  <si>
    <t>5072-33-3</t>
  </si>
  <si>
    <t>50729-10-7</t>
  </si>
  <si>
    <t>50729-11-8</t>
  </si>
  <si>
    <t>5073-13-2</t>
  </si>
  <si>
    <t>50733-60-3</t>
  </si>
  <si>
    <t>50735-84-7</t>
  </si>
  <si>
    <t>50735-85-8</t>
  </si>
  <si>
    <t>50740-76-6</t>
  </si>
  <si>
    <t>50743-17-4</t>
  </si>
  <si>
    <t>50745-90-9</t>
  </si>
  <si>
    <t>50745-92-1</t>
  </si>
  <si>
    <t>50746-10-6</t>
  </si>
  <si>
    <t>5075-52-5</t>
  </si>
  <si>
    <t>5075-79-6</t>
  </si>
  <si>
    <t>5075-92-3</t>
  </si>
  <si>
    <t>5076-19-7</t>
  </si>
  <si>
    <t>5076-20-0</t>
  </si>
  <si>
    <t>5076-63-1</t>
  </si>
  <si>
    <t>5076-72-2</t>
  </si>
  <si>
    <t>5076-82-4</t>
  </si>
  <si>
    <t>50763-51-4</t>
  </si>
  <si>
    <t>50766-86-4</t>
  </si>
  <si>
    <t>5077-67-8</t>
  </si>
  <si>
    <t>50782-69-9</t>
  </si>
  <si>
    <t>50786-03-3</t>
  </si>
  <si>
    <t>50786-62-4</t>
  </si>
  <si>
    <t>50787-12-7</t>
  </si>
  <si>
    <t>50787-13-8</t>
  </si>
  <si>
    <t>50787-14-9</t>
  </si>
  <si>
    <t>50796-71-9</t>
  </si>
  <si>
    <t>508-32-7</t>
  </si>
  <si>
    <t>508-54-3</t>
  </si>
  <si>
    <t>508-55-4</t>
  </si>
  <si>
    <t>50802-47-6</t>
  </si>
  <si>
    <t>5081-37-8</t>
  </si>
  <si>
    <t>50816-18-7</t>
  </si>
  <si>
    <t>50816-19-8</t>
  </si>
  <si>
    <t>50816-20-1</t>
  </si>
  <si>
    <t>50823-90-0</t>
  </si>
  <si>
    <t>50824-04-9</t>
  </si>
  <si>
    <t>50824-05-0</t>
  </si>
  <si>
    <t>5083-34-1</t>
  </si>
  <si>
    <t>50838-22-7</t>
  </si>
  <si>
    <t>50838-23-8</t>
  </si>
  <si>
    <t>50838-24-9</t>
  </si>
  <si>
    <t>50843-73-7</t>
  </si>
  <si>
    <t>50845-27-7</t>
  </si>
  <si>
    <t>50853-29-7</t>
  </si>
  <si>
    <t>5086-79-3</t>
  </si>
  <si>
    <t>50861-26-2</t>
  </si>
  <si>
    <t>50862-12-9</t>
  </si>
  <si>
    <t>50869-79-9</t>
  </si>
  <si>
    <t>50873-93-3</t>
  </si>
  <si>
    <t>50874-24-3</t>
  </si>
  <si>
    <t>50876-31-8</t>
  </si>
  <si>
    <t>50876-32-9</t>
  </si>
  <si>
    <t>50876-33-0</t>
  </si>
  <si>
    <t>50878-38-1</t>
  </si>
  <si>
    <t>50878-39-2</t>
  </si>
  <si>
    <t>50878-65-4</t>
  </si>
  <si>
    <t>50878-84-7</t>
  </si>
  <si>
    <t>50879-06-6</t>
  </si>
  <si>
    <t>50888-63-6</t>
  </si>
  <si>
    <t>50888-73-8</t>
  </si>
  <si>
    <t>5089-32-7</t>
  </si>
  <si>
    <t>50892-90-5</t>
  </si>
  <si>
    <t>50893-53-3</t>
  </si>
  <si>
    <t>50895-58-4</t>
  </si>
  <si>
    <t>50895-59-5</t>
  </si>
  <si>
    <t>509-14-8</t>
  </si>
  <si>
    <t>509-15-9</t>
  </si>
  <si>
    <t>509-56-8</t>
  </si>
  <si>
    <t>509-60-4</t>
  </si>
  <si>
    <t>509-67-1</t>
  </si>
  <si>
    <t>509-86-4</t>
  </si>
  <si>
    <t>5090-16-4</t>
  </si>
  <si>
    <t>5090-41-5</t>
  </si>
  <si>
    <t>50905-12-9</t>
  </si>
  <si>
    <t>50906-77-9</t>
  </si>
  <si>
    <t>50910-56-0</t>
  </si>
  <si>
    <t>50915-80-5</t>
  </si>
  <si>
    <t>50917-29-8</t>
  </si>
  <si>
    <t>50928-07-9</t>
  </si>
  <si>
    <t>50961-33-6</t>
  </si>
  <si>
    <t>5097-91-6</t>
  </si>
  <si>
    <t>5097-93-8</t>
  </si>
  <si>
    <t>50975-64-9</t>
  </si>
  <si>
    <t>50987-59-2</t>
  </si>
  <si>
    <t>50991-08-7</t>
  </si>
  <si>
    <t>50991-09-8</t>
  </si>
  <si>
    <t>50991-12-3</t>
  </si>
  <si>
    <t>50991-13-4</t>
  </si>
  <si>
    <t>50991-15-6</t>
  </si>
  <si>
    <t>50993-51-6</t>
  </si>
  <si>
    <t>50996-72-0</t>
  </si>
  <si>
    <t>51-17-2</t>
  </si>
  <si>
    <t>51-18-3</t>
  </si>
  <si>
    <t>51-19-4</t>
  </si>
  <si>
    <t>51-20-7</t>
  </si>
  <si>
    <t>51-21-8</t>
  </si>
  <si>
    <t>51-26-3</t>
  </si>
  <si>
    <t>51-28-5</t>
  </si>
  <si>
    <t>51-34-3</t>
  </si>
  <si>
    <t>51-35-4</t>
  </si>
  <si>
    <t>51-36-5</t>
  </si>
  <si>
    <t>51-43-4</t>
  </si>
  <si>
    <t>51-44-5</t>
  </si>
  <si>
    <t>51-45-6</t>
  </si>
  <si>
    <t>51-46-7</t>
  </si>
  <si>
    <t>51-52-5</t>
  </si>
  <si>
    <t>51-55-8</t>
  </si>
  <si>
    <t>51-57-0</t>
  </si>
  <si>
    <t>51-59-2</t>
  </si>
  <si>
    <t>51-64-9</t>
  </si>
  <si>
    <t>51-66-1</t>
  </si>
  <si>
    <t>51-67-2</t>
  </si>
  <si>
    <t>51-68-3</t>
  </si>
  <si>
    <t>51-71-8</t>
  </si>
  <si>
    <t>51-75-2</t>
  </si>
  <si>
    <t>51-79-6</t>
  </si>
  <si>
    <t>51-80-9</t>
  </si>
  <si>
    <t>51-83-2</t>
  </si>
  <si>
    <t>51-98-9</t>
  </si>
  <si>
    <t>510-15-6</t>
  </si>
  <si>
    <t>510-20-3</t>
  </si>
  <si>
    <t>510-53-2</t>
  </si>
  <si>
    <t>510-64-5</t>
  </si>
  <si>
    <t>5100-98-1</t>
  </si>
  <si>
    <t>51006-57-6</t>
  </si>
  <si>
    <t>5101-27-9</t>
  </si>
  <si>
    <t>5101-44-0</t>
  </si>
  <si>
    <t>51010-00-5</t>
  </si>
  <si>
    <t>51012-32-9</t>
  </si>
  <si>
    <t>51020-51-0</t>
  </si>
  <si>
    <t>51027-86-2</t>
  </si>
  <si>
    <t>51028-70-7</t>
  </si>
  <si>
    <t>5103-71-9</t>
  </si>
  <si>
    <t>5103-73-1</t>
  </si>
  <si>
    <t>5103-74-2</t>
  </si>
  <si>
    <t>5103-78-6</t>
  </si>
  <si>
    <t>51039-84-0</t>
  </si>
  <si>
    <t>5104-27-8</t>
  </si>
  <si>
    <t>51052-59-6</t>
  </si>
  <si>
    <t>51052-72-3</t>
  </si>
  <si>
    <t>51053-69-1</t>
  </si>
  <si>
    <t>51053-89-5</t>
  </si>
  <si>
    <t>51060-05-0</t>
  </si>
  <si>
    <t>51063-97-9</t>
  </si>
  <si>
    <t>51064-65-4</t>
  </si>
  <si>
    <t>51065-64-6</t>
  </si>
  <si>
    <t>51067-84-6</t>
  </si>
  <si>
    <t>51069-11-5</t>
  </si>
  <si>
    <t>51069-42-2</t>
  </si>
  <si>
    <t>5107-18-6</t>
  </si>
  <si>
    <t>51079-52-8</t>
  </si>
  <si>
    <t>51095-15-9</t>
  </si>
  <si>
    <t>511-02-4</t>
  </si>
  <si>
    <t>511-15-9</t>
  </si>
  <si>
    <t>511-59-1</t>
  </si>
  <si>
    <t>511-67-1</t>
  </si>
  <si>
    <t>511-70-6</t>
  </si>
  <si>
    <t>511-85-3</t>
  </si>
  <si>
    <t>51102-74-0</t>
  </si>
  <si>
    <t>51104-87-1</t>
  </si>
  <si>
    <t>51105-19-2</t>
  </si>
  <si>
    <t>51108-31-7</t>
  </si>
  <si>
    <t>51112-72-2</t>
  </si>
  <si>
    <t>51114-12-6</t>
  </si>
  <si>
    <t>51114-68-2</t>
  </si>
  <si>
    <t>51115-63-0</t>
  </si>
  <si>
    <t>51115-64-1</t>
  </si>
  <si>
    <t>5112-95-8</t>
  </si>
  <si>
    <t>51128-42-8</t>
  </si>
  <si>
    <t>5113-66-6</t>
  </si>
  <si>
    <t>5113-87-1</t>
  </si>
  <si>
    <t>51135-96-7</t>
  </si>
  <si>
    <t>5114-00-1</t>
  </si>
  <si>
    <t>51148-68-6</t>
  </si>
  <si>
    <t>5115-65-1</t>
  </si>
  <si>
    <t>51152-12-6</t>
  </si>
  <si>
    <t>51154-96-2</t>
  </si>
  <si>
    <t>51159-64-9</t>
  </si>
  <si>
    <t>51169-05-2</t>
  </si>
  <si>
    <t>51169-17-6</t>
  </si>
  <si>
    <t>51173-57-0</t>
  </si>
  <si>
    <t>51174-12-0</t>
  </si>
  <si>
    <t>51174-44-8</t>
  </si>
  <si>
    <t>51175-34-9</t>
  </si>
  <si>
    <t>51176-12-6</t>
  </si>
  <si>
    <t>51177-84-5</t>
  </si>
  <si>
    <t>5118-29-6</t>
  </si>
  <si>
    <t>51182-83-3</t>
  </si>
  <si>
    <t>51191-33-4</t>
  </si>
  <si>
    <t>51192-04-2</t>
  </si>
  <si>
    <t>51192-18-8</t>
  </si>
  <si>
    <t>51193-99-8</t>
  </si>
  <si>
    <t>512-04-9</t>
  </si>
  <si>
    <t>512-13-0</t>
  </si>
  <si>
    <t>512-15-2</t>
  </si>
  <si>
    <t>512-48-1</t>
  </si>
  <si>
    <t>512-56-1</t>
  </si>
  <si>
    <t>512-60-7</t>
  </si>
  <si>
    <t>512-61-8</t>
  </si>
  <si>
    <t>512-63-0</t>
  </si>
  <si>
    <t>512-85-6</t>
  </si>
  <si>
    <t>51200-81-8</t>
  </si>
  <si>
    <t>51200-82-9</t>
  </si>
  <si>
    <t>51200-83-0</t>
  </si>
  <si>
    <t>51203-49-7</t>
  </si>
  <si>
    <t>51207-31-9</t>
  </si>
  <si>
    <t>51207-66-0</t>
  </si>
  <si>
    <t>51209-78-0</t>
  </si>
  <si>
    <t>5121-88-0</t>
  </si>
  <si>
    <t>51218-45-2</t>
  </si>
  <si>
    <t>51218-49-6</t>
  </si>
  <si>
    <t>51220-35-0</t>
  </si>
  <si>
    <t>51220-36-1</t>
  </si>
  <si>
    <t>51220-73-6</t>
  </si>
  <si>
    <t>51231-83-5</t>
  </si>
  <si>
    <t>51231-84-6</t>
  </si>
  <si>
    <t>51231-85-7</t>
  </si>
  <si>
    <t>51232-43-0</t>
  </si>
  <si>
    <t>51234-28-7</t>
  </si>
  <si>
    <t>51235-04-2</t>
  </si>
  <si>
    <t>51238-63-2</t>
  </si>
  <si>
    <t>51238-95-0</t>
  </si>
  <si>
    <t>5124-25-4</t>
  </si>
  <si>
    <t>5124-30-1</t>
  </si>
  <si>
    <t>51241-49-7</t>
  </si>
  <si>
    <t>51249-26-4</t>
  </si>
  <si>
    <t>51249-33-3</t>
  </si>
  <si>
    <t>51255-61-9</t>
  </si>
  <si>
    <t>51257-45-5</t>
  </si>
  <si>
    <t>51261-14-4</t>
  </si>
  <si>
    <t>51263-32-2</t>
  </si>
  <si>
    <t>51272-66-3</t>
  </si>
  <si>
    <t>51273-50-8</t>
  </si>
  <si>
    <t>51275-92-4</t>
  </si>
  <si>
    <t>51276-33-6</t>
  </si>
  <si>
    <t>51284-24-3</t>
  </si>
  <si>
    <t>51286-39-6</t>
  </si>
  <si>
    <t>5129-14-6</t>
  </si>
  <si>
    <t>5129-35-1</t>
  </si>
  <si>
    <t>5129-36-2</t>
  </si>
  <si>
    <t>5129-37-3</t>
  </si>
  <si>
    <t>5129-38-4</t>
  </si>
  <si>
    <t>5129-46-4</t>
  </si>
  <si>
    <t>5129-47-5</t>
  </si>
  <si>
    <t>5129-48-6</t>
  </si>
  <si>
    <t>5129-58-8</t>
  </si>
  <si>
    <t>5129-60-2</t>
  </si>
  <si>
    <t>5129-61-3</t>
  </si>
  <si>
    <t>5129-66-8</t>
  </si>
  <si>
    <t>5129-72-6</t>
  </si>
  <si>
    <t>5129-73-7</t>
  </si>
  <si>
    <t>51294-37-2</t>
  </si>
  <si>
    <t>51299-55-9</t>
  </si>
  <si>
    <t>51299-95-7</t>
  </si>
  <si>
    <t>513-02-0</t>
  </si>
  <si>
    <t>513-08-6</t>
  </si>
  <si>
    <t>513-20-2</t>
  </si>
  <si>
    <t>513-29-1</t>
  </si>
  <si>
    <t>513-31-5</t>
  </si>
  <si>
    <t>513-35-9</t>
  </si>
  <si>
    <t>513-36-0</t>
  </si>
  <si>
    <t>513-37-1</t>
  </si>
  <si>
    <t>513-38-2</t>
  </si>
  <si>
    <t>513-42-8</t>
  </si>
  <si>
    <t>513-44-0</t>
  </si>
  <si>
    <t>513-48-4</t>
  </si>
  <si>
    <t>513-49-5</t>
  </si>
  <si>
    <t>513-53-1</t>
  </si>
  <si>
    <t>513-62-2</t>
  </si>
  <si>
    <t>513-81-5</t>
  </si>
  <si>
    <t>513-85-9</t>
  </si>
  <si>
    <t>513-86-0</t>
  </si>
  <si>
    <t>513-88-2</t>
  </si>
  <si>
    <t>513-92-8</t>
  </si>
  <si>
    <t>51306-09-3</t>
  </si>
  <si>
    <t>51307-45-0</t>
  </si>
  <si>
    <t>51309-10-5</t>
  </si>
  <si>
    <t>5131-00-0</t>
  </si>
  <si>
    <t>5131-24-8</t>
  </si>
  <si>
    <t>5131-60-2</t>
  </si>
  <si>
    <t>5131-66-8</t>
  </si>
  <si>
    <t>51310-19-1</t>
  </si>
  <si>
    <t>51317-08-9</t>
  </si>
  <si>
    <t>5132-75-2</t>
  </si>
  <si>
    <t>51329-12-5</t>
  </si>
  <si>
    <t>51329-49-8</t>
  </si>
  <si>
    <t>51333-75-6</t>
  </si>
  <si>
    <t>51333-80-3</t>
  </si>
  <si>
    <t>51338-27-3</t>
  </si>
  <si>
    <t>51345-51-8</t>
  </si>
  <si>
    <t>5135-18-2</t>
  </si>
  <si>
    <t>51351-75-8</t>
  </si>
  <si>
    <t>51353-51-6</t>
  </si>
  <si>
    <t>51353-52-7</t>
  </si>
  <si>
    <t>51353-53-8</t>
  </si>
  <si>
    <t>5136-45-8</t>
  </si>
  <si>
    <t>5137-45-1</t>
  </si>
  <si>
    <t>5137-52-0</t>
  </si>
  <si>
    <t>51371-47-2</t>
  </si>
  <si>
    <t>514-14-7</t>
  </si>
  <si>
    <t>514-51-2</t>
  </si>
  <si>
    <t>514-62-5</t>
  </si>
  <si>
    <t>514-65-8</t>
  </si>
  <si>
    <t>514-85-2</t>
  </si>
  <si>
    <t>514-94-3</t>
  </si>
  <si>
    <t>514-96-5</t>
  </si>
  <si>
    <t>5140-28-3</t>
  </si>
  <si>
    <t>51411-24-6</t>
  </si>
  <si>
    <t>5142-23-4</t>
  </si>
  <si>
    <t>51422-54-9</t>
  </si>
  <si>
    <t>51422-72-1</t>
  </si>
  <si>
    <t>51422-73-2</t>
  </si>
  <si>
    <t>51422-74-3</t>
  </si>
  <si>
    <t>51422-75-4</t>
  </si>
  <si>
    <t>5143-30-6</t>
  </si>
  <si>
    <t>51437-00-4</t>
  </si>
  <si>
    <t>51447-08-6</t>
  </si>
  <si>
    <t>51449-77-5</t>
  </si>
  <si>
    <t>5145-42-6</t>
  </si>
  <si>
    <t>5145-64-2</t>
  </si>
  <si>
    <t>5145-99-3</t>
  </si>
  <si>
    <t>51452-08-5</t>
  </si>
  <si>
    <t>51452-88-1</t>
  </si>
  <si>
    <t>5146-88-3</t>
  </si>
  <si>
    <t>51460-84-5</t>
  </si>
  <si>
    <t>51471-45-5</t>
  </si>
  <si>
    <t>51479-36-8</t>
  </si>
  <si>
    <t>51481-10-8</t>
  </si>
  <si>
    <t>51481-61-9</t>
  </si>
  <si>
    <t>51486-55-6</t>
  </si>
  <si>
    <t>51488-20-1</t>
  </si>
  <si>
    <t>51496-26-5</t>
  </si>
  <si>
    <t>51497-09-7</t>
  </si>
  <si>
    <t>51497-42-8</t>
  </si>
  <si>
    <t>51497-46-2</t>
  </si>
  <si>
    <t>51497-48-4</t>
  </si>
  <si>
    <t>515-00-4</t>
  </si>
  <si>
    <t>515-03-7</t>
  </si>
  <si>
    <t>515-13-9</t>
  </si>
  <si>
    <t>515-17-3</t>
  </si>
  <si>
    <t>515-30-0</t>
  </si>
  <si>
    <t>515-40-2</t>
  </si>
  <si>
    <t>515-46-8</t>
  </si>
  <si>
    <t>515-64-0</t>
  </si>
  <si>
    <t>515-69-5</t>
  </si>
  <si>
    <t>515-81-1</t>
  </si>
  <si>
    <t>515-82-2</t>
  </si>
  <si>
    <t>515-83-3</t>
  </si>
  <si>
    <t>515-84-4</t>
  </si>
  <si>
    <t>5150-42-5</t>
  </si>
  <si>
    <t>5150-60-7</t>
  </si>
  <si>
    <t>5150-62-9</t>
  </si>
  <si>
    <t>51500-09-5</t>
  </si>
  <si>
    <t>51500-43-7</t>
  </si>
  <si>
    <t>51501-87-2</t>
  </si>
  <si>
    <t>51504-54-2</t>
  </si>
  <si>
    <t>51523-40-1</t>
  </si>
  <si>
    <t>51523-41-2</t>
  </si>
  <si>
    <t>51523-42-3</t>
  </si>
  <si>
    <t>51523-43-4</t>
  </si>
  <si>
    <t>51523-44-5</t>
  </si>
  <si>
    <t>51523-45-6</t>
  </si>
  <si>
    <t>51524-87-9</t>
  </si>
  <si>
    <t>51527-73-2</t>
  </si>
  <si>
    <t>5153-39-9</t>
  </si>
  <si>
    <t>5153-67-3</t>
  </si>
  <si>
    <t>5154-00-7</t>
  </si>
  <si>
    <t>51549-86-1</t>
  </si>
  <si>
    <t>51552-64-8</t>
  </si>
  <si>
    <t>51554-93-9</t>
  </si>
  <si>
    <t>51557-75-6</t>
  </si>
  <si>
    <t>5156-41-2</t>
  </si>
  <si>
    <t>5156-98-9</t>
  </si>
  <si>
    <t>5157-15-3</t>
  </si>
  <si>
    <t>5157-75-5</t>
  </si>
  <si>
    <t>51575-85-0</t>
  </si>
  <si>
    <t>5158-50-9</t>
  </si>
  <si>
    <t>51581-47-6</t>
  </si>
  <si>
    <t>51581-50-1</t>
  </si>
  <si>
    <t>51581-52-3</t>
  </si>
  <si>
    <t>51581-54-5</t>
  </si>
  <si>
    <t>51584-21-5</t>
  </si>
  <si>
    <t>51594-55-9</t>
  </si>
  <si>
    <t>516-05-2</t>
  </si>
  <si>
    <t>516-06-3</t>
  </si>
  <si>
    <t>516-38-1</t>
  </si>
  <si>
    <t>516-54-1</t>
  </si>
  <si>
    <t>516-55-2</t>
  </si>
  <si>
    <t>516-58-5</t>
  </si>
  <si>
    <t>516-95-0</t>
  </si>
  <si>
    <t>5160-53-2</t>
  </si>
  <si>
    <t>5160-54-3</t>
  </si>
  <si>
    <t>5160-55-4</t>
  </si>
  <si>
    <t>51605-97-1</t>
  </si>
  <si>
    <t>5161-13-7</t>
  </si>
  <si>
    <t>5161-14-8</t>
  </si>
  <si>
    <t>5161-16-0</t>
  </si>
  <si>
    <t>5161-17-1</t>
  </si>
  <si>
    <t>5161-49-9</t>
  </si>
  <si>
    <t>5161-77-3</t>
  </si>
  <si>
    <t>5161-78-4</t>
  </si>
  <si>
    <t>5162-44-7</t>
  </si>
  <si>
    <t>5162-48-1</t>
  </si>
  <si>
    <t>5162-82-3</t>
  </si>
  <si>
    <t>51621-02-4</t>
  </si>
  <si>
    <t>51621-44-4</t>
  </si>
  <si>
    <t>51621-77-3</t>
  </si>
  <si>
    <t>51621-78-4</t>
  </si>
  <si>
    <t>51621-80-8</t>
  </si>
  <si>
    <t>51624-18-1</t>
  </si>
  <si>
    <t>51625-14-0</t>
  </si>
  <si>
    <t>51627-42-0</t>
  </si>
  <si>
    <t>51627-76-0</t>
  </si>
  <si>
    <t>51628-12-7</t>
  </si>
  <si>
    <t>51630-58-1</t>
  </si>
  <si>
    <t>51632-28-1</t>
  </si>
  <si>
    <t>51632-29-2</t>
  </si>
  <si>
    <t>5164-35-2</t>
  </si>
  <si>
    <t>51647-34-8</t>
  </si>
  <si>
    <t>51655-39-1</t>
  </si>
  <si>
    <t>51655-65-3</t>
  </si>
  <si>
    <t>51656-58-7</t>
  </si>
  <si>
    <t>5166-35-8</t>
  </si>
  <si>
    <t>5166-53-0</t>
  </si>
  <si>
    <t>5166-67-6</t>
  </si>
  <si>
    <t>51675-50-4</t>
  </si>
  <si>
    <t>51675-53-7</t>
  </si>
  <si>
    <t>5168-44-5</t>
  </si>
  <si>
    <t>51685-13-3</t>
  </si>
  <si>
    <t>51685-67-7</t>
  </si>
  <si>
    <t>51687-81-1</t>
  </si>
  <si>
    <t>51688-73-4</t>
  </si>
  <si>
    <t>51690-37-0</t>
  </si>
  <si>
    <t>51698-73-8</t>
  </si>
  <si>
    <t>51698-77-2</t>
  </si>
  <si>
    <t>517-09-9</t>
  </si>
  <si>
    <t>517-10-2</t>
  </si>
  <si>
    <t>517-22-6</t>
  </si>
  <si>
    <t>517-23-7</t>
  </si>
  <si>
    <t>517-25-9</t>
  </si>
  <si>
    <t>517-51-1</t>
  </si>
  <si>
    <t>517-60-2</t>
  </si>
  <si>
    <t>517-73-7</t>
  </si>
  <si>
    <t>517-74-8</t>
  </si>
  <si>
    <t>51708-83-9</t>
  </si>
  <si>
    <t>5171-84-6</t>
  </si>
  <si>
    <t>5171-86-8</t>
  </si>
  <si>
    <t>5171-91-5</t>
  </si>
  <si>
    <t>51716-04-2</t>
  </si>
  <si>
    <t>51716-63-3</t>
  </si>
  <si>
    <t>51721-39-2</t>
  </si>
  <si>
    <t>5173-73-9</t>
  </si>
  <si>
    <t>5173-74-0</t>
  </si>
  <si>
    <t>51731-17-0</t>
  </si>
  <si>
    <t>51733-16-5</t>
  </si>
  <si>
    <t>51733-17-6</t>
  </si>
  <si>
    <t>5174-22-1</t>
  </si>
  <si>
    <t>5174-83-4</t>
  </si>
  <si>
    <t>51741-72-1</t>
  </si>
  <si>
    <t>51745-97-2</t>
  </si>
  <si>
    <t>51749-28-1</t>
  </si>
  <si>
    <t>51749-29-2</t>
  </si>
  <si>
    <t>51750-59-5</t>
  </si>
  <si>
    <t>51750-65-3</t>
  </si>
  <si>
    <t>51755-66-9</t>
  </si>
  <si>
    <t>51755-83-0</t>
  </si>
  <si>
    <t>51756-18-4</t>
  </si>
  <si>
    <t>5176-20-5</t>
  </si>
  <si>
    <t>5176-30-7</t>
  </si>
  <si>
    <t>5176-82-9</t>
  </si>
  <si>
    <t>51760-21-5</t>
  </si>
  <si>
    <t>51761-72-9</t>
  </si>
  <si>
    <t>5177-27-5</t>
  </si>
  <si>
    <t>51770-89-9</t>
  </si>
  <si>
    <t>51770-98-0</t>
  </si>
  <si>
    <t>51771-68-7</t>
  </si>
  <si>
    <t>51772-30-6</t>
  </si>
  <si>
    <t>51776-45-5</t>
  </si>
  <si>
    <t>51784-10-2</t>
  </si>
  <si>
    <t>51786-53-9</t>
  </si>
  <si>
    <t>51787-59-8</t>
  </si>
  <si>
    <t>51787-96-3</t>
  </si>
  <si>
    <t>51788-80-8</t>
  </si>
  <si>
    <t>51794-16-2</t>
  </si>
  <si>
    <t>51799-32-7</t>
  </si>
  <si>
    <t>51799-33-8</t>
  </si>
  <si>
    <t>51799-35-0</t>
  </si>
  <si>
    <t>51799-36-1</t>
  </si>
  <si>
    <t>518-02-5</t>
  </si>
  <si>
    <t>518-03-6</t>
  </si>
  <si>
    <t>518-20-7</t>
  </si>
  <si>
    <t>518-63-8</t>
  </si>
  <si>
    <t>518-75-2</t>
  </si>
  <si>
    <t>5180-53-0</t>
  </si>
  <si>
    <t>51800-98-7</t>
  </si>
  <si>
    <t>51800-99-8</t>
  </si>
  <si>
    <t>51806-90-7</t>
  </si>
  <si>
    <t>5181-34-0</t>
  </si>
  <si>
    <t>5182-44-5</t>
  </si>
  <si>
    <t>5184-75-8</t>
  </si>
  <si>
    <t>5185-97-7</t>
  </si>
  <si>
    <t>51851-37-7</t>
  </si>
  <si>
    <t>51856-79-2</t>
  </si>
  <si>
    <t>5186-68-5</t>
  </si>
  <si>
    <t>51865-09-9</t>
  </si>
  <si>
    <t>51866-19-4</t>
  </si>
  <si>
    <t>5187-62-2</t>
  </si>
  <si>
    <t>5187-71-3</t>
  </si>
  <si>
    <t>5187-77-9</t>
  </si>
  <si>
    <t>5187-81-5</t>
  </si>
  <si>
    <t>51877-74-8</t>
  </si>
  <si>
    <t>51884-03-8</t>
  </si>
  <si>
    <t>51884-33-4</t>
  </si>
  <si>
    <t>51888-81-4</t>
  </si>
  <si>
    <t>51890-76-7</t>
  </si>
  <si>
    <t>51892-04-7</t>
  </si>
  <si>
    <t>51896-27-6</t>
  </si>
  <si>
    <t>51898-92-1</t>
  </si>
  <si>
    <t>519-04-0</t>
  </si>
  <si>
    <t>519-09-5</t>
  </si>
  <si>
    <t>519-37-9</t>
  </si>
  <si>
    <t>519-44-8</t>
  </si>
  <si>
    <t>519-61-9</t>
  </si>
  <si>
    <t>519-73-3</t>
  </si>
  <si>
    <t>519-87-9</t>
  </si>
  <si>
    <t>519-88-0</t>
  </si>
  <si>
    <t>519-98-2</t>
  </si>
  <si>
    <t>51907-25-6</t>
  </si>
  <si>
    <t>51908-16-8</t>
  </si>
  <si>
    <t>51908-29-3</t>
  </si>
  <si>
    <t>51911-82-1</t>
  </si>
  <si>
    <t>5192-03-0</t>
  </si>
  <si>
    <t>51920-60-6</t>
  </si>
  <si>
    <t>51929-55-6</t>
  </si>
  <si>
    <t>5193-57-7</t>
  </si>
  <si>
    <t>51930-71-3</t>
  </si>
  <si>
    <t>51932-77-5</t>
  </si>
  <si>
    <t>51934-41-9</t>
  </si>
  <si>
    <t>5194-50-3</t>
  </si>
  <si>
    <t>5194-51-4</t>
  </si>
  <si>
    <t>51944-65-1</t>
  </si>
  <si>
    <t>51944-66-2</t>
  </si>
  <si>
    <t>51944-67-3</t>
  </si>
  <si>
    <t>51944-68-4</t>
  </si>
  <si>
    <t>51945-96-1</t>
  </si>
  <si>
    <t>51945-97-2</t>
  </si>
  <si>
    <t>5195-13-1</t>
  </si>
  <si>
    <t>51951-64-5</t>
  </si>
  <si>
    <t>51956-20-8</t>
  </si>
  <si>
    <t>5197-62-6</t>
  </si>
  <si>
    <t>5197-66-0</t>
  </si>
  <si>
    <t>51980-54-2</t>
  </si>
  <si>
    <t>52-21-1</t>
  </si>
  <si>
    <t>52-31-3</t>
  </si>
  <si>
    <t>52-39-1</t>
  </si>
  <si>
    <t>52-43-7</t>
  </si>
  <si>
    <t>52-51-7</t>
  </si>
  <si>
    <t>52-52-8</t>
  </si>
  <si>
    <t>52-53-9</t>
  </si>
  <si>
    <t>52-67-5</t>
  </si>
  <si>
    <t>52-68-6</t>
  </si>
  <si>
    <t>52-78-8</t>
  </si>
  <si>
    <t>52-85-7</t>
  </si>
  <si>
    <t>52-86-8</t>
  </si>
  <si>
    <t>52-90-4</t>
  </si>
  <si>
    <t>520-03-6</t>
  </si>
  <si>
    <t>520-28-5</t>
  </si>
  <si>
    <t>520-43-4</t>
  </si>
  <si>
    <t>520-45-6</t>
  </si>
  <si>
    <t>520-52-5</t>
  </si>
  <si>
    <t>520-53-6</t>
  </si>
  <si>
    <t>520-59-2</t>
  </si>
  <si>
    <t>520-62-7</t>
  </si>
  <si>
    <t>520-63-8</t>
  </si>
  <si>
    <t>520-65-0</t>
  </si>
  <si>
    <t>520-68-3</t>
  </si>
  <si>
    <t>520-69-4</t>
  </si>
  <si>
    <t>520-84-3</t>
  </si>
  <si>
    <t>52019-78-0</t>
  </si>
  <si>
    <t>5202-78-8</t>
  </si>
  <si>
    <t>5202-85-7</t>
  </si>
  <si>
    <t>5202-89-1</t>
  </si>
  <si>
    <t>52021-35-9</t>
  </si>
  <si>
    <t>52022-77-2</t>
  </si>
  <si>
    <t>5203-14-5</t>
  </si>
  <si>
    <t>52031-72-8</t>
  </si>
  <si>
    <t>52034-03-4</t>
  </si>
  <si>
    <t>5204-64-8</t>
  </si>
  <si>
    <t>5204-80-8</t>
  </si>
  <si>
    <t>5205-34-5</t>
  </si>
  <si>
    <t>5205-36-7</t>
  </si>
  <si>
    <t>52062-92-7</t>
  </si>
  <si>
    <t>52066-33-8</t>
  </si>
  <si>
    <t>52067-19-3</t>
  </si>
  <si>
    <t>52072-38-5</t>
  </si>
  <si>
    <t>52073-04-8</t>
  </si>
  <si>
    <t>52077-96-0</t>
  </si>
  <si>
    <t>52078-56-5</t>
  </si>
  <si>
    <t>5208-59-3</t>
  </si>
  <si>
    <t>52086-82-5</t>
  </si>
  <si>
    <t>52089-54-0</t>
  </si>
  <si>
    <t>5209-18-7</t>
  </si>
  <si>
    <t>5209-33-6</t>
  </si>
  <si>
    <t>52096-24-9</t>
  </si>
  <si>
    <t>52098-71-2</t>
  </si>
  <si>
    <t>52099-72-6</t>
  </si>
  <si>
    <t>521-03-9</t>
  </si>
  <si>
    <t>521-10-8</t>
  </si>
  <si>
    <t>521-11-9</t>
  </si>
  <si>
    <t>521-12-0</t>
  </si>
  <si>
    <t>521-18-6</t>
  </si>
  <si>
    <t>521-31-3</t>
  </si>
  <si>
    <t>521-35-7</t>
  </si>
  <si>
    <t>521-37-9</t>
  </si>
  <si>
    <t>521-74-4</t>
  </si>
  <si>
    <t>5210-87-7</t>
  </si>
  <si>
    <t>52101-04-9</t>
  </si>
  <si>
    <t>52109-66-7</t>
  </si>
  <si>
    <t>52109-67-8</t>
  </si>
  <si>
    <t>5211-62-1</t>
  </si>
  <si>
    <t>52111-19-0</t>
  </si>
  <si>
    <t>52112-07-9</t>
  </si>
  <si>
    <t>52115-81-8</t>
  </si>
  <si>
    <t>52124-51-3</t>
  </si>
  <si>
    <t>52132-34-0</t>
  </si>
  <si>
    <t>52132-58-8</t>
  </si>
  <si>
    <t>52132-61-3</t>
  </si>
  <si>
    <t>52140-27-9</t>
  </si>
  <si>
    <t>52140-35-9</t>
  </si>
  <si>
    <t>52140-36-0</t>
  </si>
  <si>
    <t>52146-32-4</t>
  </si>
  <si>
    <t>52148-56-8</t>
  </si>
  <si>
    <t>52152-71-3</t>
  </si>
  <si>
    <t>52152-72-4</t>
  </si>
  <si>
    <t>5216-25-1</t>
  </si>
  <si>
    <t>5216-35-3</t>
  </si>
  <si>
    <t>5216-69-3</t>
  </si>
  <si>
    <t>5217-05-0</t>
  </si>
  <si>
    <t>5217-59-4</t>
  </si>
  <si>
    <t>52170-97-5</t>
  </si>
  <si>
    <t>52182-15-7</t>
  </si>
  <si>
    <t>5219-48-7</t>
  </si>
  <si>
    <t>5219-49-8</t>
  </si>
  <si>
    <t>52195-40-1</t>
  </si>
  <si>
    <t>52195-93-4</t>
  </si>
  <si>
    <t>52196-11-9</t>
  </si>
  <si>
    <t>52196-74-4</t>
  </si>
  <si>
    <t>52199-35-6</t>
  </si>
  <si>
    <t>52199-46-9</t>
  </si>
  <si>
    <t>522-00-9</t>
  </si>
  <si>
    <t>522-24-7</t>
  </si>
  <si>
    <t>522-27-0</t>
  </si>
  <si>
    <t>522-33-8</t>
  </si>
  <si>
    <t>522-34-9</t>
  </si>
  <si>
    <t>522-66-7</t>
  </si>
  <si>
    <t>52211-69-5</t>
  </si>
  <si>
    <t>52217-02-4</t>
  </si>
  <si>
    <t>5222-73-1</t>
  </si>
  <si>
    <t>5222-76-4</t>
  </si>
  <si>
    <t>5222-77-5</t>
  </si>
  <si>
    <t>52222-87-4</t>
  </si>
  <si>
    <t>52224-87-0</t>
  </si>
  <si>
    <t>5223-57-4</t>
  </si>
  <si>
    <t>5223-58-5</t>
  </si>
  <si>
    <t>5223-59-6</t>
  </si>
  <si>
    <t>5223-61-0</t>
  </si>
  <si>
    <t>52244-70-9</t>
  </si>
  <si>
    <t>52251-71-5</t>
  </si>
  <si>
    <t>52253-93-7</t>
  </si>
  <si>
    <t>52254-38-3</t>
  </si>
  <si>
    <t>52260-82-9</t>
  </si>
  <si>
    <t>52273-60-6</t>
  </si>
  <si>
    <t>52273-67-3</t>
  </si>
  <si>
    <t>52274-33-6</t>
  </si>
  <si>
    <t>52279-42-2</t>
  </si>
  <si>
    <t>52279-43-3</t>
  </si>
  <si>
    <t>52279-44-4</t>
  </si>
  <si>
    <t>52279-45-5</t>
  </si>
  <si>
    <t>52279-50-2</t>
  </si>
  <si>
    <t>52279-51-3</t>
  </si>
  <si>
    <t>52279-52-4</t>
  </si>
  <si>
    <t>52279-53-5</t>
  </si>
  <si>
    <t>52279-54-6</t>
  </si>
  <si>
    <t>52279-55-7</t>
  </si>
  <si>
    <t>5228-48-8</t>
  </si>
  <si>
    <t>52287-51-1</t>
  </si>
  <si>
    <t>52287-56-6</t>
  </si>
  <si>
    <t>52291-46-0</t>
  </si>
  <si>
    <t>52298-71-2</t>
  </si>
  <si>
    <t>523-24-0</t>
  </si>
  <si>
    <t>523-27-3</t>
  </si>
  <si>
    <t>523-31-9</t>
  </si>
  <si>
    <t>523-42-2</t>
  </si>
  <si>
    <t>523-47-7</t>
  </si>
  <si>
    <t>523-80-8</t>
  </si>
  <si>
    <t>5230-78-4</t>
  </si>
  <si>
    <t>52301-88-9</t>
  </si>
  <si>
    <t>52305-49-4</t>
  </si>
  <si>
    <t>5231-87-8</t>
  </si>
  <si>
    <t>52310-21-1</t>
  </si>
  <si>
    <t>52313-87-8</t>
  </si>
  <si>
    <t>52315-44-3</t>
  </si>
  <si>
    <t>52317-98-3</t>
  </si>
  <si>
    <t>5232-99-5</t>
  </si>
  <si>
    <t>52323-02-1</t>
  </si>
  <si>
    <t>52326-10-0</t>
  </si>
  <si>
    <t>52326-84-8</t>
  </si>
  <si>
    <t>5233-42-1</t>
  </si>
  <si>
    <t>5234-68-4</t>
  </si>
  <si>
    <t>52345-34-3</t>
  </si>
  <si>
    <t>52345-35-4</t>
  </si>
  <si>
    <t>52345-49-0</t>
  </si>
  <si>
    <t>52345-51-4</t>
  </si>
  <si>
    <t>52345-52-5</t>
  </si>
  <si>
    <t>52353-57-8</t>
  </si>
  <si>
    <t>52355-31-4</t>
  </si>
  <si>
    <t>52358-03-9</t>
  </si>
  <si>
    <t>52358-04-0</t>
  </si>
  <si>
    <t>52358-78-8</t>
  </si>
  <si>
    <t>52358-79-9</t>
  </si>
  <si>
    <t>52364-71-3</t>
  </si>
  <si>
    <t>52364-72-4</t>
  </si>
  <si>
    <t>52364-73-5</t>
  </si>
  <si>
    <t>5238-27-7</t>
  </si>
  <si>
    <t>52380-33-3</t>
  </si>
  <si>
    <t>52387-52-7</t>
  </si>
  <si>
    <t>5239-82-7</t>
  </si>
  <si>
    <t>52395-66-1</t>
  </si>
  <si>
    <t>524-42-5</t>
  </si>
  <si>
    <t>524-81-2</t>
  </si>
  <si>
    <t>524-84-5</t>
  </si>
  <si>
    <t>5240-32-4</t>
  </si>
  <si>
    <t>5240-72-2</t>
  </si>
  <si>
    <t>5240-87-9</t>
  </si>
  <si>
    <t>52405-73-9</t>
  </si>
  <si>
    <t>52409-22-0</t>
  </si>
  <si>
    <t>52409-66-2</t>
  </si>
  <si>
    <t>52414-87-6</t>
  </si>
  <si>
    <t>52414-89-8</t>
  </si>
  <si>
    <t>52414-91-2</t>
  </si>
  <si>
    <t>52414-97-8</t>
  </si>
  <si>
    <t>52414-98-9</t>
  </si>
  <si>
    <t>5242-57-9</t>
  </si>
  <si>
    <t>52433-27-9</t>
  </si>
  <si>
    <t>52438-71-8</t>
  </si>
  <si>
    <t>5244-34-8</t>
  </si>
  <si>
    <t>52445-09-7</t>
  </si>
  <si>
    <t>52445-55-3</t>
  </si>
  <si>
    <t>52445-59-7</t>
  </si>
  <si>
    <t>52447-66-2</t>
  </si>
  <si>
    <t>52457-25-7</t>
  </si>
  <si>
    <t>52459-90-2</t>
  </si>
  <si>
    <t>52460-99-8</t>
  </si>
  <si>
    <t>52462-43-8</t>
  </si>
  <si>
    <t>52463-83-9</t>
  </si>
  <si>
    <t>52468-60-7</t>
  </si>
  <si>
    <t>5247-14-3</t>
  </si>
  <si>
    <t>52475-89-5</t>
  </si>
  <si>
    <t>52491-41-5</t>
  </si>
  <si>
    <t>52495-27-9</t>
  </si>
  <si>
    <t>52499-06-6</t>
  </si>
  <si>
    <t>525-03-1</t>
  </si>
  <si>
    <t>525-06-4</t>
  </si>
  <si>
    <t>525-52-0</t>
  </si>
  <si>
    <t>525-66-6</t>
  </si>
  <si>
    <t>525-82-6</t>
  </si>
  <si>
    <t>5251-93-4</t>
  </si>
  <si>
    <t>52516-13-9</t>
  </si>
  <si>
    <t>52522-40-4</t>
  </si>
  <si>
    <t>52547-86-1</t>
  </si>
  <si>
    <t>52548-11-5</t>
  </si>
  <si>
    <t>52548-14-8</t>
  </si>
  <si>
    <t>5255-71-0</t>
  </si>
  <si>
    <t>52558-84-6</t>
  </si>
  <si>
    <t>5256-65-5</t>
  </si>
  <si>
    <t>5256-66-6</t>
  </si>
  <si>
    <t>5256-77-9</t>
  </si>
  <si>
    <t>5256-79-1</t>
  </si>
  <si>
    <t>52562-19-3</t>
  </si>
  <si>
    <t>52562-50-2</t>
  </si>
  <si>
    <t>52567-21-2</t>
  </si>
  <si>
    <t>5257-20-5</t>
  </si>
  <si>
    <t>52574-47-7</t>
  </si>
  <si>
    <t>5258-50-4</t>
  </si>
  <si>
    <t>52584-39-1</t>
  </si>
  <si>
    <t>5259-71-2</t>
  </si>
  <si>
    <t>5259-87-0</t>
  </si>
  <si>
    <t>5259-88-1</t>
  </si>
  <si>
    <t>5259-97-2</t>
  </si>
  <si>
    <t>52598-09-1</t>
  </si>
  <si>
    <t>52598-10-4</t>
  </si>
  <si>
    <t>526-08-9</t>
  </si>
  <si>
    <t>526-35-2</t>
  </si>
  <si>
    <t>526-36-3</t>
  </si>
  <si>
    <t>526-55-6</t>
  </si>
  <si>
    <t>526-73-8</t>
  </si>
  <si>
    <t>526-75-0</t>
  </si>
  <si>
    <t>526-85-2</t>
  </si>
  <si>
    <t>526-86-3</t>
  </si>
  <si>
    <t>526-87-4</t>
  </si>
  <si>
    <t>526-95-4</t>
  </si>
  <si>
    <t>526-99-8</t>
  </si>
  <si>
    <t>52602-68-3</t>
  </si>
  <si>
    <t>52604-91-8</t>
  </si>
  <si>
    <t>5261-50-7</t>
  </si>
  <si>
    <t>5261-65-4</t>
  </si>
  <si>
    <t>52610-81-8</t>
  </si>
  <si>
    <t>52613-75-9</t>
  </si>
  <si>
    <t>52629-13-7</t>
  </si>
  <si>
    <t>52629-38-6</t>
  </si>
  <si>
    <t>5263-87-6</t>
  </si>
  <si>
    <t>52632-06-1</t>
  </si>
  <si>
    <t>5264-35-7</t>
  </si>
  <si>
    <t>5264-65-3</t>
  </si>
  <si>
    <t>52645-53-1</t>
  </si>
  <si>
    <t>52646-68-1</t>
  </si>
  <si>
    <t>52646-80-7</t>
  </si>
  <si>
    <t>52648-04-1</t>
  </si>
  <si>
    <t>52654-27-0</t>
  </si>
  <si>
    <t>52662-38-1</t>
  </si>
  <si>
    <t>52663-58-8</t>
  </si>
  <si>
    <t>52663-59-9</t>
  </si>
  <si>
    <t>52663-60-2</t>
  </si>
  <si>
    <t>52663-61-3</t>
  </si>
  <si>
    <t>52663-62-4</t>
  </si>
  <si>
    <t>52663-63-5</t>
  </si>
  <si>
    <t>52663-64-6</t>
  </si>
  <si>
    <t>52663-65-7</t>
  </si>
  <si>
    <t>52663-66-8</t>
  </si>
  <si>
    <t>52663-67-9</t>
  </si>
  <si>
    <t>52663-68-0</t>
  </si>
  <si>
    <t>52663-69-1</t>
  </si>
  <si>
    <t>52663-70-4</t>
  </si>
  <si>
    <t>52663-71-5</t>
  </si>
  <si>
    <t>52663-72-6</t>
  </si>
  <si>
    <t>52663-74-8</t>
  </si>
  <si>
    <t>52663-75-9</t>
  </si>
  <si>
    <t>52663-78-2</t>
  </si>
  <si>
    <t>52663-79-3</t>
  </si>
  <si>
    <t>52687-98-6</t>
  </si>
  <si>
    <t>52688-04-7</t>
  </si>
  <si>
    <t>52688-05-8</t>
  </si>
  <si>
    <t>52688-06-9</t>
  </si>
  <si>
    <t>52688-08-1</t>
  </si>
  <si>
    <t>52688-11-6</t>
  </si>
  <si>
    <t>52689-36-8</t>
  </si>
  <si>
    <t>5269-44-3</t>
  </si>
  <si>
    <t>52696-91-0</t>
  </si>
  <si>
    <t>52698-46-1</t>
  </si>
  <si>
    <t>527-17-3</t>
  </si>
  <si>
    <t>527-18-4</t>
  </si>
  <si>
    <t>527-20-8</t>
  </si>
  <si>
    <t>527-21-9</t>
  </si>
  <si>
    <t>527-35-5</t>
  </si>
  <si>
    <t>527-53-7</t>
  </si>
  <si>
    <t>527-54-8</t>
  </si>
  <si>
    <t>527-60-6</t>
  </si>
  <si>
    <t>527-61-7</t>
  </si>
  <si>
    <t>527-69-5</t>
  </si>
  <si>
    <t>527-72-0</t>
  </si>
  <si>
    <t>527-84-4</t>
  </si>
  <si>
    <t>527-85-5</t>
  </si>
  <si>
    <t>52704-04-8</t>
  </si>
  <si>
    <t>52707-46-7</t>
  </si>
  <si>
    <t>52708-03-9</t>
  </si>
  <si>
    <t>52708-22-2</t>
  </si>
  <si>
    <t>52708-23-3</t>
  </si>
  <si>
    <t>52709-83-8</t>
  </si>
  <si>
    <t>52709-84-9</t>
  </si>
  <si>
    <t>52709-85-0</t>
  </si>
  <si>
    <t>52709-86-1</t>
  </si>
  <si>
    <t>52709-87-2</t>
  </si>
  <si>
    <t>5271-38-5</t>
  </si>
  <si>
    <t>5271-39-6</t>
  </si>
  <si>
    <t>5271-67-0</t>
  </si>
  <si>
    <t>52710-27-7</t>
  </si>
  <si>
    <t>52712-04-6</t>
  </si>
  <si>
    <t>52713-63-0</t>
  </si>
  <si>
    <t>52713-81-2</t>
  </si>
  <si>
    <t>52714-52-0</t>
  </si>
  <si>
    <t>52716-59-3</t>
  </si>
  <si>
    <t>52718-50-0</t>
  </si>
  <si>
    <t>52718-65-7</t>
  </si>
  <si>
    <t>52719-55-8</t>
  </si>
  <si>
    <t>5272-18-4</t>
  </si>
  <si>
    <t>5272-36-6</t>
  </si>
  <si>
    <t>52720-24-8</t>
  </si>
  <si>
    <t>5273-85-8</t>
  </si>
  <si>
    <t>5273-86-9</t>
  </si>
  <si>
    <t>52731-68-7</t>
  </si>
  <si>
    <t>52735-49-6</t>
  </si>
  <si>
    <t>52743-56-3</t>
  </si>
  <si>
    <t>5275-46-7</t>
  </si>
  <si>
    <t>52750-12-6</t>
  </si>
  <si>
    <t>52750-56-8</t>
  </si>
  <si>
    <t>52751-15-2</t>
  </si>
  <si>
    <t>52756-22-6</t>
  </si>
  <si>
    <t>52759-80-5</t>
  </si>
  <si>
    <t>52761-86-1</t>
  </si>
  <si>
    <t>52766-62-8</t>
  </si>
  <si>
    <t>52766-66-2</t>
  </si>
  <si>
    <t>52770-72-6</t>
  </si>
  <si>
    <t>52771-22-9</t>
  </si>
  <si>
    <t>52783-93-4</t>
  </si>
  <si>
    <t>52784-31-3</t>
  </si>
  <si>
    <t>5279-59-4</t>
  </si>
  <si>
    <t>52794-80-6</t>
  </si>
  <si>
    <t>528-21-2</t>
  </si>
  <si>
    <t>528-29-0</t>
  </si>
  <si>
    <t>528-44-9</t>
  </si>
  <si>
    <t>528-50-7</t>
  </si>
  <si>
    <t>528-75-6</t>
  </si>
  <si>
    <t>528-79-0</t>
  </si>
  <si>
    <t>528-90-5</t>
  </si>
  <si>
    <t>528-92-7</t>
  </si>
  <si>
    <t>52805-84-2</t>
  </si>
  <si>
    <t>52805-90-0</t>
  </si>
  <si>
    <t>5281-76-5</t>
  </si>
  <si>
    <t>52819-09-7</t>
  </si>
  <si>
    <t>52819-37-1</t>
  </si>
  <si>
    <t>5282-35-9</t>
  </si>
  <si>
    <t>5282-98-4</t>
  </si>
  <si>
    <t>52829-83-1</t>
  </si>
  <si>
    <t>52829-98-8</t>
  </si>
  <si>
    <t>5283-66-9</t>
  </si>
  <si>
    <t>5284-06-0</t>
  </si>
  <si>
    <t>52841-28-8</t>
  </si>
  <si>
    <t>52844-23-2</t>
  </si>
  <si>
    <t>52849-30-6</t>
  </si>
  <si>
    <t>5285-87-0</t>
  </si>
  <si>
    <t>52850-81-4</t>
  </si>
  <si>
    <t>5286-18-0</t>
  </si>
  <si>
    <t>5286-38-4</t>
  </si>
  <si>
    <t>52868-69-6</t>
  </si>
  <si>
    <t>5287-45-6</t>
  </si>
  <si>
    <t>52875-49-7</t>
  </si>
  <si>
    <t>52879-54-6</t>
  </si>
  <si>
    <t>52881-76-2</t>
  </si>
  <si>
    <t>52881-77-3</t>
  </si>
  <si>
    <t>52881-78-4</t>
  </si>
  <si>
    <t>52881-79-5</t>
  </si>
  <si>
    <t>52881-80-8</t>
  </si>
  <si>
    <t>52882-84-5</t>
  </si>
  <si>
    <t>52882-85-6</t>
  </si>
  <si>
    <t>52882-86-7</t>
  </si>
  <si>
    <t>52882-87-8</t>
  </si>
  <si>
    <t>52882-88-9</t>
  </si>
  <si>
    <t>52884-63-6</t>
  </si>
  <si>
    <t>52889-79-9</t>
  </si>
  <si>
    <t>52889-80-2</t>
  </si>
  <si>
    <t>52889-82-4</t>
  </si>
  <si>
    <t>52893-18-2</t>
  </si>
  <si>
    <t>52893-19-3</t>
  </si>
  <si>
    <t>52893-20-6</t>
  </si>
  <si>
    <t>52896-87-4</t>
  </si>
  <si>
    <t>52896-88-5</t>
  </si>
  <si>
    <t>52896-89-6</t>
  </si>
  <si>
    <t>52896-90-9</t>
  </si>
  <si>
    <t>52896-91-0</t>
  </si>
  <si>
    <t>52896-92-1</t>
  </si>
  <si>
    <t>52896-93-2</t>
  </si>
  <si>
    <t>52896-95-4</t>
  </si>
  <si>
    <t>52896-99-8</t>
  </si>
  <si>
    <t>52897-00-4</t>
  </si>
  <si>
    <t>52897-01-5</t>
  </si>
  <si>
    <t>52897-03-7</t>
  </si>
  <si>
    <t>52897-04-8</t>
  </si>
  <si>
    <t>52897-05-9</t>
  </si>
  <si>
    <t>52897-06-0</t>
  </si>
  <si>
    <t>52897-08-2</t>
  </si>
  <si>
    <t>52897-09-3</t>
  </si>
  <si>
    <t>52897-10-6</t>
  </si>
  <si>
    <t>52897-11-7</t>
  </si>
  <si>
    <t>52897-12-8</t>
  </si>
  <si>
    <t>52897-15-1</t>
  </si>
  <si>
    <t>52897-16-2</t>
  </si>
  <si>
    <t>52897-17-3</t>
  </si>
  <si>
    <t>52897-18-4</t>
  </si>
  <si>
    <t>52897-19-5</t>
  </si>
  <si>
    <t>52898-42-7</t>
  </si>
  <si>
    <t>52899-09-9</t>
  </si>
  <si>
    <t>529-01-1</t>
  </si>
  <si>
    <t>529-05-5</t>
  </si>
  <si>
    <t>529-16-8</t>
  </si>
  <si>
    <t>529-17-9</t>
  </si>
  <si>
    <t>529-19-1</t>
  </si>
  <si>
    <t>529-20-4</t>
  </si>
  <si>
    <t>529-21-5</t>
  </si>
  <si>
    <t>529-23-7</t>
  </si>
  <si>
    <t>529-28-2</t>
  </si>
  <si>
    <t>529-33-9</t>
  </si>
  <si>
    <t>529-34-0</t>
  </si>
  <si>
    <t>529-35-1</t>
  </si>
  <si>
    <t>529-38-4</t>
  </si>
  <si>
    <t>529-64-6</t>
  </si>
  <si>
    <t>529-65-7</t>
  </si>
  <si>
    <t>529-78-2</t>
  </si>
  <si>
    <t>529-85-1</t>
  </si>
  <si>
    <t>5290-62-0</t>
  </si>
  <si>
    <t>52908-35-7</t>
  </si>
  <si>
    <t>5291-90-7</t>
  </si>
  <si>
    <t>52910-78-8</t>
  </si>
  <si>
    <t>52911-98-5</t>
  </si>
  <si>
    <t>52911-99-6</t>
  </si>
  <si>
    <t>52918-63-5</t>
  </si>
  <si>
    <t>5292-21-7</t>
  </si>
  <si>
    <t>5292-43-3</t>
  </si>
  <si>
    <t>5292-53-5</t>
  </si>
  <si>
    <t>5293-84-5</t>
  </si>
  <si>
    <t>52931-63-2</t>
  </si>
  <si>
    <t>52935-15-6</t>
  </si>
  <si>
    <t>52937-36-7</t>
  </si>
  <si>
    <t>52938-79-1</t>
  </si>
  <si>
    <t>52939-61-4</t>
  </si>
  <si>
    <t>52943-99-4</t>
  </si>
  <si>
    <t>52944-34-0</t>
  </si>
  <si>
    <t>52957-16-1</t>
  </si>
  <si>
    <t>5296-48-0</t>
  </si>
  <si>
    <t>5296-62-8</t>
  </si>
  <si>
    <t>5296-64-0</t>
  </si>
  <si>
    <t>5296-70-8</t>
  </si>
  <si>
    <t>52962-96-6</t>
  </si>
  <si>
    <t>52963-27-6</t>
  </si>
  <si>
    <t>52965-57-8</t>
  </si>
  <si>
    <t>5299-54-7</t>
  </si>
  <si>
    <t>5299-64-9</t>
  </si>
  <si>
    <t>5299-65-0</t>
  </si>
  <si>
    <t>53-16-7</t>
  </si>
  <si>
    <t>53-19-0</t>
  </si>
  <si>
    <t>53-39-4</t>
  </si>
  <si>
    <t>53-41-8</t>
  </si>
  <si>
    <t>53-42-9</t>
  </si>
  <si>
    <t>53-43-0</t>
  </si>
  <si>
    <t>53-60-1</t>
  </si>
  <si>
    <t>53-63-4</t>
  </si>
  <si>
    <t>53-70-3</t>
  </si>
  <si>
    <t>53-86-1</t>
  </si>
  <si>
    <t>53-95-2</t>
  </si>
  <si>
    <t>53-96-3</t>
  </si>
  <si>
    <t>530-44-9</t>
  </si>
  <si>
    <t>530-45-0</t>
  </si>
  <si>
    <t>530-47-2</t>
  </si>
  <si>
    <t>530-48-3</t>
  </si>
  <si>
    <t>530-50-7</t>
  </si>
  <si>
    <t>530-55-2</t>
  </si>
  <si>
    <t>530-56-3</t>
  </si>
  <si>
    <t>530-57-4</t>
  </si>
  <si>
    <t>530-59-6</t>
  </si>
  <si>
    <t>530-64-3</t>
  </si>
  <si>
    <t>530-78-9</t>
  </si>
  <si>
    <t>530-91-6</t>
  </si>
  <si>
    <t>530-93-8</t>
  </si>
  <si>
    <t>53007-06-0</t>
  </si>
  <si>
    <t>53010-03-0</t>
  </si>
  <si>
    <t>53011-14-6</t>
  </si>
  <si>
    <t>53011-74-8</t>
  </si>
  <si>
    <t>53011-95-3</t>
  </si>
  <si>
    <t>53011-99-7</t>
  </si>
  <si>
    <t>53020-10-3</t>
  </si>
  <si>
    <t>53020-11-4</t>
  </si>
  <si>
    <t>53022-70-1</t>
  </si>
  <si>
    <t>5304-21-2</t>
  </si>
  <si>
    <t>53045-71-9</t>
  </si>
  <si>
    <t>53046-84-7</t>
  </si>
  <si>
    <t>53054-76-5</t>
  </si>
  <si>
    <t>53057-53-7</t>
  </si>
  <si>
    <t>5306-98-9</t>
  </si>
  <si>
    <t>53063-53-9</t>
  </si>
  <si>
    <t>53064-41-8</t>
  </si>
  <si>
    <t>53066-19-6</t>
  </si>
  <si>
    <t>5307-14-2</t>
  </si>
  <si>
    <t>5307-99-3</t>
  </si>
  <si>
    <t>5308-25-8</t>
  </si>
  <si>
    <t>53082-57-8</t>
  </si>
  <si>
    <t>53086-28-5</t>
  </si>
  <si>
    <t>53086-53-6</t>
  </si>
  <si>
    <t>53088-50-9</t>
  </si>
  <si>
    <t>53088-51-0</t>
  </si>
  <si>
    <t>53088-52-1</t>
  </si>
  <si>
    <t>5309-18-2</t>
  </si>
  <si>
    <t>53093-41-7</t>
  </si>
  <si>
    <t>53093-42-8</t>
  </si>
  <si>
    <t>53098-47-8</t>
  </si>
  <si>
    <t>531-45-3</t>
  </si>
  <si>
    <t>531-52-2</t>
  </si>
  <si>
    <t>531-59-9</t>
  </si>
  <si>
    <t>531-75-9</t>
  </si>
  <si>
    <t>531-81-7</t>
  </si>
  <si>
    <t>531-91-9</t>
  </si>
  <si>
    <t>5310-55-4</t>
  </si>
  <si>
    <t>53110-58-0</t>
  </si>
  <si>
    <t>53117-17-2</t>
  </si>
  <si>
    <t>53119-51-0</t>
  </si>
  <si>
    <t>53119-70-3</t>
  </si>
  <si>
    <t>53119-71-4</t>
  </si>
  <si>
    <t>53119-72-5</t>
  </si>
  <si>
    <t>53119-73-6</t>
  </si>
  <si>
    <t>53130-19-1</t>
  </si>
  <si>
    <t>53133-41-8</t>
  </si>
  <si>
    <t>5314-41-0</t>
  </si>
  <si>
    <t>5314-52-3</t>
  </si>
  <si>
    <t>5314-55-6</t>
  </si>
  <si>
    <t>5314-83-0</t>
  </si>
  <si>
    <t>5314-85-2</t>
  </si>
  <si>
    <t>53143-64-9</t>
  </si>
  <si>
    <t>53143-76-3</t>
  </si>
  <si>
    <t>53146-18-2</t>
  </si>
  <si>
    <t>5315-79-7</t>
  </si>
  <si>
    <t>5316-79-0</t>
  </si>
  <si>
    <t>53161-72-1</t>
  </si>
  <si>
    <t>53161-86-7</t>
  </si>
  <si>
    <t>53163-97-6</t>
  </si>
  <si>
    <t>53172-84-2</t>
  </si>
  <si>
    <t>53178-20-4</t>
  </si>
  <si>
    <t>53184-67-1</t>
  </si>
  <si>
    <t>53188-86-6</t>
  </si>
  <si>
    <t>53188-87-7</t>
  </si>
  <si>
    <t>53188-91-3</t>
  </si>
  <si>
    <t>5319-77-7</t>
  </si>
  <si>
    <t>532-03-6</t>
  </si>
  <si>
    <t>532-11-6</t>
  </si>
  <si>
    <t>532-18-3</t>
  </si>
  <si>
    <t>532-24-1</t>
  </si>
  <si>
    <t>532-27-4</t>
  </si>
  <si>
    <t>532-28-5</t>
  </si>
  <si>
    <t>532-55-8</t>
  </si>
  <si>
    <t>532-77-4</t>
  </si>
  <si>
    <t>532-82-1</t>
  </si>
  <si>
    <t>532-91-2</t>
  </si>
  <si>
    <t>532-96-7</t>
  </si>
  <si>
    <t>5320-75-2</t>
  </si>
  <si>
    <t>5320-98-9</t>
  </si>
  <si>
    <t>53213-29-9</t>
  </si>
  <si>
    <t>53214-57-6</t>
  </si>
  <si>
    <t>53214-97-4</t>
  </si>
  <si>
    <t>53219-21-9</t>
  </si>
  <si>
    <t>5323-50-2</t>
  </si>
  <si>
    <t>5323-60-4</t>
  </si>
  <si>
    <t>5323-87-5</t>
  </si>
  <si>
    <t>53233-92-4</t>
  </si>
  <si>
    <t>53239-19-3</t>
  </si>
  <si>
    <t>5324-68-5</t>
  </si>
  <si>
    <t>5324-69-6</t>
  </si>
  <si>
    <t>5324-72-1</t>
  </si>
  <si>
    <t>53246-08-5</t>
  </si>
  <si>
    <t>53246-09-6</t>
  </si>
  <si>
    <t>53246-10-9</t>
  </si>
  <si>
    <t>53246-11-0</t>
  </si>
  <si>
    <t>53246-13-2</t>
  </si>
  <si>
    <t>53246-15-4</t>
  </si>
  <si>
    <t>53246-16-5</t>
  </si>
  <si>
    <t>53246-18-7</t>
  </si>
  <si>
    <t>53246-19-8</t>
  </si>
  <si>
    <t>53246-20-1</t>
  </si>
  <si>
    <t>53248-14-9</t>
  </si>
  <si>
    <t>5325-60-0</t>
  </si>
  <si>
    <t>5325-97-3</t>
  </si>
  <si>
    <t>53255-78-0</t>
  </si>
  <si>
    <t>53255-84-8</t>
  </si>
  <si>
    <t>53255-85-9</t>
  </si>
  <si>
    <t>53255-86-0</t>
  </si>
  <si>
    <t>5326-16-9</t>
  </si>
  <si>
    <t>5326-23-8</t>
  </si>
  <si>
    <t>5326-34-1</t>
  </si>
  <si>
    <t>5326-39-6</t>
  </si>
  <si>
    <t>5326-81-8</t>
  </si>
  <si>
    <t>5326-92-1</t>
  </si>
  <si>
    <t>53260-03-0</t>
  </si>
  <si>
    <t>53260-04-1</t>
  </si>
  <si>
    <t>53262-56-9</t>
  </si>
  <si>
    <t>53263-55-1</t>
  </si>
  <si>
    <t>53263-56-2</t>
  </si>
  <si>
    <t>53263-58-4</t>
  </si>
  <si>
    <t>53268-92-1</t>
  </si>
  <si>
    <t>5327-45-7</t>
  </si>
  <si>
    <t>5329-79-3</t>
  </si>
  <si>
    <t>53293-00-8</t>
  </si>
  <si>
    <t>53294-33-0</t>
  </si>
  <si>
    <t>53294-38-5</t>
  </si>
  <si>
    <t>53297-70-4</t>
  </si>
  <si>
    <t>533-17-5</t>
  </si>
  <si>
    <t>533-18-6</t>
  </si>
  <si>
    <t>533-31-3</t>
  </si>
  <si>
    <t>533-35-7</t>
  </si>
  <si>
    <t>533-37-9</t>
  </si>
  <si>
    <t>533-45-9</t>
  </si>
  <si>
    <t>533-58-4</t>
  </si>
  <si>
    <t>533-60-8</t>
  </si>
  <si>
    <t>533-67-5</t>
  </si>
  <si>
    <t>533-68-6</t>
  </si>
  <si>
    <t>533-73-3</t>
  </si>
  <si>
    <t>533-74-4</t>
  </si>
  <si>
    <t>533-75-5</t>
  </si>
  <si>
    <t>533-87-9</t>
  </si>
  <si>
    <t>533-98-2</t>
  </si>
  <si>
    <t>5330-47-2</t>
  </si>
  <si>
    <t>5330-61-0</t>
  </si>
  <si>
    <t>53308-23-9</t>
  </si>
  <si>
    <t>5331-17-9</t>
  </si>
  <si>
    <t>5331-43-1</t>
  </si>
  <si>
    <t>5331-48-6</t>
  </si>
  <si>
    <t>5331-73-7</t>
  </si>
  <si>
    <t>5331-92-0</t>
  </si>
  <si>
    <t>53310-02-4</t>
  </si>
  <si>
    <t>53312-70-2</t>
  </si>
  <si>
    <t>53317-88-7</t>
  </si>
  <si>
    <t>5332-24-1</t>
  </si>
  <si>
    <t>5332-25-2</t>
  </si>
  <si>
    <t>5332-26-3</t>
  </si>
  <si>
    <t>5332-35-4</t>
  </si>
  <si>
    <t>5332-52-5</t>
  </si>
  <si>
    <t>5332-73-0</t>
  </si>
  <si>
    <t>5332-96-7</t>
  </si>
  <si>
    <t>5332-98-9</t>
  </si>
  <si>
    <t>53323-98-1</t>
  </si>
  <si>
    <t>53323-99-2</t>
  </si>
  <si>
    <t>53324-00-8</t>
  </si>
  <si>
    <t>5333-00-6</t>
  </si>
  <si>
    <t>5333-48-2</t>
  </si>
  <si>
    <t>5333-84-6</t>
  </si>
  <si>
    <t>5333-87-9</t>
  </si>
  <si>
    <t>5333-88-0</t>
  </si>
  <si>
    <t>5334-23-6</t>
  </si>
  <si>
    <t>5334-30-5</t>
  </si>
  <si>
    <t>5334-43-0</t>
  </si>
  <si>
    <t>5334-87-2</t>
  </si>
  <si>
    <t>5334-99-6</t>
  </si>
  <si>
    <t>53348-04-2</t>
  </si>
  <si>
    <t>5335-24-0</t>
  </si>
  <si>
    <t>5335-26-2</t>
  </si>
  <si>
    <t>5335-75-1</t>
  </si>
  <si>
    <t>5335-87-5</t>
  </si>
  <si>
    <t>53353-03-0</t>
  </si>
  <si>
    <t>5336-22-1</t>
  </si>
  <si>
    <t>5336-24-3</t>
  </si>
  <si>
    <t>5336-53-8</t>
  </si>
  <si>
    <t>5336-57-2</t>
  </si>
  <si>
    <t>5336-95-8</t>
  </si>
  <si>
    <t>5336-97-0</t>
  </si>
  <si>
    <t>53363-10-3</t>
  </si>
  <si>
    <t>53366-35-1</t>
  </si>
  <si>
    <t>53366-38-4</t>
  </si>
  <si>
    <t>53366-51-1</t>
  </si>
  <si>
    <t>53366-53-3</t>
  </si>
  <si>
    <t>53366-54-4</t>
  </si>
  <si>
    <t>53366-55-5</t>
  </si>
  <si>
    <t>53366-57-7</t>
  </si>
  <si>
    <t>53366-58-8</t>
  </si>
  <si>
    <t>53369-41-8</t>
  </si>
  <si>
    <t>53369-71-4</t>
  </si>
  <si>
    <t>5337-36-0</t>
  </si>
  <si>
    <t>5337-41-7</t>
  </si>
  <si>
    <t>5337-72-4</t>
  </si>
  <si>
    <t>5337-79-1</t>
  </si>
  <si>
    <t>5337-93-9</t>
  </si>
  <si>
    <t>53378-72-6</t>
  </si>
  <si>
    <t>5338-45-4</t>
  </si>
  <si>
    <t>5339-26-4</t>
  </si>
  <si>
    <t>5339-85-5</t>
  </si>
  <si>
    <t>53392-43-1</t>
  </si>
  <si>
    <t>53397-65-2</t>
  </si>
  <si>
    <t>53397-66-3</t>
  </si>
  <si>
    <t>53398-76-8</t>
  </si>
  <si>
    <t>53398-80-4</t>
  </si>
  <si>
    <t>53398-83-7</t>
  </si>
  <si>
    <t>53398-84-8</t>
  </si>
  <si>
    <t>53398-86-0</t>
  </si>
  <si>
    <t>53398-87-1</t>
  </si>
  <si>
    <t>53399-81-8</t>
  </si>
  <si>
    <t>534-00-9</t>
  </si>
  <si>
    <t>534-03-2</t>
  </si>
  <si>
    <t>534-07-6</t>
  </si>
  <si>
    <t>534-13-4</t>
  </si>
  <si>
    <t>534-15-6</t>
  </si>
  <si>
    <t>534-22-5</t>
  </si>
  <si>
    <t>534-25-8</t>
  </si>
  <si>
    <t>534-26-9</t>
  </si>
  <si>
    <t>534-51-0</t>
  </si>
  <si>
    <t>534-52-1</t>
  </si>
  <si>
    <t>534-59-8</t>
  </si>
  <si>
    <t>534-85-0</t>
  </si>
  <si>
    <t>5340-36-3</t>
  </si>
  <si>
    <t>5340-41-0</t>
  </si>
  <si>
    <t>5340-45-4</t>
  </si>
  <si>
    <t>5340-47-6</t>
  </si>
  <si>
    <t>5340-64-7</t>
  </si>
  <si>
    <t>5340-78-3</t>
  </si>
  <si>
    <t>5340-95-4</t>
  </si>
  <si>
    <t>5340-96-5</t>
  </si>
  <si>
    <t>53405-05-3</t>
  </si>
  <si>
    <t>53407-78-6</t>
  </si>
  <si>
    <t>53407-79-7</t>
  </si>
  <si>
    <t>53407-80-0</t>
  </si>
  <si>
    <t>5341-44-6</t>
  </si>
  <si>
    <t>5341-58-2</t>
  </si>
  <si>
    <t>5341-95-7</t>
  </si>
  <si>
    <t>53414-23-6</t>
  </si>
  <si>
    <t>53419-14-0</t>
  </si>
  <si>
    <t>53419-15-1</t>
  </si>
  <si>
    <t>53419-16-2</t>
  </si>
  <si>
    <t>5342-78-9</t>
  </si>
  <si>
    <t>5342-84-7</t>
  </si>
  <si>
    <t>5342-87-0</t>
  </si>
  <si>
    <t>53429-15-5</t>
  </si>
  <si>
    <t>5343-16-8</t>
  </si>
  <si>
    <t>5343-92-0</t>
  </si>
  <si>
    <t>5343-96-4</t>
  </si>
  <si>
    <t>5343-98-6</t>
  </si>
  <si>
    <t>53431-90-6</t>
  </si>
  <si>
    <t>53436-87-6</t>
  </si>
  <si>
    <t>53439-64-8</t>
  </si>
  <si>
    <t>5344-20-7</t>
  </si>
  <si>
    <t>5344-78-5</t>
  </si>
  <si>
    <t>5344-82-1</t>
  </si>
  <si>
    <t>5344-88-7</t>
  </si>
  <si>
    <t>5344-90-1</t>
  </si>
  <si>
    <t>5344-97-8</t>
  </si>
  <si>
    <t>53447-45-3</t>
  </si>
  <si>
    <t>53447-46-4</t>
  </si>
  <si>
    <t>53448-07-0</t>
  </si>
  <si>
    <t>53448-09-2</t>
  </si>
  <si>
    <t>5345-89-1</t>
  </si>
  <si>
    <t>53452-70-3</t>
  </si>
  <si>
    <t>5346-73-6</t>
  </si>
  <si>
    <t>5346-76-9</t>
  </si>
  <si>
    <t>5346-90-7</t>
  </si>
  <si>
    <t>53466-03-8</t>
  </si>
  <si>
    <t>5347-15-9</t>
  </si>
  <si>
    <t>5347-82-0</t>
  </si>
  <si>
    <t>53475-15-3</t>
  </si>
  <si>
    <t>53477-04-6</t>
  </si>
  <si>
    <t>5348-42-5</t>
  </si>
  <si>
    <t>5348-74-3</t>
  </si>
  <si>
    <t>53486-88-7</t>
  </si>
  <si>
    <t>5349-60-0</t>
  </si>
  <si>
    <t>5349-62-2</t>
  </si>
  <si>
    <t>5349-63-3</t>
  </si>
  <si>
    <t>5349-80-4</t>
  </si>
  <si>
    <t>5349-99-5</t>
  </si>
  <si>
    <t>53497-78-2</t>
  </si>
  <si>
    <t>53497-79-3</t>
  </si>
  <si>
    <t>53498-30-9</t>
  </si>
  <si>
    <t>53498-32-1</t>
  </si>
  <si>
    <t>535-11-5</t>
  </si>
  <si>
    <t>535-13-7</t>
  </si>
  <si>
    <t>535-15-9</t>
  </si>
  <si>
    <t>535-17-1</t>
  </si>
  <si>
    <t>535-52-4</t>
  </si>
  <si>
    <t>535-77-3</t>
  </si>
  <si>
    <t>535-80-8</t>
  </si>
  <si>
    <t>535-83-1</t>
  </si>
  <si>
    <t>5350-05-0</t>
  </si>
  <si>
    <t>5350-41-4</t>
  </si>
  <si>
    <t>5350-56-1</t>
  </si>
  <si>
    <t>5350-57-2</t>
  </si>
  <si>
    <t>53504-57-7</t>
  </si>
  <si>
    <t>5351-17-7</t>
  </si>
  <si>
    <t>5351-23-5</t>
  </si>
  <si>
    <t>5351-51-9</t>
  </si>
  <si>
    <t>53510-15-9</t>
  </si>
  <si>
    <t>53510-18-2</t>
  </si>
  <si>
    <t>53520-28-8</t>
  </si>
  <si>
    <t>53520-45-9</t>
  </si>
  <si>
    <t>53531-14-9</t>
  </si>
  <si>
    <t>53538-02-6</t>
  </si>
  <si>
    <t>53539-29-0</t>
  </si>
  <si>
    <t>53548-21-3</t>
  </si>
  <si>
    <t>5355-54-4</t>
  </si>
  <si>
    <t>5355-68-0</t>
  </si>
  <si>
    <t>53555-02-5</t>
  </si>
  <si>
    <t>53555-64-9</t>
  </si>
  <si>
    <t>53556-74-4</t>
  </si>
  <si>
    <t>5356-83-2</t>
  </si>
  <si>
    <t>5356-85-4</t>
  </si>
  <si>
    <t>53561-46-9</t>
  </si>
  <si>
    <t>53561-47-0</t>
  </si>
  <si>
    <t>53561-65-2</t>
  </si>
  <si>
    <t>53562-86-0</t>
  </si>
  <si>
    <t>53566-37-3</t>
  </si>
  <si>
    <t>5357-38-0</t>
  </si>
  <si>
    <t>53575-08-9</t>
  </si>
  <si>
    <t>53578-15-7</t>
  </si>
  <si>
    <t>53583-79-2</t>
  </si>
  <si>
    <t>53584-56-8</t>
  </si>
  <si>
    <t>5359-38-6</t>
  </si>
  <si>
    <t>53590-27-5</t>
  </si>
  <si>
    <t>53590-28-6</t>
  </si>
  <si>
    <t>53593-61-6</t>
  </si>
  <si>
    <t>53597-69-6</t>
  </si>
  <si>
    <t>53597-70-9</t>
  </si>
  <si>
    <t>536-21-0</t>
  </si>
  <si>
    <t>536-25-4</t>
  </si>
  <si>
    <t>536-30-1</t>
  </si>
  <si>
    <t>536-33-4</t>
  </si>
  <si>
    <t>536-40-3</t>
  </si>
  <si>
    <t>536-50-5</t>
  </si>
  <si>
    <t>536-59-4</t>
  </si>
  <si>
    <t>536-60-7</t>
  </si>
  <si>
    <t>536-66-3</t>
  </si>
  <si>
    <t>536-69-6</t>
  </si>
  <si>
    <t>536-74-3</t>
  </si>
  <si>
    <t>536-75-4</t>
  </si>
  <si>
    <t>536-78-7</t>
  </si>
  <si>
    <t>536-88-9</t>
  </si>
  <si>
    <t>536-90-3</t>
  </si>
  <si>
    <t>53600-57-0</t>
  </si>
  <si>
    <t>53605-94-0</t>
  </si>
  <si>
    <t>53606-06-7</t>
  </si>
  <si>
    <t>5363-64-4</t>
  </si>
  <si>
    <t>53631-70-2</t>
  </si>
  <si>
    <t>53639-29-5</t>
  </si>
  <si>
    <t>5364-83-0</t>
  </si>
  <si>
    <t>5365-25-3</t>
  </si>
  <si>
    <t>5366-49-4</t>
  </si>
  <si>
    <t>53666-09-4</t>
  </si>
  <si>
    <t>53666-10-7</t>
  </si>
  <si>
    <t>53666-30-1</t>
  </si>
  <si>
    <t>53666-31-2</t>
  </si>
  <si>
    <t>53666-32-3</t>
  </si>
  <si>
    <t>53666-34-5</t>
  </si>
  <si>
    <t>53666-35-6</t>
  </si>
  <si>
    <t>53666-38-9</t>
  </si>
  <si>
    <t>53666-39-0</t>
  </si>
  <si>
    <t>53666-40-3</t>
  </si>
  <si>
    <t>53666-41-4</t>
  </si>
  <si>
    <t>53666-43-6</t>
  </si>
  <si>
    <t>53666-45-8</t>
  </si>
  <si>
    <t>53666-46-9</t>
  </si>
  <si>
    <t>53666-47-0</t>
  </si>
  <si>
    <t>53666-48-1</t>
  </si>
  <si>
    <t>5367-26-0</t>
  </si>
  <si>
    <t>5367-28-2</t>
  </si>
  <si>
    <t>5367-32-8</t>
  </si>
  <si>
    <t>53678-20-9</t>
  </si>
  <si>
    <t>5368-28-5</t>
  </si>
  <si>
    <t>5368-81-0</t>
  </si>
  <si>
    <t>53685-77-1</t>
  </si>
  <si>
    <t>53687-79-9</t>
  </si>
  <si>
    <t>53689-25-1</t>
  </si>
  <si>
    <t>5369-17-5</t>
  </si>
  <si>
    <t>5369-19-7</t>
  </si>
  <si>
    <t>5369-22-2</t>
  </si>
  <si>
    <t>5369-25-5</t>
  </si>
  <si>
    <t>53690-50-9</t>
  </si>
  <si>
    <t>53692-24-3</t>
  </si>
  <si>
    <t>53692-25-4</t>
  </si>
  <si>
    <t>53696-14-3</t>
  </si>
  <si>
    <t>537-09-7</t>
  </si>
  <si>
    <t>537-21-3</t>
  </si>
  <si>
    <t>537-26-8</t>
  </si>
  <si>
    <t>537-39-3</t>
  </si>
  <si>
    <t>537-40-6</t>
  </si>
  <si>
    <t>537-46-2</t>
  </si>
  <si>
    <t>537-55-3</t>
  </si>
  <si>
    <t>537-64-4</t>
  </si>
  <si>
    <t>537-65-5</t>
  </si>
  <si>
    <t>537-67-7</t>
  </si>
  <si>
    <t>537-73-5</t>
  </si>
  <si>
    <t>537-92-8</t>
  </si>
  <si>
    <t>537-98-4</t>
  </si>
  <si>
    <t>5370-25-2</t>
  </si>
  <si>
    <t>53715-47-2</t>
  </si>
  <si>
    <t>53716-44-2</t>
  </si>
  <si>
    <t>53716-53-3</t>
  </si>
  <si>
    <t>53716-54-4</t>
  </si>
  <si>
    <t>53716-55-5</t>
  </si>
  <si>
    <t>53716-62-4</t>
  </si>
  <si>
    <t>5372-81-6</t>
  </si>
  <si>
    <t>53723-18-5</t>
  </si>
  <si>
    <t>53723-19-6</t>
  </si>
  <si>
    <t>53723-87-8</t>
  </si>
  <si>
    <t>53735-22-1</t>
  </si>
  <si>
    <t>53746-69-3</t>
  </si>
  <si>
    <t>53750-02-0</t>
  </si>
  <si>
    <t>53754-35-1</t>
  </si>
  <si>
    <t>53759-20-9</t>
  </si>
  <si>
    <t>5376-15-8</t>
  </si>
  <si>
    <t>5376-92-1</t>
  </si>
  <si>
    <t>53764-10-6</t>
  </si>
  <si>
    <t>53764-62-8</t>
  </si>
  <si>
    <t>53771-88-3</t>
  </si>
  <si>
    <t>53772-78-4</t>
  </si>
  <si>
    <t>53774-20-2</t>
  </si>
  <si>
    <t>53778-43-1</t>
  </si>
  <si>
    <t>53779-85-4</t>
  </si>
  <si>
    <t>53779-86-5</t>
  </si>
  <si>
    <t>53779-87-6</t>
  </si>
  <si>
    <t>53779-88-7</t>
  </si>
  <si>
    <t>53779-89-8</t>
  </si>
  <si>
    <t>53779-90-1</t>
  </si>
  <si>
    <t>5378-31-4</t>
  </si>
  <si>
    <t>5378-32-5</t>
  </si>
  <si>
    <t>5378-49-4</t>
  </si>
  <si>
    <t>5378-52-9</t>
  </si>
  <si>
    <t>53780-34-0</t>
  </si>
  <si>
    <t>53783-12-3</t>
  </si>
  <si>
    <t>5379-16-8</t>
  </si>
  <si>
    <t>5379-20-4</t>
  </si>
  <si>
    <t>53793-31-0</t>
  </si>
  <si>
    <t>53798-46-2</t>
  </si>
  <si>
    <t>538-07-8</t>
  </si>
  <si>
    <t>538-08-9</t>
  </si>
  <si>
    <t>538-23-8</t>
  </si>
  <si>
    <t>538-24-9</t>
  </si>
  <si>
    <t>538-39-6</t>
  </si>
  <si>
    <t>538-43-2</t>
  </si>
  <si>
    <t>538-49-8</t>
  </si>
  <si>
    <t>538-51-2</t>
  </si>
  <si>
    <t>538-56-7</t>
  </si>
  <si>
    <t>538-58-9</t>
  </si>
  <si>
    <t>538-68-1</t>
  </si>
  <si>
    <t>538-74-9</t>
  </si>
  <si>
    <t>538-75-0</t>
  </si>
  <si>
    <t>538-81-8</t>
  </si>
  <si>
    <t>538-86-3</t>
  </si>
  <si>
    <t>538-93-2</t>
  </si>
  <si>
    <t>5380-42-7</t>
  </si>
  <si>
    <t>53809-79-3</t>
  </si>
  <si>
    <t>53809-97-5</t>
  </si>
  <si>
    <t>5381-92-0</t>
  </si>
  <si>
    <t>53815-59-1</t>
  </si>
  <si>
    <t>53816-93-6</t>
  </si>
  <si>
    <t>53818-14-7</t>
  </si>
  <si>
    <t>5382-16-1</t>
  </si>
  <si>
    <t>5382-77-4</t>
  </si>
  <si>
    <t>53830-54-9</t>
  </si>
  <si>
    <t>53833-30-0</t>
  </si>
  <si>
    <t>53839-23-9</t>
  </si>
  <si>
    <t>53848-19-4</t>
  </si>
  <si>
    <t>53848-20-7</t>
  </si>
  <si>
    <t>53848-85-4</t>
  </si>
  <si>
    <t>53848-86-5</t>
  </si>
  <si>
    <t>53848-87-6</t>
  </si>
  <si>
    <t>53848-88-7</t>
  </si>
  <si>
    <t>53848-89-8</t>
  </si>
  <si>
    <t>53848-90-1</t>
  </si>
  <si>
    <t>5385-26-2</t>
  </si>
  <si>
    <t>5385-36-4</t>
  </si>
  <si>
    <t>5385-75-1</t>
  </si>
  <si>
    <t>5386-30-1</t>
  </si>
  <si>
    <t>53862-33-2</t>
  </si>
  <si>
    <t>53862-36-5</t>
  </si>
  <si>
    <t>53863-86-8</t>
  </si>
  <si>
    <t>53871-26-4</t>
  </si>
  <si>
    <t>53874-66-1</t>
  </si>
  <si>
    <t>53882-81-8</t>
  </si>
  <si>
    <t>53883-47-9</t>
  </si>
  <si>
    <t>53889-94-4</t>
  </si>
  <si>
    <t>53897-29-3</t>
  </si>
  <si>
    <t>53897-50-0</t>
  </si>
  <si>
    <t>53897-51-1</t>
  </si>
  <si>
    <t>53897-63-5</t>
  </si>
  <si>
    <t>53897-66-8</t>
  </si>
  <si>
    <t>539-03-7</t>
  </si>
  <si>
    <t>539-15-1</t>
  </si>
  <si>
    <t>539-17-3</t>
  </si>
  <si>
    <t>539-30-0</t>
  </si>
  <si>
    <t>539-32-2</t>
  </si>
  <si>
    <t>539-43-5</t>
  </si>
  <si>
    <t>539-47-9</t>
  </si>
  <si>
    <t>539-48-0</t>
  </si>
  <si>
    <t>539-52-6</t>
  </si>
  <si>
    <t>539-71-9</t>
  </si>
  <si>
    <t>539-74-2</t>
  </si>
  <si>
    <t>539-79-7</t>
  </si>
  <si>
    <t>539-80-0</t>
  </si>
  <si>
    <t>539-82-2</t>
  </si>
  <si>
    <t>539-87-7</t>
  </si>
  <si>
    <t>539-88-8</t>
  </si>
  <si>
    <t>539-90-2</t>
  </si>
  <si>
    <t>539-92-4</t>
  </si>
  <si>
    <t>53900-32-6</t>
  </si>
  <si>
    <t>53907-46-3</t>
  </si>
  <si>
    <t>53907-59-8</t>
  </si>
  <si>
    <t>53907-60-1</t>
  </si>
  <si>
    <t>53907-72-5</t>
  </si>
  <si>
    <t>53909-87-8</t>
  </si>
  <si>
    <t>5391-30-0</t>
  </si>
  <si>
    <t>5391-70-8</t>
  </si>
  <si>
    <t>5391-88-8</t>
  </si>
  <si>
    <t>53911-35-6</t>
  </si>
  <si>
    <t>53915-73-4</t>
  </si>
  <si>
    <t>53916-94-2</t>
  </si>
  <si>
    <t>53917-01-4</t>
  </si>
  <si>
    <t>5392-19-8</t>
  </si>
  <si>
    <t>5392-35-8</t>
  </si>
  <si>
    <t>5392-40-5</t>
  </si>
  <si>
    <t>5392-82-5</t>
  </si>
  <si>
    <t>5392-86-9</t>
  </si>
  <si>
    <t>53922-67-1</t>
  </si>
  <si>
    <t>5393-22-6</t>
  </si>
  <si>
    <t>5393-75-9</t>
  </si>
  <si>
    <t>53939-27-8</t>
  </si>
  <si>
    <t>53939-28-9</t>
  </si>
  <si>
    <t>5394-18-3</t>
  </si>
  <si>
    <t>5394-57-0</t>
  </si>
  <si>
    <t>53941-19-8</t>
  </si>
  <si>
    <t>53948-51-9</t>
  </si>
  <si>
    <t>5395-04-0</t>
  </si>
  <si>
    <t>5395-75-5</t>
  </si>
  <si>
    <t>5395-85-7</t>
  </si>
  <si>
    <t>5395-94-8</t>
  </si>
  <si>
    <t>53951-45-4</t>
  </si>
  <si>
    <t>53951-50-1</t>
  </si>
  <si>
    <t>53954-86-2</t>
  </si>
  <si>
    <t>53955-81-0</t>
  </si>
  <si>
    <t>53957-33-8</t>
  </si>
  <si>
    <t>5396-24-7</t>
  </si>
  <si>
    <t>5396-38-3</t>
  </si>
  <si>
    <t>5396-58-7</t>
  </si>
  <si>
    <t>5396-64-5</t>
  </si>
  <si>
    <t>5396-71-4</t>
  </si>
  <si>
    <t>5396-89-4</t>
  </si>
  <si>
    <t>5396-94-1</t>
  </si>
  <si>
    <t>53963-03-4</t>
  </si>
  <si>
    <t>53966-05-5</t>
  </si>
  <si>
    <t>53966-36-2</t>
  </si>
  <si>
    <t>53966-51-1</t>
  </si>
  <si>
    <t>53966-52-2</t>
  </si>
  <si>
    <t>53966-53-3</t>
  </si>
  <si>
    <t>53968-86-8</t>
  </si>
  <si>
    <t>5397-37-5</t>
  </si>
  <si>
    <t>5397-67-1</t>
  </si>
  <si>
    <t>53971-47-4</t>
  </si>
  <si>
    <t>53973-14-1</t>
  </si>
  <si>
    <t>5398-25-4</t>
  </si>
  <si>
    <t>5398-27-6</t>
  </si>
  <si>
    <t>5398-44-7</t>
  </si>
  <si>
    <t>5398-58-3</t>
  </si>
  <si>
    <t>5398-75-4</t>
  </si>
  <si>
    <t>5399-02-0</t>
  </si>
  <si>
    <t>5399-19-9</t>
  </si>
  <si>
    <t>5399-30-4</t>
  </si>
  <si>
    <t>5399-68-8</t>
  </si>
  <si>
    <t>5399-87-1</t>
  </si>
  <si>
    <t>53990-98-0</t>
  </si>
  <si>
    <t>53994-42-6</t>
  </si>
  <si>
    <t>54-15-9</t>
  </si>
  <si>
    <t>54-20-6</t>
  </si>
  <si>
    <t>54-32-0</t>
  </si>
  <si>
    <t>54-36-4</t>
  </si>
  <si>
    <t>54-42-2</t>
  </si>
  <si>
    <t>54-71-7</t>
  </si>
  <si>
    <t>54-85-3</t>
  </si>
  <si>
    <t>54-91-1</t>
  </si>
  <si>
    <t>54-92-2</t>
  </si>
  <si>
    <t>54-95-5</t>
  </si>
  <si>
    <t>540-07-8</t>
  </si>
  <si>
    <t>540-08-9</t>
  </si>
  <si>
    <t>540-09-0</t>
  </si>
  <si>
    <t>540-18-1</t>
  </si>
  <si>
    <t>540-36-3</t>
  </si>
  <si>
    <t>540-37-4</t>
  </si>
  <si>
    <t>540-38-5</t>
  </si>
  <si>
    <t>540-42-1</t>
  </si>
  <si>
    <t>540-47-6</t>
  </si>
  <si>
    <t>540-49-8</t>
  </si>
  <si>
    <t>540-51-2</t>
  </si>
  <si>
    <t>540-54-5</t>
  </si>
  <si>
    <t>540-59-0</t>
  </si>
  <si>
    <t>540-61-4</t>
  </si>
  <si>
    <t>540-63-6</t>
  </si>
  <si>
    <t>540-67-0</t>
  </si>
  <si>
    <t>540-73-8</t>
  </si>
  <si>
    <t>540-80-7</t>
  </si>
  <si>
    <t>540-84-1</t>
  </si>
  <si>
    <t>540-88-5</t>
  </si>
  <si>
    <t>540-97-6</t>
  </si>
  <si>
    <t>5400-88-4</t>
  </si>
  <si>
    <t>54004-41-0</t>
  </si>
  <si>
    <t>54004-42-1</t>
  </si>
  <si>
    <t>54004-43-2</t>
  </si>
  <si>
    <t>54006-95-0</t>
  </si>
  <si>
    <t>54007-33-9</t>
  </si>
  <si>
    <t>54007-50-0</t>
  </si>
  <si>
    <t>54007-61-3</t>
  </si>
  <si>
    <t>54007-62-4</t>
  </si>
  <si>
    <t>5401-62-7</t>
  </si>
  <si>
    <t>54011-27-7</t>
  </si>
  <si>
    <t>5402-28-8</t>
  </si>
  <si>
    <t>5402-29-9</t>
  </si>
  <si>
    <t>5402-55-1</t>
  </si>
  <si>
    <t>54039-37-1</t>
  </si>
  <si>
    <t>54039-38-2</t>
  </si>
  <si>
    <t>54039-40-6</t>
  </si>
  <si>
    <t>5404-86-4</t>
  </si>
  <si>
    <t>5404-88-6</t>
  </si>
  <si>
    <t>54044-65-4</t>
  </si>
  <si>
    <t>5405-13-0</t>
  </si>
  <si>
    <t>5405-15-2</t>
  </si>
  <si>
    <t>5405-41-4</t>
  </si>
  <si>
    <t>5405-53-8</t>
  </si>
  <si>
    <t>5405-78-7</t>
  </si>
  <si>
    <t>5405-79-8</t>
  </si>
  <si>
    <t>5405-96-9</t>
  </si>
  <si>
    <t>54050-92-9</t>
  </si>
  <si>
    <t>54059-75-5</t>
  </si>
  <si>
    <t>54059-76-6</t>
  </si>
  <si>
    <t>5406-18-8</t>
  </si>
  <si>
    <t>5406-57-5</t>
  </si>
  <si>
    <t>5406-58-6</t>
  </si>
  <si>
    <t>54060-30-9</t>
  </si>
  <si>
    <t>54063-09-1</t>
  </si>
  <si>
    <t>54063-56-8</t>
  </si>
  <si>
    <t>5407-87-4</t>
  </si>
  <si>
    <t>5407-98-7</t>
  </si>
  <si>
    <t>54074-85-0</t>
  </si>
  <si>
    <t>54078-53-4</t>
  </si>
  <si>
    <t>5408-86-6</t>
  </si>
  <si>
    <t>54088-53-8</t>
  </si>
  <si>
    <t>5409-31-4</t>
  </si>
  <si>
    <t>5409-55-2</t>
  </si>
  <si>
    <t>5409-83-6</t>
  </si>
  <si>
    <t>54096-45-6</t>
  </si>
  <si>
    <t>54098-92-9</t>
  </si>
  <si>
    <t>541-02-6</t>
  </si>
  <si>
    <t>541-05-9</t>
  </si>
  <si>
    <t>541-16-2</t>
  </si>
  <si>
    <t>541-25-3</t>
  </si>
  <si>
    <t>541-28-6</t>
  </si>
  <si>
    <t>541-31-1</t>
  </si>
  <si>
    <t>541-33-3</t>
  </si>
  <si>
    <t>541-35-5</t>
  </si>
  <si>
    <t>541-41-3</t>
  </si>
  <si>
    <t>541-42-4</t>
  </si>
  <si>
    <t>541-46-8</t>
  </si>
  <si>
    <t>541-47-9</t>
  </si>
  <si>
    <t>541-50-4</t>
  </si>
  <si>
    <t>541-58-2</t>
  </si>
  <si>
    <t>541-59-3</t>
  </si>
  <si>
    <t>541-64-0</t>
  </si>
  <si>
    <t>541-73-1</t>
  </si>
  <si>
    <t>541-85-5</t>
  </si>
  <si>
    <t>541-88-8</t>
  </si>
  <si>
    <t>541-91-3</t>
  </si>
  <si>
    <t>5410-97-9</t>
  </si>
  <si>
    <t>54100-59-3</t>
  </si>
  <si>
    <t>54100-60-6</t>
  </si>
  <si>
    <t>54104-82-4</t>
  </si>
  <si>
    <t>54105-66-7</t>
  </si>
  <si>
    <t>54105-76-9</t>
  </si>
  <si>
    <t>54105-77-0</t>
  </si>
  <si>
    <t>5411-50-7</t>
  </si>
  <si>
    <t>5411-55-2</t>
  </si>
  <si>
    <t>5411-58-5</t>
  </si>
  <si>
    <t>54119-29-8</t>
  </si>
  <si>
    <t>5412-43-1</t>
  </si>
  <si>
    <t>5412-64-6</t>
  </si>
  <si>
    <t>5412-69-1</t>
  </si>
  <si>
    <t>54125-39-2</t>
  </si>
  <si>
    <t>54128-17-5</t>
  </si>
  <si>
    <t>5413-60-5</t>
  </si>
  <si>
    <t>5413-85-4</t>
  </si>
  <si>
    <t>54131-97-4</t>
  </si>
  <si>
    <t>54132-75-1</t>
  </si>
  <si>
    <t>54133-31-2</t>
  </si>
  <si>
    <t>54135-51-2</t>
  </si>
  <si>
    <t>54135-80-7</t>
  </si>
  <si>
    <t>54135-81-8</t>
  </si>
  <si>
    <t>54135-82-9</t>
  </si>
  <si>
    <t>5414-19-7</t>
  </si>
  <si>
    <t>5414-21-1</t>
  </si>
  <si>
    <t>54140-30-6</t>
  </si>
  <si>
    <t>54141-88-7</t>
  </si>
  <si>
    <t>54143-30-5</t>
  </si>
  <si>
    <t>54143-31-6</t>
  </si>
  <si>
    <t>54143-34-9</t>
  </si>
  <si>
    <t>54143-35-0</t>
  </si>
  <si>
    <t>54149-17-6</t>
  </si>
  <si>
    <t>5415-44-1</t>
  </si>
  <si>
    <t>5415-99-6</t>
  </si>
  <si>
    <t>54154-14-2</t>
  </si>
  <si>
    <t>54154-15-3</t>
  </si>
  <si>
    <t>54154-16-4</t>
  </si>
  <si>
    <t>54157-03-8</t>
  </si>
  <si>
    <t>54157-04-9</t>
  </si>
  <si>
    <t>5416-30-8</t>
  </si>
  <si>
    <t>5416-43-3</t>
  </si>
  <si>
    <t>5416-93-3</t>
  </si>
  <si>
    <t>54163-77-8</t>
  </si>
  <si>
    <t>54166-22-2</t>
  </si>
  <si>
    <t>54166-53-9</t>
  </si>
  <si>
    <t>54168-20-6</t>
  </si>
  <si>
    <t>54168-23-9</t>
  </si>
  <si>
    <t>54168-64-8</t>
  </si>
  <si>
    <t>5417-32-3</t>
  </si>
  <si>
    <t>5417-52-7</t>
  </si>
  <si>
    <t>5417-63-0</t>
  </si>
  <si>
    <t>5417-68-5</t>
  </si>
  <si>
    <t>5417-84-5</t>
  </si>
  <si>
    <t>5417-86-7</t>
  </si>
  <si>
    <t>54179-10-1</t>
  </si>
  <si>
    <t>5418-10-0</t>
  </si>
  <si>
    <t>5418-51-9</t>
  </si>
  <si>
    <t>5418-86-0</t>
  </si>
  <si>
    <t>54182-71-7</t>
  </si>
  <si>
    <t>5419-55-6</t>
  </si>
  <si>
    <t>5419-82-9</t>
  </si>
  <si>
    <t>54191-78-5</t>
  </si>
  <si>
    <t>54192-66-4</t>
  </si>
  <si>
    <t>54196-15-5</t>
  </si>
  <si>
    <t>54196-16-6</t>
  </si>
  <si>
    <t>542-10-9</t>
  </si>
  <si>
    <t>542-11-0</t>
  </si>
  <si>
    <t>542-18-7</t>
  </si>
  <si>
    <t>542-28-9</t>
  </si>
  <si>
    <t>542-44-9</t>
  </si>
  <si>
    <t>542-46-1</t>
  </si>
  <si>
    <t>542-50-7</t>
  </si>
  <si>
    <t>542-52-9</t>
  </si>
  <si>
    <t>542-54-1</t>
  </si>
  <si>
    <t>542-55-2</t>
  </si>
  <si>
    <t>542-56-3</t>
  </si>
  <si>
    <t>542-58-5</t>
  </si>
  <si>
    <t>542-59-6</t>
  </si>
  <si>
    <t>542-63-2</t>
  </si>
  <si>
    <t>542-69-8</t>
  </si>
  <si>
    <t>542-75-6</t>
  </si>
  <si>
    <t>542-76-7</t>
  </si>
  <si>
    <t>542-78-9</t>
  </si>
  <si>
    <t>542-81-4</t>
  </si>
  <si>
    <t>542-85-8</t>
  </si>
  <si>
    <t>542-88-1</t>
  </si>
  <si>
    <t>542-90-5</t>
  </si>
  <si>
    <t>542-91-6</t>
  </si>
  <si>
    <t>542-92-7</t>
  </si>
  <si>
    <t>5420-17-7</t>
  </si>
  <si>
    <t>5421-17-0</t>
  </si>
  <si>
    <t>5421-40-9</t>
  </si>
  <si>
    <t>54210-32-1</t>
  </si>
  <si>
    <t>54210-33-2</t>
  </si>
  <si>
    <t>5422-34-4</t>
  </si>
  <si>
    <t>5422-44-6</t>
  </si>
  <si>
    <t>5422-45-7</t>
  </si>
  <si>
    <t>5422-52-6</t>
  </si>
  <si>
    <t>5422-53-7</t>
  </si>
  <si>
    <t>5422-88-8</t>
  </si>
  <si>
    <t>5422-89-9</t>
  </si>
  <si>
    <t>54222-83-2</t>
  </si>
  <si>
    <t>5423-24-5</t>
  </si>
  <si>
    <t>54230-59-0</t>
  </si>
  <si>
    <t>54230-60-3</t>
  </si>
  <si>
    <t>5424-19-1</t>
  </si>
  <si>
    <t>5424-25-9</t>
  </si>
  <si>
    <t>5424-26-0</t>
  </si>
  <si>
    <t>54244-72-3</t>
  </si>
  <si>
    <t>54244-74-5</t>
  </si>
  <si>
    <t>54246-65-0</t>
  </si>
  <si>
    <t>54250-40-7</t>
  </si>
  <si>
    <t>54251-63-7</t>
  </si>
  <si>
    <t>54253-56-4</t>
  </si>
  <si>
    <t>54267-77-5</t>
  </si>
  <si>
    <t>5427-21-4</t>
  </si>
  <si>
    <t>5427-46-3</t>
  </si>
  <si>
    <t>5428-54-6</t>
  </si>
  <si>
    <t>5428-89-7</t>
  </si>
  <si>
    <t>5428-95-5</t>
  </si>
  <si>
    <t>54286-88-3</t>
  </si>
  <si>
    <t>54288-04-9</t>
  </si>
  <si>
    <t>54288-05-0</t>
  </si>
  <si>
    <t>5429-28-7</t>
  </si>
  <si>
    <t>5429-37-8</t>
  </si>
  <si>
    <t>5429-56-1</t>
  </si>
  <si>
    <t>54290-40-3</t>
  </si>
  <si>
    <t>54290-41-4</t>
  </si>
  <si>
    <t>54290-50-5</t>
  </si>
  <si>
    <t>543-20-4</t>
  </si>
  <si>
    <t>543-21-5</t>
  </si>
  <si>
    <t>543-24-8</t>
  </si>
  <si>
    <t>543-27-1</t>
  </si>
  <si>
    <t>543-28-2</t>
  </si>
  <si>
    <t>543-29-3</t>
  </si>
  <si>
    <t>543-39-5</t>
  </si>
  <si>
    <t>543-49-7</t>
  </si>
  <si>
    <t>543-59-9</t>
  </si>
  <si>
    <t>543-63-5</t>
  </si>
  <si>
    <t>543-67-9</t>
  </si>
  <si>
    <t>543-75-9</t>
  </si>
  <si>
    <t>543-80-6</t>
  </si>
  <si>
    <t>543-82-8</t>
  </si>
  <si>
    <t>543-87-3</t>
  </si>
  <si>
    <t>54300-08-2</t>
  </si>
  <si>
    <t>54300-09-3</t>
  </si>
  <si>
    <t>54305-90-7</t>
  </si>
  <si>
    <t>54306-00-2</t>
  </si>
  <si>
    <t>5431-44-7</t>
  </si>
  <si>
    <t>5432-61-1</t>
  </si>
  <si>
    <t>5432-66-6</t>
  </si>
  <si>
    <t>5432-85-9</t>
  </si>
  <si>
    <t>54324-03-7</t>
  </si>
  <si>
    <t>54324-99-1</t>
  </si>
  <si>
    <t>54326-16-8</t>
  </si>
  <si>
    <t>54334-63-3</t>
  </si>
  <si>
    <t>54338-54-4</t>
  </si>
  <si>
    <t>5434-23-1</t>
  </si>
  <si>
    <t>5434-24-2</t>
  </si>
  <si>
    <t>54340-70-4</t>
  </si>
  <si>
    <t>54340-87-3</t>
  </si>
  <si>
    <t>54349-79-0</t>
  </si>
  <si>
    <t>5435-60-9</t>
  </si>
  <si>
    <t>5435-64-3</t>
  </si>
  <si>
    <t>54350-31-1</t>
  </si>
  <si>
    <t>54350-32-2</t>
  </si>
  <si>
    <t>5436-21-5</t>
  </si>
  <si>
    <t>5436-93-1</t>
  </si>
  <si>
    <t>54360-38-2</t>
  </si>
  <si>
    <t>5437-33-2</t>
  </si>
  <si>
    <t>5437-45-6</t>
  </si>
  <si>
    <t>5437-46-7</t>
  </si>
  <si>
    <t>5437-50-3</t>
  </si>
  <si>
    <t>5437-98-9</t>
  </si>
  <si>
    <t>54373-15-8</t>
  </si>
  <si>
    <t>54376-32-8</t>
  </si>
  <si>
    <t>54376-39-5</t>
  </si>
  <si>
    <t>5438-19-7</t>
  </si>
  <si>
    <t>54380-47-1</t>
  </si>
  <si>
    <t>54385-63-6</t>
  </si>
  <si>
    <t>54388-96-4</t>
  </si>
  <si>
    <t>5439-01-0</t>
  </si>
  <si>
    <t>54393-39-4</t>
  </si>
  <si>
    <t>54393-42-9</t>
  </si>
  <si>
    <t>54396-68-8</t>
  </si>
  <si>
    <t>54396-69-9</t>
  </si>
  <si>
    <t>544-00-3</t>
  </si>
  <si>
    <t>544-01-4</t>
  </si>
  <si>
    <t>544-02-5</t>
  </si>
  <si>
    <t>544-10-5</t>
  </si>
  <si>
    <t>544-12-7</t>
  </si>
  <si>
    <t>544-13-8</t>
  </si>
  <si>
    <t>544-15-0</t>
  </si>
  <si>
    <t>544-16-1</t>
  </si>
  <si>
    <t>544-25-2</t>
  </si>
  <si>
    <t>544-35-4</t>
  </si>
  <si>
    <t>544-40-1</t>
  </si>
  <si>
    <t>544-63-8</t>
  </si>
  <si>
    <t>544-74-1</t>
  </si>
  <si>
    <t>544-76-3</t>
  </si>
  <si>
    <t>544-77-4</t>
  </si>
  <si>
    <t>544-85-4</t>
  </si>
  <si>
    <t>544-92-3</t>
  </si>
  <si>
    <t>544-97-8</t>
  </si>
  <si>
    <t>5440-00-6</t>
  </si>
  <si>
    <t>5440-89-1</t>
  </si>
  <si>
    <t>54409-77-7</t>
  </si>
  <si>
    <t>5441-16-7</t>
  </si>
  <si>
    <t>5441-40-7</t>
  </si>
  <si>
    <t>5441-51-0</t>
  </si>
  <si>
    <t>5441-52-1</t>
  </si>
  <si>
    <t>5441-77-0</t>
  </si>
  <si>
    <t>5441-78-1</t>
  </si>
  <si>
    <t>54410-26-3</t>
  </si>
  <si>
    <t>54410-28-5</t>
  </si>
  <si>
    <t>54410-63-8</t>
  </si>
  <si>
    <t>54410-69-4</t>
  </si>
  <si>
    <t>54410-83-2</t>
  </si>
  <si>
    <t>54410-94-5</t>
  </si>
  <si>
    <t>54411-01-7</t>
  </si>
  <si>
    <t>54411-06-2</t>
  </si>
  <si>
    <t>54411-16-4</t>
  </si>
  <si>
    <t>5442-00-2</t>
  </si>
  <si>
    <t>5442-35-3</t>
  </si>
  <si>
    <t>5442-92-2</t>
  </si>
  <si>
    <t>54429-93-5</t>
  </si>
  <si>
    <t>5443-16-3</t>
  </si>
  <si>
    <t>5443-49-2</t>
  </si>
  <si>
    <t>5443-89-0</t>
  </si>
  <si>
    <t>54440-40-3</t>
  </si>
  <si>
    <t>54443-68-4</t>
  </si>
  <si>
    <t>5445-17-0</t>
  </si>
  <si>
    <t>5445-24-9</t>
  </si>
  <si>
    <t>5445-26-1</t>
  </si>
  <si>
    <t>5445-29-4</t>
  </si>
  <si>
    <t>5445-30-7</t>
  </si>
  <si>
    <t>5445-31-8</t>
  </si>
  <si>
    <t>5445-51-2</t>
  </si>
  <si>
    <t>5445-85-2</t>
  </si>
  <si>
    <t>54454-10-3</t>
  </si>
  <si>
    <t>54454-12-5</t>
  </si>
  <si>
    <t>54454-22-7</t>
  </si>
  <si>
    <t>54459-71-1</t>
  </si>
  <si>
    <t>54459-88-0</t>
  </si>
  <si>
    <t>54459-89-1</t>
  </si>
  <si>
    <t>54459-90-4</t>
  </si>
  <si>
    <t>5446-38-8</t>
  </si>
  <si>
    <t>54462-66-7</t>
  </si>
  <si>
    <t>54462-78-1</t>
  </si>
  <si>
    <t>5447-37-0</t>
  </si>
  <si>
    <t>5447-97-2</t>
  </si>
  <si>
    <t>5447-99-4</t>
  </si>
  <si>
    <t>54471-59-9</t>
  </si>
  <si>
    <t>54474-28-1</t>
  </si>
  <si>
    <t>5448-17-9</t>
  </si>
  <si>
    <t>5448-22-6</t>
  </si>
  <si>
    <t>5448-47-5</t>
  </si>
  <si>
    <t>5448-60-2</t>
  </si>
  <si>
    <t>54483-73-7</t>
  </si>
  <si>
    <t>54484-61-6</t>
  </si>
  <si>
    <t>54484-63-8</t>
  </si>
  <si>
    <t>54489-01-9</t>
  </si>
  <si>
    <t>54494-06-3</t>
  </si>
  <si>
    <t>54494-07-4</t>
  </si>
  <si>
    <t>54499-06-8</t>
  </si>
  <si>
    <t>545-06-2</t>
  </si>
  <si>
    <t>545-47-1</t>
  </si>
  <si>
    <t>545-59-5</t>
  </si>
  <si>
    <t>545-93-7</t>
  </si>
  <si>
    <t>5450-64-6</t>
  </si>
  <si>
    <t>5451-41-2</t>
  </si>
  <si>
    <t>5451-58-1</t>
  </si>
  <si>
    <t>5451-65-0</t>
  </si>
  <si>
    <t>5451-80-9</t>
  </si>
  <si>
    <t>5451-83-2</t>
  </si>
  <si>
    <t>5451-85-4</t>
  </si>
  <si>
    <t>5451-95-6</t>
  </si>
  <si>
    <t>5451-96-7</t>
  </si>
  <si>
    <t>5451-98-9</t>
  </si>
  <si>
    <t>54512-75-3</t>
  </si>
  <si>
    <t>54513-97-2</t>
  </si>
  <si>
    <t>54513-98-3</t>
  </si>
  <si>
    <t>54514-29-3</t>
  </si>
  <si>
    <t>54518-00-2</t>
  </si>
  <si>
    <t>54518-97-7</t>
  </si>
  <si>
    <t>54519-12-9</t>
  </si>
  <si>
    <t>5452-29-9</t>
  </si>
  <si>
    <t>5452-35-7</t>
  </si>
  <si>
    <t>5452-37-9</t>
  </si>
  <si>
    <t>5452-75-5</t>
  </si>
  <si>
    <t>54523-78-3</t>
  </si>
  <si>
    <t>54527-03-6</t>
  </si>
  <si>
    <t>5453-80-5</t>
  </si>
  <si>
    <t>54532-97-7</t>
  </si>
  <si>
    <t>5454-19-3</t>
  </si>
  <si>
    <t>5454-28-4</t>
  </si>
  <si>
    <t>5454-48-8</t>
  </si>
  <si>
    <t>5454-55-7</t>
  </si>
  <si>
    <t>5454-79-5</t>
  </si>
  <si>
    <t>54546-22-4</t>
  </si>
  <si>
    <t>54549-80-3</t>
  </si>
  <si>
    <t>5455-24-3</t>
  </si>
  <si>
    <t>5455-35-6</t>
  </si>
  <si>
    <t>5455-59-4</t>
  </si>
  <si>
    <t>5455-94-7</t>
  </si>
  <si>
    <t>5456-94-0</t>
  </si>
  <si>
    <t>54564-31-7</t>
  </si>
  <si>
    <t>54564-58-8</t>
  </si>
  <si>
    <t>5457-28-3</t>
  </si>
  <si>
    <t>5457-40-9</t>
  </si>
  <si>
    <t>5457-41-0</t>
  </si>
  <si>
    <t>5457-42-1</t>
  </si>
  <si>
    <t>5457-44-3</t>
  </si>
  <si>
    <t>5457-66-9</t>
  </si>
  <si>
    <t>5457-70-5</t>
  </si>
  <si>
    <t>5457-90-9</t>
  </si>
  <si>
    <t>5457-92-1</t>
  </si>
  <si>
    <t>54576-13-5</t>
  </si>
  <si>
    <t>54576-14-6</t>
  </si>
  <si>
    <t>54576-15-7</t>
  </si>
  <si>
    <t>54576-21-5</t>
  </si>
  <si>
    <t>54576-32-8</t>
  </si>
  <si>
    <t>54576-42-0</t>
  </si>
  <si>
    <t>5458-16-2</t>
  </si>
  <si>
    <t>5458-41-3</t>
  </si>
  <si>
    <t>5458-54-8</t>
  </si>
  <si>
    <t>5458-59-3</t>
  </si>
  <si>
    <t>5458-83-3</t>
  </si>
  <si>
    <t>54580-22-2</t>
  </si>
  <si>
    <t>54580-23-3</t>
  </si>
  <si>
    <t>54581-75-8</t>
  </si>
  <si>
    <t>54581-77-0</t>
  </si>
  <si>
    <t>54585-47-6</t>
  </si>
  <si>
    <t>54587-48-3</t>
  </si>
  <si>
    <t>54589-71-8</t>
  </si>
  <si>
    <t>5459-35-8</t>
  </si>
  <si>
    <t>5459-37-0</t>
  </si>
  <si>
    <t>5459-40-5</t>
  </si>
  <si>
    <t>5459-42-7</t>
  </si>
  <si>
    <t>5459-58-5</t>
  </si>
  <si>
    <t>5459-85-8</t>
  </si>
  <si>
    <t>5459-93-8</t>
  </si>
  <si>
    <t>5459-97-2</t>
  </si>
  <si>
    <t>54596-69-9</t>
  </si>
  <si>
    <t>546-28-1</t>
  </si>
  <si>
    <t>546-44-1</t>
  </si>
  <si>
    <t>546-45-2</t>
  </si>
  <si>
    <t>546-49-6</t>
  </si>
  <si>
    <t>546-56-5</t>
  </si>
  <si>
    <t>546-79-2</t>
  </si>
  <si>
    <t>546-80-5</t>
  </si>
  <si>
    <t>546-88-3</t>
  </si>
  <si>
    <t>546-93-0</t>
  </si>
  <si>
    <t>5460-31-1</t>
  </si>
  <si>
    <t>5460-60-6</t>
  </si>
  <si>
    <t>54616-55-6</t>
  </si>
  <si>
    <t>5462-27-1</t>
  </si>
  <si>
    <t>5462-29-3</t>
  </si>
  <si>
    <t>5462-86-2</t>
  </si>
  <si>
    <t>5462-97-5</t>
  </si>
  <si>
    <t>5463-44-5</t>
  </si>
  <si>
    <t>5463-64-9</t>
  </si>
  <si>
    <t>5463-82-1</t>
  </si>
  <si>
    <t>5463-96-7</t>
  </si>
  <si>
    <t>54630-50-1</t>
  </si>
  <si>
    <t>54631-17-3</t>
  </si>
  <si>
    <t>54636-31-6</t>
  </si>
  <si>
    <t>5464-87-9</t>
  </si>
  <si>
    <t>54644-28-9</t>
  </si>
  <si>
    <t>5465-38-3</t>
  </si>
  <si>
    <t>5466-13-7</t>
  </si>
  <si>
    <t>5466-41-1</t>
  </si>
  <si>
    <t>5466-84-2</t>
  </si>
  <si>
    <t>5466-90-0</t>
  </si>
  <si>
    <t>54660-04-7</t>
  </si>
  <si>
    <t>54665-46-2</t>
  </si>
  <si>
    <t>54667-87-7</t>
  </si>
  <si>
    <t>5467-44-7</t>
  </si>
  <si>
    <t>5467-58-3</t>
  </si>
  <si>
    <t>5467-78-7</t>
  </si>
  <si>
    <t>5467-84-5</t>
  </si>
  <si>
    <t>54672-09-2</t>
  </si>
  <si>
    <t>54673-07-3</t>
  </si>
  <si>
    <t>5468-23-5</t>
  </si>
  <si>
    <t>5468-97-3</t>
  </si>
  <si>
    <t>54680-52-3</t>
  </si>
  <si>
    <t>5469-19-2</t>
  </si>
  <si>
    <t>5469-26-1</t>
  </si>
  <si>
    <t>5469-45-4</t>
  </si>
  <si>
    <t>5469-65-8</t>
  </si>
  <si>
    <t>54696-05-8</t>
  </si>
  <si>
    <t>54697-52-8</t>
  </si>
  <si>
    <t>54699-14-8</t>
  </si>
  <si>
    <t>54699-33-1</t>
  </si>
  <si>
    <t>547-44-4</t>
  </si>
  <si>
    <t>547-60-4</t>
  </si>
  <si>
    <t>547-61-5</t>
  </si>
  <si>
    <t>547-63-7</t>
  </si>
  <si>
    <t>547-64-8</t>
  </si>
  <si>
    <t>547-65-9</t>
  </si>
  <si>
    <t>547-81-9</t>
  </si>
  <si>
    <t>547-91-1</t>
  </si>
  <si>
    <t>5470-02-0</t>
  </si>
  <si>
    <t>5470-18-8</t>
  </si>
  <si>
    <t>5470-27-9</t>
  </si>
  <si>
    <t>5470-28-0</t>
  </si>
  <si>
    <t>5470-46-2</t>
  </si>
  <si>
    <t>5470-49-5</t>
  </si>
  <si>
    <t>5470-65-5</t>
  </si>
  <si>
    <t>5470-66-6</t>
  </si>
  <si>
    <t>5470-96-2</t>
  </si>
  <si>
    <t>54707-86-7</t>
  </si>
  <si>
    <t>5471-51-2</t>
  </si>
  <si>
    <t>5471-63-6</t>
  </si>
  <si>
    <t>54711-39-6</t>
  </si>
  <si>
    <t>54714-50-0</t>
  </si>
  <si>
    <t>54716-02-8</t>
  </si>
  <si>
    <t>54716-29-9</t>
  </si>
  <si>
    <t>5472-23-1</t>
  </si>
  <si>
    <t>54722-72-4</t>
  </si>
  <si>
    <t>54724-62-8</t>
  </si>
  <si>
    <t>54724-75-3</t>
  </si>
  <si>
    <t>54725-71-2</t>
  </si>
  <si>
    <t>54739-35-4</t>
  </si>
  <si>
    <t>54745-23-2</t>
  </si>
  <si>
    <t>54748-47-9</t>
  </si>
  <si>
    <t>54750-09-3</t>
  </si>
  <si>
    <t>54755-18-9</t>
  </si>
  <si>
    <t>54758-32-6</t>
  </si>
  <si>
    <t>54760-87-1</t>
  </si>
  <si>
    <t>54770-19-3</t>
  </si>
  <si>
    <t>54771-60-7</t>
  </si>
  <si>
    <t>54774-45-7</t>
  </si>
  <si>
    <t>54774-91-3</t>
  </si>
  <si>
    <t>54774-99-1</t>
  </si>
  <si>
    <t>54777-65-0</t>
  </si>
  <si>
    <t>54781-93-0</t>
  </si>
  <si>
    <t>54789-24-1</t>
  </si>
  <si>
    <t>54789-30-9</t>
  </si>
  <si>
    <t>54798-83-3</t>
  </si>
  <si>
    <t>54798-92-4</t>
  </si>
  <si>
    <t>548-35-6</t>
  </si>
  <si>
    <t>548-39-0</t>
  </si>
  <si>
    <t>548-43-6</t>
  </si>
  <si>
    <t>548-73-2</t>
  </si>
  <si>
    <t>548-93-6</t>
  </si>
  <si>
    <t>54800-07-6</t>
  </si>
  <si>
    <t>54813-56-8</t>
  </si>
  <si>
    <t>54814-64-1</t>
  </si>
  <si>
    <t>54815-12-2</t>
  </si>
  <si>
    <t>54815-21-3</t>
  </si>
  <si>
    <t>54816-20-5</t>
  </si>
  <si>
    <t>54818-70-1</t>
  </si>
  <si>
    <t>54818-71-2</t>
  </si>
  <si>
    <t>54818-72-3</t>
  </si>
  <si>
    <t>54818-73-4</t>
  </si>
  <si>
    <t>54818-74-5</t>
  </si>
  <si>
    <t>54818-75-6</t>
  </si>
  <si>
    <t>54818-76-7</t>
  </si>
  <si>
    <t>54818-77-8</t>
  </si>
  <si>
    <t>54819-86-2</t>
  </si>
  <si>
    <t>54823-94-8</t>
  </si>
  <si>
    <t>54823-95-9</t>
  </si>
  <si>
    <t>54823-96-0</t>
  </si>
  <si>
    <t>54823-97-1</t>
  </si>
  <si>
    <t>54823-98-2</t>
  </si>
  <si>
    <t>54824-02-1</t>
  </si>
  <si>
    <t>54824-04-3</t>
  </si>
  <si>
    <t>54824-83-8</t>
  </si>
  <si>
    <t>54828-00-1</t>
  </si>
  <si>
    <t>54833-23-7</t>
  </si>
  <si>
    <t>54833-30-6</t>
  </si>
  <si>
    <t>54833-31-7</t>
  </si>
  <si>
    <t>54833-34-0</t>
  </si>
  <si>
    <t>54833-48-6</t>
  </si>
  <si>
    <t>54835-57-3</t>
  </si>
  <si>
    <t>54835-94-8</t>
  </si>
  <si>
    <t>54837-90-0</t>
  </si>
  <si>
    <t>54843-13-9</t>
  </si>
  <si>
    <t>54846-63-8</t>
  </si>
  <si>
    <t>54854-43-2</t>
  </si>
  <si>
    <t>54854-73-8</t>
  </si>
  <si>
    <t>54856-36-9</t>
  </si>
  <si>
    <t>5486-55-5</t>
  </si>
  <si>
    <t>54867-58-2</t>
  </si>
  <si>
    <t>54878-25-0</t>
  </si>
  <si>
    <t>5488-50-6</t>
  </si>
  <si>
    <t>54884-99-0</t>
  </si>
  <si>
    <t>54889-99-5</t>
  </si>
  <si>
    <t>54890-00-5</t>
  </si>
  <si>
    <t>54890-01-6</t>
  </si>
  <si>
    <t>54890-02-7</t>
  </si>
  <si>
    <t>54890-07-2</t>
  </si>
  <si>
    <t>54890-08-3</t>
  </si>
  <si>
    <t>54890-09-4</t>
  </si>
  <si>
    <t>54892-13-6</t>
  </si>
  <si>
    <t>54897-33-5</t>
  </si>
  <si>
    <t>54899-85-3</t>
  </si>
  <si>
    <t>549-18-8</t>
  </si>
  <si>
    <t>549-68-8</t>
  </si>
  <si>
    <t>54911-02-3</t>
  </si>
  <si>
    <t>54922-12-2</t>
  </si>
  <si>
    <t>54925-64-3</t>
  </si>
  <si>
    <t>54929-05-4</t>
  </si>
  <si>
    <t>54929-09-8</t>
  </si>
  <si>
    <t>54929-10-1</t>
  </si>
  <si>
    <t>54929-11-2</t>
  </si>
  <si>
    <t>54932-77-3</t>
  </si>
  <si>
    <t>54932-78-4</t>
  </si>
  <si>
    <t>54934-49-5</t>
  </si>
  <si>
    <t>54934-88-2</t>
  </si>
  <si>
    <t>54934-89-3</t>
  </si>
  <si>
    <t>54934-90-6</t>
  </si>
  <si>
    <t>54934-91-7</t>
  </si>
  <si>
    <t>54934-92-8</t>
  </si>
  <si>
    <t>54934-93-9</t>
  </si>
  <si>
    <t>54934-94-0</t>
  </si>
  <si>
    <t>54934-95-1</t>
  </si>
  <si>
    <t>54935-70-5</t>
  </si>
  <si>
    <t>54939-04-7</t>
  </si>
  <si>
    <t>54944-27-3</t>
  </si>
  <si>
    <t>54947-74-9</t>
  </si>
  <si>
    <t>54947-77-2</t>
  </si>
  <si>
    <t>54953-79-6</t>
  </si>
  <si>
    <t>54963-43-8</t>
  </si>
  <si>
    <t>54964-82-8</t>
  </si>
  <si>
    <t>54964-83-9</t>
  </si>
  <si>
    <t>54964-85-1</t>
  </si>
  <si>
    <t>54965-20-7</t>
  </si>
  <si>
    <t>54965-31-0</t>
  </si>
  <si>
    <t>54965-52-5</t>
  </si>
  <si>
    <t>54965-53-6</t>
  </si>
  <si>
    <t>54965-61-6</t>
  </si>
  <si>
    <t>5497-67-6</t>
  </si>
  <si>
    <t>5498-70-4</t>
  </si>
  <si>
    <t>54986-15-1</t>
  </si>
  <si>
    <t>54986-62-8</t>
  </si>
  <si>
    <t>54986-63-9</t>
  </si>
  <si>
    <t>54986-69-5</t>
  </si>
  <si>
    <t>54993-39-4</t>
  </si>
  <si>
    <t>55-18-5</t>
  </si>
  <si>
    <t>55-21-0</t>
  </si>
  <si>
    <t>55-22-1</t>
  </si>
  <si>
    <t>55-38-9</t>
  </si>
  <si>
    <t>55-43-6</t>
  </si>
  <si>
    <t>55-52-7</t>
  </si>
  <si>
    <t>55-63-0</t>
  </si>
  <si>
    <t>55-73-2</t>
  </si>
  <si>
    <t>55-80-1</t>
  </si>
  <si>
    <t>55-81-2</t>
  </si>
  <si>
    <t>55-91-4</t>
  </si>
  <si>
    <t>55-99-2</t>
  </si>
  <si>
    <t>550-10-7</t>
  </si>
  <si>
    <t>550-28-7</t>
  </si>
  <si>
    <t>550-43-6</t>
  </si>
  <si>
    <t>550-44-7</t>
  </si>
  <si>
    <t>550-74-3</t>
  </si>
  <si>
    <t>550-90-3</t>
  </si>
  <si>
    <t>5500-21-0</t>
  </si>
  <si>
    <t>55000-42-5</t>
  </si>
  <si>
    <t>55000-52-7</t>
  </si>
  <si>
    <t>55000-53-8</t>
  </si>
  <si>
    <t>55000-55-0</t>
  </si>
  <si>
    <t>55000-56-1</t>
  </si>
  <si>
    <t>55009-84-2</t>
  </si>
  <si>
    <t>55011-91-1</t>
  </si>
  <si>
    <t>55012-69-6</t>
  </si>
  <si>
    <t>55012-80-1</t>
  </si>
  <si>
    <t>55012-82-3</t>
  </si>
  <si>
    <t>55019-74-4</t>
  </si>
  <si>
    <t>5502-88-5</t>
  </si>
  <si>
    <t>55027-89-9</t>
  </si>
  <si>
    <t>55027-90-2</t>
  </si>
  <si>
    <t>55027-91-3</t>
  </si>
  <si>
    <t>55027-92-4</t>
  </si>
  <si>
    <t>55027-93-5</t>
  </si>
  <si>
    <t>5503-22-0</t>
  </si>
  <si>
    <t>5503-65-1</t>
  </si>
  <si>
    <t>55030-20-1</t>
  </si>
  <si>
    <t>55030-21-2</t>
  </si>
  <si>
    <t>55030-62-1</t>
  </si>
  <si>
    <t>55044-10-5</t>
  </si>
  <si>
    <t>55044-47-8</t>
  </si>
  <si>
    <t>55044-79-6</t>
  </si>
  <si>
    <t>55045-09-5</t>
  </si>
  <si>
    <t>55045-10-8</t>
  </si>
  <si>
    <t>55045-11-9</t>
  </si>
  <si>
    <t>55045-14-2</t>
  </si>
  <si>
    <t>5505-49-7</t>
  </si>
  <si>
    <t>55058-68-9</t>
  </si>
  <si>
    <t>55067-10-2</t>
  </si>
  <si>
    <t>5507-44-8</t>
  </si>
  <si>
    <t>55073-86-4</t>
  </si>
  <si>
    <t>55076-09-0</t>
  </si>
  <si>
    <t>55076-10-3</t>
  </si>
  <si>
    <t>5508-42-9</t>
  </si>
  <si>
    <t>5509-65-9</t>
  </si>
  <si>
    <t>55092-47-2</t>
  </si>
  <si>
    <t>551-06-4</t>
  </si>
  <si>
    <t>551-58-6</t>
  </si>
  <si>
    <t>551-62-2</t>
  </si>
  <si>
    <t>551-76-8</t>
  </si>
  <si>
    <t>551-84-8</t>
  </si>
  <si>
    <t>551-92-8</t>
  </si>
  <si>
    <t>551-93-9</t>
  </si>
  <si>
    <t>5510-99-6</t>
  </si>
  <si>
    <t>55100-40-8</t>
  </si>
  <si>
    <t>55106-96-2</t>
  </si>
  <si>
    <t>55107-14-7</t>
  </si>
  <si>
    <t>5511-18-2</t>
  </si>
  <si>
    <t>55117-15-2</t>
  </si>
  <si>
    <t>5512-05-0</t>
  </si>
  <si>
    <t>55122-59-3</t>
  </si>
  <si>
    <t>55123-21-2</t>
  </si>
  <si>
    <t>55124-79-3</t>
  </si>
  <si>
    <t>55124-80-6</t>
  </si>
  <si>
    <t>55124-81-7</t>
  </si>
  <si>
    <t>55124-88-4</t>
  </si>
  <si>
    <t>55124-90-8</t>
  </si>
  <si>
    <t>55124-92-0</t>
  </si>
  <si>
    <t>55124-99-7</t>
  </si>
  <si>
    <t>55129-21-0</t>
  </si>
  <si>
    <t>55129-22-1</t>
  </si>
  <si>
    <t>55133-85-2</t>
  </si>
  <si>
    <t>55133-91-0</t>
  </si>
  <si>
    <t>55133-92-1</t>
  </si>
  <si>
    <t>55133-93-2</t>
  </si>
  <si>
    <t>55133-94-3</t>
  </si>
  <si>
    <t>55133-95-4</t>
  </si>
  <si>
    <t>55136-52-2</t>
  </si>
  <si>
    <t>55138-63-1</t>
  </si>
  <si>
    <t>55138-64-2</t>
  </si>
  <si>
    <t>55142-85-3</t>
  </si>
  <si>
    <t>55145-28-3</t>
  </si>
  <si>
    <t>55145-65-8</t>
  </si>
  <si>
    <t>55147-59-6</t>
  </si>
  <si>
    <t>55147-78-9</t>
  </si>
  <si>
    <t>55147-80-3</t>
  </si>
  <si>
    <t>55147-81-4</t>
  </si>
  <si>
    <t>5515-64-0</t>
  </si>
  <si>
    <t>5515-83-3</t>
  </si>
  <si>
    <t>55153-02-1</t>
  </si>
  <si>
    <t>55154-18-2</t>
  </si>
  <si>
    <t>55162-32-8</t>
  </si>
  <si>
    <t>55162-40-8</t>
  </si>
  <si>
    <t>55162-41-9</t>
  </si>
  <si>
    <t>5517-62-4</t>
  </si>
  <si>
    <t>55170-80-4</t>
  </si>
  <si>
    <t>55175-33-2</t>
  </si>
  <si>
    <t>5518-19-4</t>
  </si>
  <si>
    <t>5518-52-5</t>
  </si>
  <si>
    <t>55182-74-6</t>
  </si>
  <si>
    <t>55186-08-8</t>
  </si>
  <si>
    <t>55186-09-9</t>
  </si>
  <si>
    <t>55186-75-9</t>
  </si>
  <si>
    <t>55186-89-5</t>
  </si>
  <si>
    <t>55188-59-5</t>
  </si>
  <si>
    <t>5519-23-3</t>
  </si>
  <si>
    <t>5519-42-6</t>
  </si>
  <si>
    <t>5519-65-3</t>
  </si>
  <si>
    <t>55191-13-4</t>
  </si>
  <si>
    <t>55191-18-9</t>
  </si>
  <si>
    <t>55191-19-0</t>
  </si>
  <si>
    <t>55191-36-1</t>
  </si>
  <si>
    <t>55191-52-1</t>
  </si>
  <si>
    <t>55191-53-2</t>
  </si>
  <si>
    <t>55191-57-6</t>
  </si>
  <si>
    <t>55191-60-1</t>
  </si>
  <si>
    <t>55191-61-2</t>
  </si>
  <si>
    <t>55191-63-4</t>
  </si>
  <si>
    <t>552-02-3</t>
  </si>
  <si>
    <t>552-16-9</t>
  </si>
  <si>
    <t>552-25-0</t>
  </si>
  <si>
    <t>552-30-7</t>
  </si>
  <si>
    <t>552-32-9</t>
  </si>
  <si>
    <t>552-41-0</t>
  </si>
  <si>
    <t>552-45-4</t>
  </si>
  <si>
    <t>552-79-4</t>
  </si>
  <si>
    <t>552-82-9</t>
  </si>
  <si>
    <t>552-86-3</t>
  </si>
  <si>
    <t>552-89-6</t>
  </si>
  <si>
    <t>552-94-3</t>
  </si>
  <si>
    <t>5520-66-1</t>
  </si>
  <si>
    <t>55204-42-7</t>
  </si>
  <si>
    <t>55204-44-9</t>
  </si>
  <si>
    <t>55204-45-0</t>
  </si>
  <si>
    <t>55204-46-1</t>
  </si>
  <si>
    <t>55204-47-2</t>
  </si>
  <si>
    <t>55207-74-4</t>
  </si>
  <si>
    <t>5521-55-1</t>
  </si>
  <si>
    <t>55215-18-4</t>
  </si>
  <si>
    <t>55219-65-3</t>
  </si>
  <si>
    <t>5522-43-0</t>
  </si>
  <si>
    <t>5522-71-4</t>
  </si>
  <si>
    <t>55230-25-6</t>
  </si>
  <si>
    <t>55231-61-3</t>
  </si>
  <si>
    <t>5524-05-0</t>
  </si>
  <si>
    <t>5524-60-7</t>
  </si>
  <si>
    <t>5524-62-9</t>
  </si>
  <si>
    <t>5524-63-0</t>
  </si>
  <si>
    <t>55255-43-1</t>
  </si>
  <si>
    <t>55255-44-2</t>
  </si>
  <si>
    <t>55255-56-6</t>
  </si>
  <si>
    <t>55255-74-8</t>
  </si>
  <si>
    <t>55255-77-1</t>
  </si>
  <si>
    <t>55255-83-9</t>
  </si>
  <si>
    <t>55256-07-0</t>
  </si>
  <si>
    <t>55257-99-3</t>
  </si>
  <si>
    <t>55258-00-9</t>
  </si>
  <si>
    <t>55258-16-7</t>
  </si>
  <si>
    <t>55259-49-9</t>
  </si>
  <si>
    <t>55268-60-5</t>
  </si>
  <si>
    <t>55268-63-8</t>
  </si>
  <si>
    <t>55268-66-1</t>
  </si>
  <si>
    <t>55268-67-2</t>
  </si>
  <si>
    <t>55270-71-8</t>
  </si>
  <si>
    <t>55277-47-9</t>
  </si>
  <si>
    <t>55281-91-9</t>
  </si>
  <si>
    <t>55282-10-5</t>
  </si>
  <si>
    <t>55282-13-8</t>
  </si>
  <si>
    <t>55282-14-9</t>
  </si>
  <si>
    <t>55282-15-0</t>
  </si>
  <si>
    <t>55282-16-1</t>
  </si>
  <si>
    <t>55282-17-2</t>
  </si>
  <si>
    <t>55282-27-4</t>
  </si>
  <si>
    <t>55282-29-6</t>
  </si>
  <si>
    <t>55282-30-9</t>
  </si>
  <si>
    <t>55282-31-0</t>
  </si>
  <si>
    <t>55282-32-1</t>
  </si>
  <si>
    <t>55282-33-2</t>
  </si>
  <si>
    <t>55282-67-2</t>
  </si>
  <si>
    <t>55285-14-8</t>
  </si>
  <si>
    <t>55289-35-5</t>
  </si>
  <si>
    <t>55289-36-6</t>
  </si>
  <si>
    <t>55289-53-7</t>
  </si>
  <si>
    <t>55290-25-0</t>
  </si>
  <si>
    <t>55293-31-7</t>
  </si>
  <si>
    <t>55294-15-0</t>
  </si>
  <si>
    <t>553-06-0</t>
  </si>
  <si>
    <t>553-12-8</t>
  </si>
  <si>
    <t>553-17-3</t>
  </si>
  <si>
    <t>553-26-4</t>
  </si>
  <si>
    <t>553-27-5</t>
  </si>
  <si>
    <t>553-53-7</t>
  </si>
  <si>
    <t>553-60-6</t>
  </si>
  <si>
    <t>553-68-4</t>
  </si>
  <si>
    <t>553-69-5</t>
  </si>
  <si>
    <t>553-82-2</t>
  </si>
  <si>
    <t>553-84-4</t>
  </si>
  <si>
    <t>553-86-6</t>
  </si>
  <si>
    <t>553-90-2</t>
  </si>
  <si>
    <t>553-94-6</t>
  </si>
  <si>
    <t>553-97-9</t>
  </si>
  <si>
    <t>5530-96-1</t>
  </si>
  <si>
    <t>5530-97-2</t>
  </si>
  <si>
    <t>55301-58-1</t>
  </si>
  <si>
    <t>5531-30-6</t>
  </si>
  <si>
    <t>5531-31-7</t>
  </si>
  <si>
    <t>55314-57-3</t>
  </si>
  <si>
    <t>55319-83-0</t>
  </si>
  <si>
    <t>55319-89-6</t>
  </si>
  <si>
    <t>5532-23-0</t>
  </si>
  <si>
    <t>5532-90-1</t>
  </si>
  <si>
    <t>55320-06-4</t>
  </si>
  <si>
    <t>55320-09-7</t>
  </si>
  <si>
    <t>55320-14-4</t>
  </si>
  <si>
    <t>55320-54-2</t>
  </si>
  <si>
    <t>55321-99-8</t>
  </si>
  <si>
    <t>55327-54-3</t>
  </si>
  <si>
    <t>55332-01-9</t>
  </si>
  <si>
    <t>55333-99-8</t>
  </si>
  <si>
    <t>55334-08-2</t>
  </si>
  <si>
    <t>55334-09-3</t>
  </si>
  <si>
    <t>55334-11-7</t>
  </si>
  <si>
    <t>55334-16-2</t>
  </si>
  <si>
    <t>55334-20-8</t>
  </si>
  <si>
    <t>55334-51-5</t>
  </si>
  <si>
    <t>55334-57-1</t>
  </si>
  <si>
    <t>55334-62-8</t>
  </si>
  <si>
    <t>55335-06-3</t>
  </si>
  <si>
    <t>5535-48-8</t>
  </si>
  <si>
    <t>5535-52-4</t>
  </si>
  <si>
    <t>5536-16-3</t>
  </si>
  <si>
    <t>55360-11-7</t>
  </si>
  <si>
    <t>55360-12-8</t>
  </si>
  <si>
    <t>55362-80-6</t>
  </si>
  <si>
    <t>55370-32-6</t>
  </si>
  <si>
    <t>55373-76-7</t>
  </si>
  <si>
    <t>55373-86-9</t>
  </si>
  <si>
    <t>55373-89-2</t>
  </si>
  <si>
    <t>5538-18-1</t>
  </si>
  <si>
    <t>5538-51-2</t>
  </si>
  <si>
    <t>55395-25-0</t>
  </si>
  <si>
    <t>55399-12-7</t>
  </si>
  <si>
    <t>55399-28-5</t>
  </si>
  <si>
    <t>554-00-7</t>
  </si>
  <si>
    <t>554-01-8</t>
  </si>
  <si>
    <t>554-12-1</t>
  </si>
  <si>
    <t>554-14-3</t>
  </si>
  <si>
    <t>554-15-4</t>
  </si>
  <si>
    <t>554-21-2</t>
  </si>
  <si>
    <t>554-52-9</t>
  </si>
  <si>
    <t>554-57-4</t>
  </si>
  <si>
    <t>554-59-6</t>
  </si>
  <si>
    <t>554-61-0</t>
  </si>
  <si>
    <t>554-68-7</t>
  </si>
  <si>
    <t>554-70-1</t>
  </si>
  <si>
    <t>554-84-7</t>
  </si>
  <si>
    <t>554-91-6</t>
  </si>
  <si>
    <t>554-94-9</t>
  </si>
  <si>
    <t>554-95-0</t>
  </si>
  <si>
    <t>5540-60-3</t>
  </si>
  <si>
    <t>55400-16-3</t>
  </si>
  <si>
    <t>55401-55-3</t>
  </si>
  <si>
    <t>55401-73-5</t>
  </si>
  <si>
    <t>55401-76-8</t>
  </si>
  <si>
    <t>55402-15-8</t>
  </si>
  <si>
    <t>55406-13-8</t>
  </si>
  <si>
    <t>55408-49-6</t>
  </si>
  <si>
    <t>55418-52-5</t>
  </si>
  <si>
    <t>55426-77-2</t>
  </si>
  <si>
    <t>55426-78-3</t>
  </si>
  <si>
    <t>55426-79-4</t>
  </si>
  <si>
    <t>55429-29-3</t>
  </si>
  <si>
    <t>55429-35-1</t>
  </si>
  <si>
    <t>55429-83-9</t>
  </si>
  <si>
    <t>55429-84-0</t>
  </si>
  <si>
    <t>5543-31-7</t>
  </si>
  <si>
    <t>55440-55-6</t>
  </si>
  <si>
    <t>55447-62-6</t>
  </si>
  <si>
    <t>55449-66-6</t>
  </si>
  <si>
    <t>55450-32-3</t>
  </si>
  <si>
    <t>55468-55-8</t>
  </si>
  <si>
    <t>55469-25-5</t>
  </si>
  <si>
    <t>55470-98-9</t>
  </si>
  <si>
    <t>55474-90-3</t>
  </si>
  <si>
    <t>55480-71-2</t>
  </si>
  <si>
    <t>55482-22-9</t>
  </si>
  <si>
    <t>55488-08-9</t>
  </si>
  <si>
    <t>55493-84-0</t>
  </si>
  <si>
    <t>55493-85-1</t>
  </si>
  <si>
    <t>55493-89-5</t>
  </si>
  <si>
    <t>55493-97-5</t>
  </si>
  <si>
    <t>55493-99-7</t>
  </si>
  <si>
    <t>55494-00-3</t>
  </si>
  <si>
    <t>55494-04-7</t>
  </si>
  <si>
    <t>55494-05-8</t>
  </si>
  <si>
    <t>55494-06-9</t>
  </si>
  <si>
    <t>55494-07-0</t>
  </si>
  <si>
    <t>55494-09-2</t>
  </si>
  <si>
    <t>55494-12-7</t>
  </si>
  <si>
    <t>55494-15-0</t>
  </si>
  <si>
    <t>55496-55-4</t>
  </si>
  <si>
    <t>555-03-3</t>
  </si>
  <si>
    <t>555-10-2</t>
  </si>
  <si>
    <t>555-15-7</t>
  </si>
  <si>
    <t>555-16-8</t>
  </si>
  <si>
    <t>555-21-5</t>
  </si>
  <si>
    <t>555-31-7</t>
  </si>
  <si>
    <t>555-37-3</t>
  </si>
  <si>
    <t>555-43-1</t>
  </si>
  <si>
    <t>555-44-2</t>
  </si>
  <si>
    <t>555-45-3</t>
  </si>
  <si>
    <t>555-57-7</t>
  </si>
  <si>
    <t>555-59-9</t>
  </si>
  <si>
    <t>555-64-6</t>
  </si>
  <si>
    <t>555-66-8</t>
  </si>
  <si>
    <t>555-68-0</t>
  </si>
  <si>
    <t>555-75-9</t>
  </si>
  <si>
    <t>555-77-1</t>
  </si>
  <si>
    <t>555-96-4</t>
  </si>
  <si>
    <t>55505-23-2</t>
  </si>
  <si>
    <t>55505-24-3</t>
  </si>
  <si>
    <t>55505-28-7</t>
  </si>
  <si>
    <t>55507-27-2</t>
  </si>
  <si>
    <t>55507-28-3</t>
  </si>
  <si>
    <t>55507-29-4</t>
  </si>
  <si>
    <t>55507-30-7</t>
  </si>
  <si>
    <t>55507-31-8</t>
  </si>
  <si>
    <t>55507-32-9</t>
  </si>
  <si>
    <t>55507-33-0</t>
  </si>
  <si>
    <t>55511-98-3</t>
  </si>
  <si>
    <t>55514-31-3</t>
  </si>
  <si>
    <t>55514-48-2</t>
  </si>
  <si>
    <t>55515-28-1</t>
  </si>
  <si>
    <t>55515-29-2</t>
  </si>
  <si>
    <t>55515-30-5</t>
  </si>
  <si>
    <t>55515-32-7</t>
  </si>
  <si>
    <t>55515-33-8</t>
  </si>
  <si>
    <t>55515-34-9</t>
  </si>
  <si>
    <t>55517-33-4</t>
  </si>
  <si>
    <t>55517-35-6</t>
  </si>
  <si>
    <t>55517-36-7</t>
  </si>
  <si>
    <t>55517-40-3</t>
  </si>
  <si>
    <t>55517-41-4</t>
  </si>
  <si>
    <t>55517-45-8</t>
  </si>
  <si>
    <t>55517-47-0</t>
  </si>
  <si>
    <t>55517-51-6</t>
  </si>
  <si>
    <t>55517-53-8</t>
  </si>
  <si>
    <t>55517-54-9</t>
  </si>
  <si>
    <t>55517-55-0</t>
  </si>
  <si>
    <t>55517-56-1</t>
  </si>
  <si>
    <t>55517-57-2</t>
  </si>
  <si>
    <t>55517-58-3</t>
  </si>
  <si>
    <t>55517-66-3</t>
  </si>
  <si>
    <t>55517-69-6</t>
  </si>
  <si>
    <t>55517-73-2</t>
  </si>
  <si>
    <t>55517-75-4</t>
  </si>
  <si>
    <t>55517-79-8</t>
  </si>
  <si>
    <t>55517-88-9</t>
  </si>
  <si>
    <t>55517-89-0</t>
  </si>
  <si>
    <t>55520-89-3</t>
  </si>
  <si>
    <t>55520-90-6</t>
  </si>
  <si>
    <t>55520-93-9</t>
  </si>
  <si>
    <t>55520-95-1</t>
  </si>
  <si>
    <t>55521-27-2</t>
  </si>
  <si>
    <t>55527-79-2</t>
  </si>
  <si>
    <t>55527-82-7</t>
  </si>
  <si>
    <t>55528-73-9</t>
  </si>
  <si>
    <t>55528-74-0</t>
  </si>
  <si>
    <t>55528-75-1</t>
  </si>
  <si>
    <t>55529-68-5</t>
  </si>
  <si>
    <t>55530-42-2</t>
  </si>
  <si>
    <t>55530-45-5</t>
  </si>
  <si>
    <t>55530-53-5</t>
  </si>
  <si>
    <t>55530-54-6</t>
  </si>
  <si>
    <t>55530-55-7</t>
  </si>
  <si>
    <t>55530-56-8</t>
  </si>
  <si>
    <t>55530-58-0</t>
  </si>
  <si>
    <t>55530-59-1</t>
  </si>
  <si>
    <t>55530-60-4</t>
  </si>
  <si>
    <t>55530-62-6</t>
  </si>
  <si>
    <t>55530-64-8</t>
  </si>
  <si>
    <t>55530-66-0</t>
  </si>
  <si>
    <t>55530-67-1</t>
  </si>
  <si>
    <t>55530-68-2</t>
  </si>
  <si>
    <t>55530-70-6</t>
  </si>
  <si>
    <t>55530-71-7</t>
  </si>
  <si>
    <t>55530-72-8</t>
  </si>
  <si>
    <t>55530-80-8</t>
  </si>
  <si>
    <t>55531-95-8</t>
  </si>
  <si>
    <t>55538-59-5</t>
  </si>
  <si>
    <t>55539-04-3</t>
  </si>
  <si>
    <t>55544-30-4</t>
  </si>
  <si>
    <t>55554-08-0</t>
  </si>
  <si>
    <t>55554-09-1</t>
  </si>
  <si>
    <t>55555-42-5</t>
  </si>
  <si>
    <t>55556-83-7</t>
  </si>
  <si>
    <t>55556-95-1</t>
  </si>
  <si>
    <t>55557-14-7</t>
  </si>
  <si>
    <t>55557-16-9</t>
  </si>
  <si>
    <t>55557-17-0</t>
  </si>
  <si>
    <t>55557-18-1</t>
  </si>
  <si>
    <t>55557-23-8</t>
  </si>
  <si>
    <t>55557-24-9</t>
  </si>
  <si>
    <t>55557-26-1</t>
  </si>
  <si>
    <t>55557-27-2</t>
  </si>
  <si>
    <t>55557-28-3</t>
  </si>
  <si>
    <t>55563-80-9</t>
  </si>
  <si>
    <t>55563-81-0</t>
  </si>
  <si>
    <t>55563-82-1</t>
  </si>
  <si>
    <t>5557-88-0</t>
  </si>
  <si>
    <t>5557-98-2</t>
  </si>
  <si>
    <t>55570-78-0</t>
  </si>
  <si>
    <t>55570-91-7</t>
  </si>
  <si>
    <t>5558-31-6</t>
  </si>
  <si>
    <t>5558-67-8</t>
  </si>
  <si>
    <t>5558-68-9</t>
  </si>
  <si>
    <t>5558-78-1</t>
  </si>
  <si>
    <t>55590-24-4</t>
  </si>
  <si>
    <t>55590-70-0</t>
  </si>
  <si>
    <t>55590-71-1</t>
  </si>
  <si>
    <t>55590-83-5</t>
  </si>
  <si>
    <t>55590-85-7</t>
  </si>
  <si>
    <t>55590-95-9</t>
  </si>
  <si>
    <t>55590-97-1</t>
  </si>
  <si>
    <t>556-03-6</t>
  </si>
  <si>
    <t>556-08-1</t>
  </si>
  <si>
    <t>556-18-3</t>
  </si>
  <si>
    <t>556-24-1</t>
  </si>
  <si>
    <t>556-33-2</t>
  </si>
  <si>
    <t>556-48-9</t>
  </si>
  <si>
    <t>556-50-3</t>
  </si>
  <si>
    <t>556-52-5</t>
  </si>
  <si>
    <t>556-53-6</t>
  </si>
  <si>
    <t>556-56-9</t>
  </si>
  <si>
    <t>556-61-6</t>
  </si>
  <si>
    <t>556-63-8</t>
  </si>
  <si>
    <t>556-64-9</t>
  </si>
  <si>
    <t>556-67-2</t>
  </si>
  <si>
    <t>556-68-3</t>
  </si>
  <si>
    <t>556-71-8</t>
  </si>
  <si>
    <t>556-75-2</t>
  </si>
  <si>
    <t>556-82-1</t>
  </si>
  <si>
    <t>556-88-7</t>
  </si>
  <si>
    <t>556-89-8</t>
  </si>
  <si>
    <t>556-90-1</t>
  </si>
  <si>
    <t>556-96-7</t>
  </si>
  <si>
    <t>5560-72-5</t>
  </si>
  <si>
    <t>5560-77-0</t>
  </si>
  <si>
    <t>55615-47-9</t>
  </si>
  <si>
    <t>55620-18-3</t>
  </si>
  <si>
    <t>55622-53-2</t>
  </si>
  <si>
    <t>55632-03-6</t>
  </si>
  <si>
    <t>55638-55-6</t>
  </si>
  <si>
    <t>55642-43-8</t>
  </si>
  <si>
    <t>55644-07-0</t>
  </si>
  <si>
    <t>55648-29-8</t>
  </si>
  <si>
    <t>55649-53-1</t>
  </si>
  <si>
    <t>55649-71-3</t>
  </si>
  <si>
    <t>55649-86-0</t>
  </si>
  <si>
    <t>55649-90-6</t>
  </si>
  <si>
    <t>55658-55-4</t>
  </si>
  <si>
    <t>55659-54-6</t>
  </si>
  <si>
    <t>55661-06-8</t>
  </si>
  <si>
    <t>55666-83-6</t>
  </si>
  <si>
    <t>55668-34-3</t>
  </si>
  <si>
    <t>55669-88-0</t>
  </si>
  <si>
    <t>55669-90-4</t>
  </si>
  <si>
    <t>55671-71-1</t>
  </si>
  <si>
    <t>55672-83-8</t>
  </si>
  <si>
    <t>55677-97-9</t>
  </si>
  <si>
    <t>55679-31-7</t>
  </si>
  <si>
    <t>55682-87-6</t>
  </si>
  <si>
    <t>55682-88-7</t>
  </si>
  <si>
    <t>55682-89-8</t>
  </si>
  <si>
    <t>55682-92-3</t>
  </si>
  <si>
    <t>55683-12-0</t>
  </si>
  <si>
    <t>55683-16-4</t>
  </si>
  <si>
    <t>55683-20-0</t>
  </si>
  <si>
    <t>55683-21-1</t>
  </si>
  <si>
    <t>55685-41-1</t>
  </si>
  <si>
    <t>55685-51-3</t>
  </si>
  <si>
    <t>55685-52-4</t>
  </si>
  <si>
    <t>55691-69-5</t>
  </si>
  <si>
    <t>55695-37-9</t>
  </si>
  <si>
    <t>557-00-6</t>
  </si>
  <si>
    <t>557-01-7</t>
  </si>
  <si>
    <t>557-05-1</t>
  </si>
  <si>
    <t>557-09-5</t>
  </si>
  <si>
    <t>557-11-9</t>
  </si>
  <si>
    <t>557-17-5</t>
  </si>
  <si>
    <t>557-20-0</t>
  </si>
  <si>
    <t>557-22-2</t>
  </si>
  <si>
    <t>557-24-4</t>
  </si>
  <si>
    <t>557-25-5</t>
  </si>
  <si>
    <t>557-30-2</t>
  </si>
  <si>
    <t>557-31-3</t>
  </si>
  <si>
    <t>557-34-6</t>
  </si>
  <si>
    <t>557-35-7</t>
  </si>
  <si>
    <t>557-40-4</t>
  </si>
  <si>
    <t>557-48-2</t>
  </si>
  <si>
    <t>557-59-5</t>
  </si>
  <si>
    <t>557-66-4</t>
  </si>
  <si>
    <t>557-68-6</t>
  </si>
  <si>
    <t>557-75-5</t>
  </si>
  <si>
    <t>557-89-1</t>
  </si>
  <si>
    <t>557-91-5</t>
  </si>
  <si>
    <t>557-93-7</t>
  </si>
  <si>
    <t>557-98-2</t>
  </si>
  <si>
    <t>557-99-3</t>
  </si>
  <si>
    <t>55702-46-0</t>
  </si>
  <si>
    <t>55705-29-8</t>
  </si>
  <si>
    <t>55712-37-3</t>
  </si>
  <si>
    <t>55712-57-7</t>
  </si>
  <si>
    <t>55712-68-0</t>
  </si>
  <si>
    <t>55719-85-2</t>
  </si>
  <si>
    <t>55720-37-1</t>
  </si>
  <si>
    <t>55720-40-6</t>
  </si>
  <si>
    <t>55720-43-9</t>
  </si>
  <si>
    <t>55728-11-5</t>
  </si>
  <si>
    <t>55728-12-6</t>
  </si>
  <si>
    <t>55728-13-7</t>
  </si>
  <si>
    <t>55728-14-8</t>
  </si>
  <si>
    <t>55728-15-9</t>
  </si>
  <si>
    <t>55728-16-0</t>
  </si>
  <si>
    <t>55728-17-1</t>
  </si>
  <si>
    <t>55739-01-0</t>
  </si>
  <si>
    <t>55751-54-7</t>
  </si>
  <si>
    <t>55764-23-3</t>
  </si>
  <si>
    <t>55764-37-9</t>
  </si>
  <si>
    <t>55765-70-3</t>
  </si>
  <si>
    <t>5577-67-3</t>
  </si>
  <si>
    <t>5577-68-4</t>
  </si>
  <si>
    <t>55770-78-0</t>
  </si>
  <si>
    <t>55776-20-0</t>
  </si>
  <si>
    <t>5578-42-7</t>
  </si>
  <si>
    <t>55787-63-8</t>
  </si>
  <si>
    <t>55790-78-8</t>
  </si>
  <si>
    <t>55794-45-1</t>
  </si>
  <si>
    <t>558-13-4</t>
  </si>
  <si>
    <t>558-17-8</t>
  </si>
  <si>
    <t>558-20-3</t>
  </si>
  <si>
    <t>558-21-4</t>
  </si>
  <si>
    <t>558-25-8</t>
  </si>
  <si>
    <t>558-30-5</t>
  </si>
  <si>
    <t>558-37-2</t>
  </si>
  <si>
    <t>558-43-0</t>
  </si>
  <si>
    <t>558-61-2</t>
  </si>
  <si>
    <t>558-64-5</t>
  </si>
  <si>
    <t>5580-33-6</t>
  </si>
  <si>
    <t>5580-80-3</t>
  </si>
  <si>
    <t>55804-98-3</t>
  </si>
  <si>
    <t>5581-66-8</t>
  </si>
  <si>
    <t>5581-75-9</t>
  </si>
  <si>
    <t>5581-94-2</t>
  </si>
  <si>
    <t>55810-53-2</t>
  </si>
  <si>
    <t>55810-56-5</t>
  </si>
  <si>
    <t>55810-58-7</t>
  </si>
  <si>
    <t>55810-61-2</t>
  </si>
  <si>
    <t>55810-63-4</t>
  </si>
  <si>
    <t>55811-52-4</t>
  </si>
  <si>
    <t>55814-41-0</t>
  </si>
  <si>
    <t>55814-54-5</t>
  </si>
  <si>
    <t>55816-17-6</t>
  </si>
  <si>
    <t>55819-78-8</t>
  </si>
  <si>
    <t>5582-62-7</t>
  </si>
  <si>
    <t>5582-82-1</t>
  </si>
  <si>
    <t>55831-56-6</t>
  </si>
  <si>
    <t>55833-07-3</t>
  </si>
  <si>
    <t>55836-38-9</t>
  </si>
  <si>
    <t>55836-39-0</t>
  </si>
  <si>
    <t>55836-40-3</t>
  </si>
  <si>
    <t>55836-41-4</t>
  </si>
  <si>
    <t>55836-69-6</t>
  </si>
  <si>
    <t>55837-25-7</t>
  </si>
  <si>
    <t>55843-51-1</t>
  </si>
  <si>
    <t>55849-06-4</t>
  </si>
  <si>
    <t>5585-19-3</t>
  </si>
  <si>
    <t>5585-33-1</t>
  </si>
  <si>
    <t>5585-39-7</t>
  </si>
  <si>
    <t>55850-41-4</t>
  </si>
  <si>
    <t>55852-22-7</t>
  </si>
  <si>
    <t>55852-24-9</t>
  </si>
  <si>
    <t>5586-15-2</t>
  </si>
  <si>
    <t>5586-70-9</t>
  </si>
  <si>
    <t>5586-73-2</t>
  </si>
  <si>
    <t>5586-88-9</t>
  </si>
  <si>
    <t>55860-10-1</t>
  </si>
  <si>
    <t>5587-61-1</t>
  </si>
  <si>
    <t>5587-62-2</t>
  </si>
  <si>
    <t>5588-20-5</t>
  </si>
  <si>
    <t>5588-29-4</t>
  </si>
  <si>
    <t>5588-33-0</t>
  </si>
  <si>
    <t>55882-21-8</t>
  </si>
  <si>
    <t>55887-46-2</t>
  </si>
  <si>
    <t>55887-56-4</t>
  </si>
  <si>
    <t>55887-57-5</t>
  </si>
  <si>
    <t>55887-61-1</t>
  </si>
  <si>
    <t>55887-63-3</t>
  </si>
  <si>
    <t>55887-87-1</t>
  </si>
  <si>
    <t>55887-88-2</t>
  </si>
  <si>
    <t>55895-59-5</t>
  </si>
  <si>
    <t>559-14-8</t>
  </si>
  <si>
    <t>559-40-0</t>
  </si>
  <si>
    <t>559-70-6</t>
  </si>
  <si>
    <t>559-73-9</t>
  </si>
  <si>
    <t>559-94-4</t>
  </si>
  <si>
    <t>5590-14-7</t>
  </si>
  <si>
    <t>5590-56-7</t>
  </si>
  <si>
    <t>55902-35-7</t>
  </si>
  <si>
    <t>55904-98-8</t>
  </si>
  <si>
    <t>55907-61-4</t>
  </si>
  <si>
    <t>5591-45-7</t>
  </si>
  <si>
    <t>5593-70-4</t>
  </si>
  <si>
    <t>55937-94-5</t>
  </si>
  <si>
    <t>5594-30-9</t>
  </si>
  <si>
    <t>55945-51-2</t>
  </si>
  <si>
    <t>55945-52-3</t>
  </si>
  <si>
    <t>55945-53-4</t>
  </si>
  <si>
    <t>55946-68-4</t>
  </si>
  <si>
    <t>55955-94-7</t>
  </si>
  <si>
    <t>55955-97-0</t>
  </si>
  <si>
    <t>55956-25-7</t>
  </si>
  <si>
    <t>55963-79-6</t>
  </si>
  <si>
    <t>5597-27-3</t>
  </si>
  <si>
    <t>5597-50-2</t>
  </si>
  <si>
    <t>5597-71-7</t>
  </si>
  <si>
    <t>5597-72-8</t>
  </si>
  <si>
    <t>5597-89-7</t>
  </si>
  <si>
    <t>55979-21-0</t>
  </si>
  <si>
    <t>55979-29-8</t>
  </si>
  <si>
    <t>5598-13-0</t>
  </si>
  <si>
    <t>5598-15-2</t>
  </si>
  <si>
    <t>55980-70-6</t>
  </si>
  <si>
    <t>55986-09-9</t>
  </si>
  <si>
    <t>5599-49-5</t>
  </si>
  <si>
    <t>56-18-8</t>
  </si>
  <si>
    <t>56-23-5</t>
  </si>
  <si>
    <t>56-24-6</t>
  </si>
  <si>
    <t>56-25-7</t>
  </si>
  <si>
    <t>56-29-1</t>
  </si>
  <si>
    <t>56-33-7</t>
  </si>
  <si>
    <t>56-35-9</t>
  </si>
  <si>
    <t>56-36-0</t>
  </si>
  <si>
    <t>56-38-2</t>
  </si>
  <si>
    <t>56-40-6</t>
  </si>
  <si>
    <t>56-41-7</t>
  </si>
  <si>
    <t>56-45-1</t>
  </si>
  <si>
    <t>56-49-5</t>
  </si>
  <si>
    <t>56-53-1</t>
  </si>
  <si>
    <t>56-54-2</t>
  </si>
  <si>
    <t>56-55-3</t>
  </si>
  <si>
    <t>56-56-4</t>
  </si>
  <si>
    <t>56-72-4</t>
  </si>
  <si>
    <t>56-75-7</t>
  </si>
  <si>
    <t>56-81-5</t>
  </si>
  <si>
    <t>56-84-8</t>
  </si>
  <si>
    <t>56-85-9</t>
  </si>
  <si>
    <t>56-86-0</t>
  </si>
  <si>
    <t>56-87-1</t>
  </si>
  <si>
    <t>56-89-3</t>
  </si>
  <si>
    <t>560-12-3</t>
  </si>
  <si>
    <t>560-21-4</t>
  </si>
  <si>
    <t>560-22-5</t>
  </si>
  <si>
    <t>560-23-6</t>
  </si>
  <si>
    <t>560-32-7</t>
  </si>
  <si>
    <t>560-95-2</t>
  </si>
  <si>
    <t>5600-21-5</t>
  </si>
  <si>
    <t>5600-62-4</t>
  </si>
  <si>
    <t>56003-81-7</t>
  </si>
  <si>
    <t>56003-82-8</t>
  </si>
  <si>
    <t>56004-38-7</t>
  </si>
  <si>
    <t>56009-33-7</t>
  </si>
  <si>
    <t>56009-34-8</t>
  </si>
  <si>
    <t>56011-02-0</t>
  </si>
  <si>
    <t>56021-63-7</t>
  </si>
  <si>
    <t>56023-03-1</t>
  </si>
  <si>
    <t>56025-87-7</t>
  </si>
  <si>
    <t>5603-34-9</t>
  </si>
  <si>
    <t>56030-56-9</t>
  </si>
  <si>
    <t>5604-55-7</t>
  </si>
  <si>
    <t>56041-85-1</t>
  </si>
  <si>
    <t>56042-78-5</t>
  </si>
  <si>
    <t>56048-54-5</t>
  </si>
  <si>
    <t>56051-49-1</t>
  </si>
  <si>
    <t>56052-14-3</t>
  </si>
  <si>
    <t>56059-65-5</t>
  </si>
  <si>
    <t>56066-86-5</t>
  </si>
  <si>
    <t>56070-42-9</t>
  </si>
  <si>
    <t>56078-99-0</t>
  </si>
  <si>
    <t>56079-22-2</t>
  </si>
  <si>
    <t>56086-62-5</t>
  </si>
  <si>
    <t>56090-02-9</t>
  </si>
  <si>
    <t>56092-91-2</t>
  </si>
  <si>
    <t>56095-14-8</t>
  </si>
  <si>
    <t>56095-51-3</t>
  </si>
  <si>
    <t>56095-61-5</t>
  </si>
  <si>
    <t>56095-81-9</t>
  </si>
  <si>
    <t>561-20-6</t>
  </si>
  <si>
    <t>561-27-3</t>
  </si>
  <si>
    <t>561-48-8</t>
  </si>
  <si>
    <t>561-76-2</t>
  </si>
  <si>
    <t>561-77-3</t>
  </si>
  <si>
    <t>561-83-1</t>
  </si>
  <si>
    <t>561-86-4</t>
  </si>
  <si>
    <t>5610-49-1</t>
  </si>
  <si>
    <t>56104-88-2</t>
  </si>
  <si>
    <t>56104-89-3</t>
  </si>
  <si>
    <t>56104-90-6</t>
  </si>
  <si>
    <t>56104-91-7</t>
  </si>
  <si>
    <t>56104-92-8</t>
  </si>
  <si>
    <t>56104-93-9</t>
  </si>
  <si>
    <t>56104-94-0</t>
  </si>
  <si>
    <t>56104-95-1</t>
  </si>
  <si>
    <t>56104-96-2</t>
  </si>
  <si>
    <t>56107-02-9</t>
  </si>
  <si>
    <t>56110-59-9</t>
  </si>
  <si>
    <t>56110-97-5</t>
  </si>
  <si>
    <t>56114-62-6</t>
  </si>
  <si>
    <t>56114-63-7</t>
  </si>
  <si>
    <t>56114-64-8</t>
  </si>
  <si>
    <t>56114-66-0</t>
  </si>
  <si>
    <t>56124-72-2</t>
  </si>
  <si>
    <t>56124-73-3</t>
  </si>
  <si>
    <t>56125-75-8</t>
  </si>
  <si>
    <t>56125-88-3</t>
  </si>
  <si>
    <t>56125-90-7</t>
  </si>
  <si>
    <t>56125-92-9</t>
  </si>
  <si>
    <t>56125-93-0</t>
  </si>
  <si>
    <t>56125-94-1</t>
  </si>
  <si>
    <t>56125-95-2</t>
  </si>
  <si>
    <t>56133-38-1</t>
  </si>
  <si>
    <t>56134-03-3</t>
  </si>
  <si>
    <t>56136-20-0</t>
  </si>
  <si>
    <t>5614-37-9</t>
  </si>
  <si>
    <t>56144-66-2</t>
  </si>
  <si>
    <t>5615-90-7</t>
  </si>
  <si>
    <t>5616-32-0</t>
  </si>
  <si>
    <t>5616-51-3</t>
  </si>
  <si>
    <t>56160-71-5</t>
  </si>
  <si>
    <t>56160-79-3</t>
  </si>
  <si>
    <t>5617-32-3</t>
  </si>
  <si>
    <t>5617-41-4</t>
  </si>
  <si>
    <t>5617-42-5</t>
  </si>
  <si>
    <t>56170-01-5</t>
  </si>
  <si>
    <t>56175-44-1</t>
  </si>
  <si>
    <t>56179-83-0</t>
  </si>
  <si>
    <t>56183-69-8</t>
  </si>
  <si>
    <t>56187-37-2</t>
  </si>
  <si>
    <t>56196-42-0</t>
  </si>
  <si>
    <t>56196-46-4</t>
  </si>
  <si>
    <t>56196-58-8</t>
  </si>
  <si>
    <t>562-26-5</t>
  </si>
  <si>
    <t>562-28-7</t>
  </si>
  <si>
    <t>562-46-9</t>
  </si>
  <si>
    <t>562-49-2</t>
  </si>
  <si>
    <t>562-73-2</t>
  </si>
  <si>
    <t>562-74-3</t>
  </si>
  <si>
    <t>562-88-9</t>
  </si>
  <si>
    <t>562-90-3</t>
  </si>
  <si>
    <t>56200-27-2</t>
  </si>
  <si>
    <t>56201-37-7</t>
  </si>
  <si>
    <t>56206-38-3</t>
  </si>
  <si>
    <t>56206-39-4</t>
  </si>
  <si>
    <t>56207-45-5</t>
  </si>
  <si>
    <t>5621-17-0</t>
  </si>
  <si>
    <t>5621-86-3</t>
  </si>
  <si>
    <t>56210-81-2</t>
  </si>
  <si>
    <t>56219-04-6</t>
  </si>
  <si>
    <t>56219-06-8</t>
  </si>
  <si>
    <t>5622-83-3</t>
  </si>
  <si>
    <t>56221-91-1</t>
  </si>
  <si>
    <t>56240-83-6</t>
  </si>
  <si>
    <t>56247-53-1</t>
  </si>
  <si>
    <t>56247-94-0</t>
  </si>
  <si>
    <t>56247-96-2</t>
  </si>
  <si>
    <t>56247-97-3</t>
  </si>
  <si>
    <t>5625-41-2</t>
  </si>
  <si>
    <t>5625-46-7</t>
  </si>
  <si>
    <t>5625-50-3</t>
  </si>
  <si>
    <t>56253-64-6</t>
  </si>
  <si>
    <t>56255-48-2</t>
  </si>
  <si>
    <t>56259-07-5</t>
  </si>
  <si>
    <t>56259-14-4</t>
  </si>
  <si>
    <t>56261-48-4</t>
  </si>
  <si>
    <t>56272-61-8</t>
  </si>
  <si>
    <t>56272-64-1</t>
  </si>
  <si>
    <t>56272-74-3</t>
  </si>
  <si>
    <t>56272-78-7</t>
  </si>
  <si>
    <t>56272-90-3</t>
  </si>
  <si>
    <t>56273-33-7</t>
  </si>
  <si>
    <t>56276-49-4</t>
  </si>
  <si>
    <t>56278-50-3</t>
  </si>
  <si>
    <t>5628-16-0</t>
  </si>
  <si>
    <t>5628-77-3</t>
  </si>
  <si>
    <t>5628-99-9</t>
  </si>
  <si>
    <t>56282-24-7</t>
  </si>
  <si>
    <t>56283-12-6</t>
  </si>
  <si>
    <t>56283-31-9</t>
  </si>
  <si>
    <t>56298-90-9</t>
  </si>
  <si>
    <t>563-04-2</t>
  </si>
  <si>
    <t>563-12-2</t>
  </si>
  <si>
    <t>563-16-6</t>
  </si>
  <si>
    <t>563-41-7</t>
  </si>
  <si>
    <t>563-43-9</t>
  </si>
  <si>
    <t>563-45-1</t>
  </si>
  <si>
    <t>563-46-2</t>
  </si>
  <si>
    <t>563-47-3</t>
  </si>
  <si>
    <t>563-52-0</t>
  </si>
  <si>
    <t>563-54-2</t>
  </si>
  <si>
    <t>563-57-5</t>
  </si>
  <si>
    <t>563-58-6</t>
  </si>
  <si>
    <t>563-68-8</t>
  </si>
  <si>
    <t>563-70-2</t>
  </si>
  <si>
    <t>563-76-8</t>
  </si>
  <si>
    <t>563-78-0</t>
  </si>
  <si>
    <t>563-79-1</t>
  </si>
  <si>
    <t>563-80-4</t>
  </si>
  <si>
    <t>563-83-7</t>
  </si>
  <si>
    <t>563-86-0</t>
  </si>
  <si>
    <t>5630-81-9</t>
  </si>
  <si>
    <t>5630-82-0</t>
  </si>
  <si>
    <t>5630-90-0</t>
  </si>
  <si>
    <t>56312-14-2</t>
  </si>
  <si>
    <t>5632-44-0</t>
  </si>
  <si>
    <t>5632-47-3</t>
  </si>
  <si>
    <t>5632-85-9</t>
  </si>
  <si>
    <t>5633-57-8</t>
  </si>
  <si>
    <t>56331-39-6</t>
  </si>
  <si>
    <t>5634-22-0</t>
  </si>
  <si>
    <t>5634-30-0</t>
  </si>
  <si>
    <t>5634-37-7</t>
  </si>
  <si>
    <t>5634-54-8</t>
  </si>
  <si>
    <t>56341-51-6</t>
  </si>
  <si>
    <t>56348-00-6</t>
  </si>
  <si>
    <t>56359-28-5</t>
  </si>
  <si>
    <t>56359-29-6</t>
  </si>
  <si>
    <t>56359-30-9</t>
  </si>
  <si>
    <t>56359-31-0</t>
  </si>
  <si>
    <t>5636-65-7</t>
  </si>
  <si>
    <t>5636-83-9</t>
  </si>
  <si>
    <t>5637-83-2</t>
  </si>
  <si>
    <t>5637-96-7</t>
  </si>
  <si>
    <t>56370-30-0</t>
  </si>
  <si>
    <t>56374-57-3</t>
  </si>
  <si>
    <t>56375-88-3</t>
  </si>
  <si>
    <t>5638-76-6</t>
  </si>
  <si>
    <t>5638-92-6</t>
  </si>
  <si>
    <t>564-02-3</t>
  </si>
  <si>
    <t>564-03-4</t>
  </si>
  <si>
    <t>564-04-5</t>
  </si>
  <si>
    <t>564-94-3</t>
  </si>
  <si>
    <t>56407-83-1</t>
  </si>
  <si>
    <t>56419-21-7</t>
  </si>
  <si>
    <t>56423-40-6</t>
  </si>
  <si>
    <t>56423-47-3</t>
  </si>
  <si>
    <t>56444-60-1</t>
  </si>
  <si>
    <t>56444-61-2</t>
  </si>
  <si>
    <t>56444-62-3</t>
  </si>
  <si>
    <t>56444-63-4</t>
  </si>
  <si>
    <t>56444-64-5</t>
  </si>
  <si>
    <t>56444-66-7</t>
  </si>
  <si>
    <t>56444-67-8</t>
  </si>
  <si>
    <t>56444-80-5</t>
  </si>
  <si>
    <t>56444-81-6</t>
  </si>
  <si>
    <t>56453-93-1</t>
  </si>
  <si>
    <t>56456-47-4</t>
  </si>
  <si>
    <t>56456-50-9</t>
  </si>
  <si>
    <t>5648-29-3</t>
  </si>
  <si>
    <t>5649-36-5</t>
  </si>
  <si>
    <t>5649-79-6</t>
  </si>
  <si>
    <t>5649-95-6</t>
  </si>
  <si>
    <t>5649-96-7</t>
  </si>
  <si>
    <t>565-20-8</t>
  </si>
  <si>
    <t>565-48-0</t>
  </si>
  <si>
    <t>565-59-3</t>
  </si>
  <si>
    <t>565-60-6</t>
  </si>
  <si>
    <t>565-61-7</t>
  </si>
  <si>
    <t>565-62-8</t>
  </si>
  <si>
    <t>565-63-9</t>
  </si>
  <si>
    <t>565-64-0</t>
  </si>
  <si>
    <t>565-67-3</t>
  </si>
  <si>
    <t>565-69-5</t>
  </si>
  <si>
    <t>565-74-2</t>
  </si>
  <si>
    <t>565-75-3</t>
  </si>
  <si>
    <t>565-76-4</t>
  </si>
  <si>
    <t>565-77-5</t>
  </si>
  <si>
    <t>565-78-6</t>
  </si>
  <si>
    <t>565-80-0</t>
  </si>
  <si>
    <t>565-96-8</t>
  </si>
  <si>
    <t>5650-20-4</t>
  </si>
  <si>
    <t>5650-43-1</t>
  </si>
  <si>
    <t>5650-44-2</t>
  </si>
  <si>
    <t>5651-47-8</t>
  </si>
  <si>
    <t>5651-88-7</t>
  </si>
  <si>
    <t>56511-20-7</t>
  </si>
  <si>
    <t>56519-47-2</t>
  </si>
  <si>
    <t>56519-50-7</t>
  </si>
  <si>
    <t>56519-51-8</t>
  </si>
  <si>
    <t>56521-88-1</t>
  </si>
  <si>
    <t>56522-42-0</t>
  </si>
  <si>
    <t>56523-26-3</t>
  </si>
  <si>
    <t>5653-62-3</t>
  </si>
  <si>
    <t>5653-67-8</t>
  </si>
  <si>
    <t>56534-02-2</t>
  </si>
  <si>
    <t>56534-03-3</t>
  </si>
  <si>
    <t>56535-52-5</t>
  </si>
  <si>
    <t>5654-86-4</t>
  </si>
  <si>
    <t>56544-17-3</t>
  </si>
  <si>
    <t>56544-18-4</t>
  </si>
  <si>
    <t>56544-19-5</t>
  </si>
  <si>
    <t>56544-26-4</t>
  </si>
  <si>
    <t>5655-61-8</t>
  </si>
  <si>
    <t>56554-33-7</t>
  </si>
  <si>
    <t>56554-34-8</t>
  </si>
  <si>
    <t>56554-86-0</t>
  </si>
  <si>
    <t>56554-96-2</t>
  </si>
  <si>
    <t>56558-16-8</t>
  </si>
  <si>
    <t>56558-18-0</t>
  </si>
  <si>
    <t>56559-60-5</t>
  </si>
  <si>
    <t>56561-57-0</t>
  </si>
  <si>
    <t>5657-17-0</t>
  </si>
  <si>
    <t>56570-54-8</t>
  </si>
  <si>
    <t>56578-18-8</t>
  </si>
  <si>
    <t>56580-70-2</t>
  </si>
  <si>
    <t>56580-71-3</t>
  </si>
  <si>
    <t>56582-02-6</t>
  </si>
  <si>
    <t>56593-14-7</t>
  </si>
  <si>
    <t>56593-15-8</t>
  </si>
  <si>
    <t>56593-16-9</t>
  </si>
  <si>
    <t>56594-76-4</t>
  </si>
  <si>
    <t>56594-77-5</t>
  </si>
  <si>
    <t>56594-78-6</t>
  </si>
  <si>
    <t>56595-08-5</t>
  </si>
  <si>
    <t>56595-09-6</t>
  </si>
  <si>
    <t>56595-10-9</t>
  </si>
  <si>
    <t>56595-11-0</t>
  </si>
  <si>
    <t>56595-12-1</t>
  </si>
  <si>
    <t>56595-13-2</t>
  </si>
  <si>
    <t>56595-14-3</t>
  </si>
  <si>
    <t>56598-35-7</t>
  </si>
  <si>
    <t>56598-46-0</t>
  </si>
  <si>
    <t>566-65-4</t>
  </si>
  <si>
    <t>566-66-5</t>
  </si>
  <si>
    <t>566-88-1</t>
  </si>
  <si>
    <t>566-93-8</t>
  </si>
  <si>
    <t>566-99-4</t>
  </si>
  <si>
    <t>5660-62-8</t>
  </si>
  <si>
    <t>56601-42-4</t>
  </si>
  <si>
    <t>56608-70-9</t>
  </si>
  <si>
    <t>5661-14-3</t>
  </si>
  <si>
    <t>5661-80-3</t>
  </si>
  <si>
    <t>56613-80-0</t>
  </si>
  <si>
    <t>56616-84-3</t>
  </si>
  <si>
    <t>56616-85-4</t>
  </si>
  <si>
    <t>56616-87-6</t>
  </si>
  <si>
    <t>56616-91-2</t>
  </si>
  <si>
    <t>56616-92-3</t>
  </si>
  <si>
    <t>56616-93-4</t>
  </si>
  <si>
    <t>56616-94-5</t>
  </si>
  <si>
    <t>56616-96-7</t>
  </si>
  <si>
    <t>56616-97-8</t>
  </si>
  <si>
    <t>56616-99-0</t>
  </si>
  <si>
    <t>56617-18-6</t>
  </si>
  <si>
    <t>56617-69-7</t>
  </si>
  <si>
    <t>56617-70-0</t>
  </si>
  <si>
    <t>56618-58-7</t>
  </si>
  <si>
    <t>56619-94-4</t>
  </si>
  <si>
    <t>5662-95-3</t>
  </si>
  <si>
    <t>5663-71-8</t>
  </si>
  <si>
    <t>5663-95-6</t>
  </si>
  <si>
    <t>5663-96-7</t>
  </si>
  <si>
    <t>56630-30-9</t>
  </si>
  <si>
    <t>56630-69-4</t>
  </si>
  <si>
    <t>56631-01-7</t>
  </si>
  <si>
    <t>56638-68-7</t>
  </si>
  <si>
    <t>5664-20-0</t>
  </si>
  <si>
    <t>5664-33-5</t>
  </si>
  <si>
    <t>56640-69-8</t>
  </si>
  <si>
    <t>56640-70-1</t>
  </si>
  <si>
    <t>56641-38-4</t>
  </si>
  <si>
    <t>56652-39-2</t>
  </si>
  <si>
    <t>56654-39-8</t>
  </si>
  <si>
    <t>5666-17-1</t>
  </si>
  <si>
    <t>5666-19-3</t>
  </si>
  <si>
    <t>56660-53-8</t>
  </si>
  <si>
    <t>56660-54-9</t>
  </si>
  <si>
    <t>56667-01-7</t>
  </si>
  <si>
    <t>5668-93-9</t>
  </si>
  <si>
    <t>56683-54-6</t>
  </si>
  <si>
    <t>56685-61-1</t>
  </si>
  <si>
    <t>56687-95-7</t>
  </si>
  <si>
    <t>5669-09-0</t>
  </si>
  <si>
    <t>5669-39-6</t>
  </si>
  <si>
    <t>567-79-3</t>
  </si>
  <si>
    <t>56700-77-7</t>
  </si>
  <si>
    <t>56700-78-8</t>
  </si>
  <si>
    <t>56702-89-7</t>
  </si>
  <si>
    <t>5671-09-0</t>
  </si>
  <si>
    <t>5671-14-7</t>
  </si>
  <si>
    <t>5672-87-7</t>
  </si>
  <si>
    <t>56729-20-5</t>
  </si>
  <si>
    <t>56742-37-1</t>
  </si>
  <si>
    <t>5675-22-9</t>
  </si>
  <si>
    <t>5675-25-2</t>
  </si>
  <si>
    <t>5675-27-4</t>
  </si>
  <si>
    <t>5675-51-4</t>
  </si>
  <si>
    <t>5675-64-9</t>
  </si>
  <si>
    <t>56751-92-9</t>
  </si>
  <si>
    <t>56755-30-7</t>
  </si>
  <si>
    <t>56755-31-8</t>
  </si>
  <si>
    <t>56755-32-9</t>
  </si>
  <si>
    <t>56759-60-5</t>
  </si>
  <si>
    <t>5676-29-9</t>
  </si>
  <si>
    <t>5676-32-4</t>
  </si>
  <si>
    <t>5676-58-4</t>
  </si>
  <si>
    <t>5676-64-2</t>
  </si>
  <si>
    <t>5676-82-4</t>
  </si>
  <si>
    <t>56761-30-9</t>
  </si>
  <si>
    <t>56762-01-7</t>
  </si>
  <si>
    <t>56762-23-3</t>
  </si>
  <si>
    <t>56772-77-1</t>
  </si>
  <si>
    <t>56775-58-7</t>
  </si>
  <si>
    <t>56775-88-3</t>
  </si>
  <si>
    <t>56784-02-2</t>
  </si>
  <si>
    <t>56784-03-3</t>
  </si>
  <si>
    <t>56784-04-4</t>
  </si>
  <si>
    <t>56784-05-5</t>
  </si>
  <si>
    <t>5679-59-4</t>
  </si>
  <si>
    <t>56791-59-4</t>
  </si>
  <si>
    <t>56796-56-6</t>
  </si>
  <si>
    <t>56797-40-1</t>
  </si>
  <si>
    <t>56798-13-1</t>
  </si>
  <si>
    <t>56798-14-2</t>
  </si>
  <si>
    <t>56798-15-3</t>
  </si>
  <si>
    <t>56798-16-4</t>
  </si>
  <si>
    <t>56798-17-5</t>
  </si>
  <si>
    <t>56798-18-6</t>
  </si>
  <si>
    <t>56798-19-7</t>
  </si>
  <si>
    <t>568-01-4</t>
  </si>
  <si>
    <t>568-02-5</t>
  </si>
  <si>
    <t>568-93-4</t>
  </si>
  <si>
    <t>5680-61-5</t>
  </si>
  <si>
    <t>56818-06-5</t>
  </si>
  <si>
    <t>5683-33-0</t>
  </si>
  <si>
    <t>5683-44-3</t>
  </si>
  <si>
    <t>56833-73-9</t>
  </si>
  <si>
    <t>5684-29-7</t>
  </si>
  <si>
    <t>5684-31-1</t>
  </si>
  <si>
    <t>5685-46-1</t>
  </si>
  <si>
    <t>5685-47-2</t>
  </si>
  <si>
    <t>56862-18-1</t>
  </si>
  <si>
    <t>56862-38-5</t>
  </si>
  <si>
    <t>56862-62-5</t>
  </si>
  <si>
    <t>56866-67-2</t>
  </si>
  <si>
    <t>56897-57-5</t>
  </si>
  <si>
    <t>56898-37-4</t>
  </si>
  <si>
    <t>56898-50-1</t>
  </si>
  <si>
    <t>56898-51-2</t>
  </si>
  <si>
    <t>56898-52-3</t>
  </si>
  <si>
    <t>56898-53-4</t>
  </si>
  <si>
    <t>56898-54-5</t>
  </si>
  <si>
    <t>56898-55-6</t>
  </si>
  <si>
    <t>569-41-5</t>
  </si>
  <si>
    <t>569-51-7</t>
  </si>
  <si>
    <t>569-57-3</t>
  </si>
  <si>
    <t>569-65-3</t>
  </si>
  <si>
    <t>5690-24-4</t>
  </si>
  <si>
    <t>5690-96-0</t>
  </si>
  <si>
    <t>56905-18-1</t>
  </si>
  <si>
    <t>56908-88-4</t>
  </si>
  <si>
    <t>56911-25-2</t>
  </si>
  <si>
    <t>56911-27-4</t>
  </si>
  <si>
    <t>5692-97-7</t>
  </si>
  <si>
    <t>56920-20-8</t>
  </si>
  <si>
    <t>56922-71-5</t>
  </si>
  <si>
    <t>56922-72-6</t>
  </si>
  <si>
    <t>56922-73-7</t>
  </si>
  <si>
    <t>56922-74-8</t>
  </si>
  <si>
    <t>56922-80-6</t>
  </si>
  <si>
    <t>56927-89-0</t>
  </si>
  <si>
    <t>5693-62-9</t>
  </si>
  <si>
    <t>56932-33-3</t>
  </si>
  <si>
    <t>56932-36-6</t>
  </si>
  <si>
    <t>56932-37-7</t>
  </si>
  <si>
    <t>56936-67-5</t>
  </si>
  <si>
    <t>56941-72-1</t>
  </si>
  <si>
    <t>56946-83-9</t>
  </si>
  <si>
    <t>56949-53-2</t>
  </si>
  <si>
    <t>56949-56-5</t>
  </si>
  <si>
    <t>56954-74-6</t>
  </si>
  <si>
    <t>56954-75-7</t>
  </si>
  <si>
    <t>56954-76-8</t>
  </si>
  <si>
    <t>56954-78-0</t>
  </si>
  <si>
    <t>56961-77-4</t>
  </si>
  <si>
    <t>56962-11-9</t>
  </si>
  <si>
    <t>56966-33-7</t>
  </si>
  <si>
    <t>5697-44-9</t>
  </si>
  <si>
    <t>56970-24-2</t>
  </si>
  <si>
    <t>56970-26-4</t>
  </si>
  <si>
    <t>56971-16-5</t>
  </si>
  <si>
    <t>56971-17-6</t>
  </si>
  <si>
    <t>5698-29-3</t>
  </si>
  <si>
    <t>5698-59-9</t>
  </si>
  <si>
    <t>56987-74-7</t>
  </si>
  <si>
    <t>56987-75-8</t>
  </si>
  <si>
    <t>56987-76-9</t>
  </si>
  <si>
    <t>56987-78-1</t>
  </si>
  <si>
    <t>56987-80-5</t>
  </si>
  <si>
    <t>56987-84-9</t>
  </si>
  <si>
    <t>56987-86-1</t>
  </si>
  <si>
    <t>56987-87-2</t>
  </si>
  <si>
    <t>56987-88-3</t>
  </si>
  <si>
    <t>56987-89-4</t>
  </si>
  <si>
    <t>56987-91-8</t>
  </si>
  <si>
    <t>56990-57-9</t>
  </si>
  <si>
    <t>56991-23-2</t>
  </si>
  <si>
    <t>56993-57-8</t>
  </si>
  <si>
    <t>57-00-1</t>
  </si>
  <si>
    <t>57-13-6</t>
  </si>
  <si>
    <t>57-14-7</t>
  </si>
  <si>
    <t>57-15-8</t>
  </si>
  <si>
    <t>57-24-9</t>
  </si>
  <si>
    <t>57-27-2</t>
  </si>
  <si>
    <t>57-41-0</t>
  </si>
  <si>
    <t>57-42-1</t>
  </si>
  <si>
    <t>57-43-2</t>
  </si>
  <si>
    <t>57-44-3</t>
  </si>
  <si>
    <t>57-47-6</t>
  </si>
  <si>
    <t>57-48-7</t>
  </si>
  <si>
    <t>57-50-1</t>
  </si>
  <si>
    <t>57-53-4</t>
  </si>
  <si>
    <t>57-55-6</t>
  </si>
  <si>
    <t>57-56-7</t>
  </si>
  <si>
    <t>57-57-8</t>
  </si>
  <si>
    <t>57-63-6</t>
  </si>
  <si>
    <t>57-65-8</t>
  </si>
  <si>
    <t>57-66-9</t>
  </si>
  <si>
    <t>57-67-0</t>
  </si>
  <si>
    <t>57-68-1</t>
  </si>
  <si>
    <t>57-71-6</t>
  </si>
  <si>
    <t>57-74-9</t>
  </si>
  <si>
    <t>57-83-0</t>
  </si>
  <si>
    <t>57-85-2</t>
  </si>
  <si>
    <t>57-87-4</t>
  </si>
  <si>
    <t>57-88-5</t>
  </si>
  <si>
    <t>57-91-0</t>
  </si>
  <si>
    <t>57-97-6</t>
  </si>
  <si>
    <t>570-08-1</t>
  </si>
  <si>
    <t>570-22-9</t>
  </si>
  <si>
    <t>570-23-0</t>
  </si>
  <si>
    <t>570-24-1</t>
  </si>
  <si>
    <t>570-30-9</t>
  </si>
  <si>
    <t>570-46-7</t>
  </si>
  <si>
    <t>570-74-1</t>
  </si>
  <si>
    <t>57002-06-9</t>
  </si>
  <si>
    <t>57015-27-7</t>
  </si>
  <si>
    <t>57015-32-4</t>
  </si>
  <si>
    <t>57018-04-9</t>
  </si>
  <si>
    <t>5702-29-4</t>
  </si>
  <si>
    <t>5702-36-3</t>
  </si>
  <si>
    <t>5702-49-8</t>
  </si>
  <si>
    <t>5702-75-0</t>
  </si>
  <si>
    <t>5702-78-3</t>
  </si>
  <si>
    <t>57021-67-7</t>
  </si>
  <si>
    <t>57026-52-5</t>
  </si>
  <si>
    <t>5703-46-8</t>
  </si>
  <si>
    <t>5704-20-1</t>
  </si>
  <si>
    <t>5704-66-5</t>
  </si>
  <si>
    <t>57041-67-5</t>
  </si>
  <si>
    <t>57044-25-4</t>
  </si>
  <si>
    <t>5705-15-7</t>
  </si>
  <si>
    <t>57052-04-7</t>
  </si>
  <si>
    <t>57066-25-8</t>
  </si>
  <si>
    <t>5707-04-0</t>
  </si>
  <si>
    <t>5707-44-8</t>
  </si>
  <si>
    <t>5707-69-7</t>
  </si>
  <si>
    <t>57070-67-4</t>
  </si>
  <si>
    <t>57070-90-3</t>
  </si>
  <si>
    <t>57070-95-8</t>
  </si>
  <si>
    <t>57070-96-9</t>
  </si>
  <si>
    <t>57074-37-0</t>
  </si>
  <si>
    <t>5709-94-4</t>
  </si>
  <si>
    <t>57094-35-6</t>
  </si>
  <si>
    <t>571-20-0</t>
  </si>
  <si>
    <t>571-31-3</t>
  </si>
  <si>
    <t>571-40-4</t>
  </si>
  <si>
    <t>571-44-8</t>
  </si>
  <si>
    <t>571-58-4</t>
  </si>
  <si>
    <t>571-60-8</t>
  </si>
  <si>
    <t>571-61-9</t>
  </si>
  <si>
    <t>571-98-2</t>
  </si>
  <si>
    <t>5711-39-7</t>
  </si>
  <si>
    <t>5711-41-1</t>
  </si>
  <si>
    <t>5711-69-3</t>
  </si>
  <si>
    <t>57114-54-2</t>
  </si>
  <si>
    <t>57116-96-8</t>
  </si>
  <si>
    <t>57117-31-4</t>
  </si>
  <si>
    <t>57117-41-6</t>
  </si>
  <si>
    <t>57123-34-9</t>
  </si>
  <si>
    <t>57128-85-5</t>
  </si>
  <si>
    <t>57129-69-8</t>
  </si>
  <si>
    <t>57135-68-9</t>
  </si>
  <si>
    <t>57137-34-5</t>
  </si>
  <si>
    <t>57137-41-4</t>
  </si>
  <si>
    <t>57137-42-5</t>
  </si>
  <si>
    <t>57147-26-9</t>
  </si>
  <si>
    <t>57147-27-0</t>
  </si>
  <si>
    <t>57147-28-1</t>
  </si>
  <si>
    <t>5715-23-1</t>
  </si>
  <si>
    <t>57153-18-1</t>
  </si>
  <si>
    <t>5716-73-4</t>
  </si>
  <si>
    <t>57164-19-9</t>
  </si>
  <si>
    <t>57164-20-2</t>
  </si>
  <si>
    <t>57164-21-3</t>
  </si>
  <si>
    <t>57164-22-4</t>
  </si>
  <si>
    <t>5717-37-3</t>
  </si>
  <si>
    <t>57173-48-5</t>
  </si>
  <si>
    <t>57178-38-8</t>
  </si>
  <si>
    <t>5718-73-0</t>
  </si>
  <si>
    <t>5718-88-7</t>
  </si>
  <si>
    <t>57197-34-9</t>
  </si>
  <si>
    <t>57197-35-0</t>
  </si>
  <si>
    <t>57199-00-5</t>
  </si>
  <si>
    <t>572-18-9</t>
  </si>
  <si>
    <t>572-41-8</t>
  </si>
  <si>
    <t>572-43-0</t>
  </si>
  <si>
    <t>572-45-2</t>
  </si>
  <si>
    <t>5721-43-7</t>
  </si>
  <si>
    <t>57212-57-4</t>
  </si>
  <si>
    <t>5723-93-3</t>
  </si>
  <si>
    <t>57233-26-8</t>
  </si>
  <si>
    <t>57239-03-9</t>
  </si>
  <si>
    <t>5724-56-1</t>
  </si>
  <si>
    <t>5724-81-2</t>
  </si>
  <si>
    <t>57244-54-9</t>
  </si>
  <si>
    <t>57246-61-4</t>
  </si>
  <si>
    <t>5725-96-2</t>
  </si>
  <si>
    <t>57254-27-0</t>
  </si>
  <si>
    <t>57260-67-0</t>
  </si>
  <si>
    <t>57260-71-6</t>
  </si>
  <si>
    <t>57261-64-0</t>
  </si>
  <si>
    <t>57264-46-7</t>
  </si>
  <si>
    <t>57266-86-1</t>
  </si>
  <si>
    <t>57281-78-4</t>
  </si>
  <si>
    <t>5729-54-4</t>
  </si>
  <si>
    <t>5729-59-9</t>
  </si>
  <si>
    <t>57297-56-0</t>
  </si>
  <si>
    <t>57297-57-1</t>
  </si>
  <si>
    <t>573-11-5</t>
  </si>
  <si>
    <t>573-17-1</t>
  </si>
  <si>
    <t>573-22-8</t>
  </si>
  <si>
    <t>573-26-2</t>
  </si>
  <si>
    <t>573-56-8</t>
  </si>
  <si>
    <t>573-57-9</t>
  </si>
  <si>
    <t>573-98-8</t>
  </si>
  <si>
    <t>57302-15-5</t>
  </si>
  <si>
    <t>57302-16-6</t>
  </si>
  <si>
    <t>57303-23-8</t>
  </si>
  <si>
    <t>57305-21-2</t>
  </si>
  <si>
    <t>5731-13-5</t>
  </si>
  <si>
    <t>5731-99-7</t>
  </si>
  <si>
    <t>57319-66-1</t>
  </si>
  <si>
    <t>57319-67-2</t>
  </si>
  <si>
    <t>57319-69-4</t>
  </si>
  <si>
    <t>57319-74-1</t>
  </si>
  <si>
    <t>5732-44-5</t>
  </si>
  <si>
    <t>5732-47-8</t>
  </si>
  <si>
    <t>5732-88-7</t>
  </si>
  <si>
    <t>5732-97-8</t>
  </si>
  <si>
    <t>57322-42-6</t>
  </si>
  <si>
    <t>57338-87-1</t>
  </si>
  <si>
    <t>57340-31-5</t>
  </si>
  <si>
    <t>57342-48-0</t>
  </si>
  <si>
    <t>57355-72-3</t>
  </si>
  <si>
    <t>5736-85-6</t>
  </si>
  <si>
    <t>5736-88-9</t>
  </si>
  <si>
    <t>5736-89-0</t>
  </si>
  <si>
    <t>5736-91-4</t>
  </si>
  <si>
    <t>5736-94-7</t>
  </si>
  <si>
    <t>57384-48-2</t>
  </si>
  <si>
    <t>57387-52-7</t>
  </si>
  <si>
    <t>57392-55-9</t>
  </si>
  <si>
    <t>57396-75-5</t>
  </si>
  <si>
    <t>57397-47-4</t>
  </si>
  <si>
    <t>574-00-5</t>
  </si>
  <si>
    <t>574-06-1</t>
  </si>
  <si>
    <t>574-07-2</t>
  </si>
  <si>
    <t>574-19-6</t>
  </si>
  <si>
    <t>574-25-4</t>
  </si>
  <si>
    <t>574-39-0</t>
  </si>
  <si>
    <t>574-61-8</t>
  </si>
  <si>
    <t>574-66-3</t>
  </si>
  <si>
    <t>574-84-5</t>
  </si>
  <si>
    <t>574-93-6</t>
  </si>
  <si>
    <t>574-98-1</t>
  </si>
  <si>
    <t>57403-32-4</t>
  </si>
  <si>
    <t>57404-88-3</t>
  </si>
  <si>
    <t>57409-52-6</t>
  </si>
  <si>
    <t>5741-22-0</t>
  </si>
  <si>
    <t>57422-79-4</t>
  </si>
  <si>
    <t>5743-47-5</t>
  </si>
  <si>
    <t>5743-97-5</t>
  </si>
  <si>
    <t>57437-88-4</t>
  </si>
  <si>
    <t>5744-40-1</t>
  </si>
  <si>
    <t>5744-51-4</t>
  </si>
  <si>
    <t>57440-84-3</t>
  </si>
  <si>
    <t>57445-42-8</t>
  </si>
  <si>
    <t>57449-43-1</t>
  </si>
  <si>
    <t>57449-44-2</t>
  </si>
  <si>
    <t>5745-32-4</t>
  </si>
  <si>
    <t>57455-00-2</t>
  </si>
  <si>
    <t>57455-06-8</t>
  </si>
  <si>
    <t>5746-86-1</t>
  </si>
  <si>
    <t>5746-90-7</t>
  </si>
  <si>
    <t>57468-45-8</t>
  </si>
  <si>
    <t>57468-46-9</t>
  </si>
  <si>
    <t>57479-70-6</t>
  </si>
  <si>
    <t>57483-71-3</t>
  </si>
  <si>
    <t>5749-72-4</t>
  </si>
  <si>
    <t>57491-33-5</t>
  </si>
  <si>
    <t>57497-13-9</t>
  </si>
  <si>
    <t>575-37-1</t>
  </si>
  <si>
    <t>575-41-7</t>
  </si>
  <si>
    <t>575-43-9</t>
  </si>
  <si>
    <t>575-44-0</t>
  </si>
  <si>
    <t>575-61-1</t>
  </si>
  <si>
    <t>5750-00-5</t>
  </si>
  <si>
    <t>57500-00-2</t>
  </si>
  <si>
    <t>5751-20-2</t>
  </si>
  <si>
    <t>5751-48-4</t>
  </si>
  <si>
    <t>5751-82-6</t>
  </si>
  <si>
    <t>57520-29-3</t>
  </si>
  <si>
    <t>57525-36-7</t>
  </si>
  <si>
    <t>57525-41-4</t>
  </si>
  <si>
    <t>57525-47-0</t>
  </si>
  <si>
    <t>57525-48-1</t>
  </si>
  <si>
    <t>57526-28-0</t>
  </si>
  <si>
    <t>57527-62-5</t>
  </si>
  <si>
    <t>57539-71-6</t>
  </si>
  <si>
    <t>5754-89-2</t>
  </si>
  <si>
    <t>5754-90-5</t>
  </si>
  <si>
    <t>5754-91-6</t>
  </si>
  <si>
    <t>57546-01-7</t>
  </si>
  <si>
    <t>57556-03-3</t>
  </si>
  <si>
    <t>57556-04-4</t>
  </si>
  <si>
    <t>57556-05-5</t>
  </si>
  <si>
    <t>57556-06-6</t>
  </si>
  <si>
    <t>57556-07-7</t>
  </si>
  <si>
    <t>57556-08-8</t>
  </si>
  <si>
    <t>57556-09-9</t>
  </si>
  <si>
    <t>57556-10-2</t>
  </si>
  <si>
    <t>57556-11-3</t>
  </si>
  <si>
    <t>57556-12-4</t>
  </si>
  <si>
    <t>57556-13-5</t>
  </si>
  <si>
    <t>57556-14-6</t>
  </si>
  <si>
    <t>57556-15-7</t>
  </si>
  <si>
    <t>57556-16-8</t>
  </si>
  <si>
    <t>57556-17-9</t>
  </si>
  <si>
    <t>57556-18-0</t>
  </si>
  <si>
    <t>57556-20-4</t>
  </si>
  <si>
    <t>57558-57-3</t>
  </si>
  <si>
    <t>5756-24-1</t>
  </si>
  <si>
    <t>5756-37-6</t>
  </si>
  <si>
    <t>5756-43-4</t>
  </si>
  <si>
    <t>5756-55-8</t>
  </si>
  <si>
    <t>5756-67-2</t>
  </si>
  <si>
    <t>57568-60-2</t>
  </si>
  <si>
    <t>57574-09-1</t>
  </si>
  <si>
    <t>57576-09-7</t>
  </si>
  <si>
    <t>57595-39-8</t>
  </si>
  <si>
    <t>576-15-8</t>
  </si>
  <si>
    <t>576-22-7</t>
  </si>
  <si>
    <t>576-23-8</t>
  </si>
  <si>
    <t>576-24-9</t>
  </si>
  <si>
    <t>576-26-1</t>
  </si>
  <si>
    <t>576-28-3</t>
  </si>
  <si>
    <t>576-36-3</t>
  </si>
  <si>
    <t>576-59-0</t>
  </si>
  <si>
    <t>576-82-9</t>
  </si>
  <si>
    <t>576-83-0</t>
  </si>
  <si>
    <t>57602-97-8</t>
  </si>
  <si>
    <t>57603-41-5</t>
  </si>
  <si>
    <t>57603-43-7</t>
  </si>
  <si>
    <t>5761-16-0</t>
  </si>
  <si>
    <t>57616-17-8</t>
  </si>
  <si>
    <t>57625-74-8</t>
  </si>
  <si>
    <t>57626-52-5</t>
  </si>
  <si>
    <t>5763-45-1</t>
  </si>
  <si>
    <t>5763-61-1</t>
  </si>
  <si>
    <t>5763-87-1</t>
  </si>
  <si>
    <t>57630-33-8</t>
  </si>
  <si>
    <t>57642-95-2</t>
  </si>
  <si>
    <t>57642-96-3</t>
  </si>
  <si>
    <t>57647-92-4</t>
  </si>
  <si>
    <t>5765-44-6</t>
  </si>
  <si>
    <t>57650-84-7</t>
  </si>
  <si>
    <t>57653-85-7</t>
  </si>
  <si>
    <t>5766-79-0</t>
  </si>
  <si>
    <t>57661-23-1</t>
  </si>
  <si>
    <t>5767-20-4</t>
  </si>
  <si>
    <t>57674-17-6</t>
  </si>
  <si>
    <t>57681-10-4</t>
  </si>
  <si>
    <t>57683-71-3</t>
  </si>
  <si>
    <t>5769-15-3</t>
  </si>
  <si>
    <t>57694-62-9</t>
  </si>
  <si>
    <t>57699-45-3</t>
  </si>
  <si>
    <t>577-16-2</t>
  </si>
  <si>
    <t>577-19-5</t>
  </si>
  <si>
    <t>577-27-5</t>
  </si>
  <si>
    <t>577-37-7</t>
  </si>
  <si>
    <t>577-55-9</t>
  </si>
  <si>
    <t>577-56-0</t>
  </si>
  <si>
    <t>577-59-3</t>
  </si>
  <si>
    <t>577-62-8</t>
  </si>
  <si>
    <t>577-71-9</t>
  </si>
  <si>
    <t>577-72-0</t>
  </si>
  <si>
    <t>577-85-5</t>
  </si>
  <si>
    <t>577-92-4</t>
  </si>
  <si>
    <t>5770-28-5</t>
  </si>
  <si>
    <t>5770-58-1</t>
  </si>
  <si>
    <t>5770-97-8</t>
  </si>
  <si>
    <t>57702-05-3</t>
  </si>
  <si>
    <t>57703-45-4</t>
  </si>
  <si>
    <t>57703-47-6</t>
  </si>
  <si>
    <t>57703-48-7</t>
  </si>
  <si>
    <t>57703-49-8</t>
  </si>
  <si>
    <t>57704-63-9</t>
  </si>
  <si>
    <t>57706-88-4</t>
  </si>
  <si>
    <t>57709-95-2</t>
  </si>
  <si>
    <t>57711-44-1</t>
  </si>
  <si>
    <t>57711-45-2</t>
  </si>
  <si>
    <t>57718-18-0</t>
  </si>
  <si>
    <t>57722-40-4</t>
  </si>
  <si>
    <t>5773-63-7</t>
  </si>
  <si>
    <t>57732-05-5</t>
  </si>
  <si>
    <t>57732-06-6</t>
  </si>
  <si>
    <t>5774-32-3</t>
  </si>
  <si>
    <t>57743-63-2</t>
  </si>
  <si>
    <t>57744-39-5</t>
  </si>
  <si>
    <t>57744-40-8</t>
  </si>
  <si>
    <t>5775-29-1</t>
  </si>
  <si>
    <t>57757-60-5</t>
  </si>
  <si>
    <t>5779-51-1</t>
  </si>
  <si>
    <t>5779-94-2</t>
  </si>
  <si>
    <t>5779-95-3</t>
  </si>
  <si>
    <t>578-51-8</t>
  </si>
  <si>
    <t>578-54-1</t>
  </si>
  <si>
    <t>578-57-4</t>
  </si>
  <si>
    <t>578-58-5</t>
  </si>
  <si>
    <t>578-66-5</t>
  </si>
  <si>
    <t>578-67-6</t>
  </si>
  <si>
    <t>578-76-7</t>
  </si>
  <si>
    <t>578-95-0</t>
  </si>
  <si>
    <t>5780-13-2</t>
  </si>
  <si>
    <t>5780-36-9</t>
  </si>
  <si>
    <t>5780-66-5</t>
  </si>
  <si>
    <t>57801-81-7</t>
  </si>
  <si>
    <t>57807-44-0</t>
  </si>
  <si>
    <t>5781-53-3</t>
  </si>
  <si>
    <t>57820-88-9</t>
  </si>
  <si>
    <t>57820-90-3</t>
  </si>
  <si>
    <t>57820-94-7</t>
  </si>
  <si>
    <t>57820-96-9</t>
  </si>
  <si>
    <t>57820-98-1</t>
  </si>
  <si>
    <t>57821-01-9</t>
  </si>
  <si>
    <t>57835-92-4</t>
  </si>
  <si>
    <t>57837-19-1</t>
  </si>
  <si>
    <t>57839-84-6</t>
  </si>
  <si>
    <t>57848-46-1</t>
  </si>
  <si>
    <t>5785-66-0</t>
  </si>
  <si>
    <t>57856-10-7</t>
  </si>
  <si>
    <t>57856-81-2</t>
  </si>
  <si>
    <t>57857-78-0</t>
  </si>
  <si>
    <t>5786-21-0</t>
  </si>
  <si>
    <t>57864-56-9</t>
  </si>
  <si>
    <t>5787-28-0</t>
  </si>
  <si>
    <t>57877-72-2</t>
  </si>
  <si>
    <t>57877-83-5</t>
  </si>
  <si>
    <t>57877-84-6</t>
  </si>
  <si>
    <t>57877-85-7</t>
  </si>
  <si>
    <t>57877-86-8</t>
  </si>
  <si>
    <t>57877-87-9</t>
  </si>
  <si>
    <t>57877-88-0</t>
  </si>
  <si>
    <t>57877-89-1</t>
  </si>
  <si>
    <t>57877-90-4</t>
  </si>
  <si>
    <t>57878-93-0</t>
  </si>
  <si>
    <t>5788-09-0</t>
  </si>
  <si>
    <t>5788-58-9</t>
  </si>
  <si>
    <t>57883-04-2</t>
  </si>
  <si>
    <t>57885-43-5</t>
  </si>
  <si>
    <t>5789-30-0</t>
  </si>
  <si>
    <t>5789-31-1</t>
  </si>
  <si>
    <t>5789-35-5</t>
  </si>
  <si>
    <t>579-07-7</t>
  </si>
  <si>
    <t>579-10-2</t>
  </si>
  <si>
    <t>579-38-4</t>
  </si>
  <si>
    <t>579-39-5</t>
  </si>
  <si>
    <t>579-43-1</t>
  </si>
  <si>
    <t>579-44-2</t>
  </si>
  <si>
    <t>579-55-5</t>
  </si>
  <si>
    <t>579-58-8</t>
  </si>
  <si>
    <t>579-66-8</t>
  </si>
  <si>
    <t>579-74-8</t>
  </si>
  <si>
    <t>579-75-9</t>
  </si>
  <si>
    <t>57905-89-2</t>
  </si>
  <si>
    <t>5794-13-8</t>
  </si>
  <si>
    <t>5794-28-5</t>
  </si>
  <si>
    <t>5794-88-7</t>
  </si>
  <si>
    <t>57946-63-1</t>
  </si>
  <si>
    <t>57947-13-4</t>
  </si>
  <si>
    <t>57947-14-5</t>
  </si>
  <si>
    <t>57947-15-6</t>
  </si>
  <si>
    <t>57947-16-7</t>
  </si>
  <si>
    <t>57947-17-8</t>
  </si>
  <si>
    <t>57947-18-9</t>
  </si>
  <si>
    <t>5796-78-1</t>
  </si>
  <si>
    <t>5796-86-1</t>
  </si>
  <si>
    <t>5796-91-8</t>
  </si>
  <si>
    <t>5796-93-0</t>
  </si>
  <si>
    <t>57968-71-5</t>
  </si>
  <si>
    <t>57973-66-7</t>
  </si>
  <si>
    <t>5798-75-4</t>
  </si>
  <si>
    <t>57983-34-3</t>
  </si>
  <si>
    <t>57984-32-4</t>
  </si>
  <si>
    <t>57989-34-1</t>
  </si>
  <si>
    <t>58-00-4</t>
  </si>
  <si>
    <t>58-14-0</t>
  </si>
  <si>
    <t>58-15-1</t>
  </si>
  <si>
    <t>58-18-4</t>
  </si>
  <si>
    <t>58-20-8</t>
  </si>
  <si>
    <t>58-22-0</t>
  </si>
  <si>
    <t>58-25-3</t>
  </si>
  <si>
    <t>58-27-5</t>
  </si>
  <si>
    <t>58-32-2</t>
  </si>
  <si>
    <t>58-37-7</t>
  </si>
  <si>
    <t>58-38-8</t>
  </si>
  <si>
    <t>58-39-9</t>
  </si>
  <si>
    <t>58-40-2</t>
  </si>
  <si>
    <t>58-46-8</t>
  </si>
  <si>
    <t>58-55-9</t>
  </si>
  <si>
    <t>58-56-0</t>
  </si>
  <si>
    <t>58-61-7</t>
  </si>
  <si>
    <t>58-63-9</t>
  </si>
  <si>
    <t>58-72-0</t>
  </si>
  <si>
    <t>58-73-1</t>
  </si>
  <si>
    <t>58-74-2</t>
  </si>
  <si>
    <t>58-85-5</t>
  </si>
  <si>
    <t>58-86-6</t>
  </si>
  <si>
    <t>58-89-9</t>
  </si>
  <si>
    <t>58-90-2</t>
  </si>
  <si>
    <t>58-93-5</t>
  </si>
  <si>
    <t>58-94-6</t>
  </si>
  <si>
    <t>58-95-7</t>
  </si>
  <si>
    <t>58-96-8</t>
  </si>
  <si>
    <t>580-02-9</t>
  </si>
  <si>
    <t>580-13-2</t>
  </si>
  <si>
    <t>580-15-4</t>
  </si>
  <si>
    <t>580-17-6</t>
  </si>
  <si>
    <t>580-19-8</t>
  </si>
  <si>
    <t>580-20-1</t>
  </si>
  <si>
    <t>580-22-3</t>
  </si>
  <si>
    <t>580-35-8</t>
  </si>
  <si>
    <t>580-51-8</t>
  </si>
  <si>
    <t>5800-63-5</t>
  </si>
  <si>
    <t>58002-98-5</t>
  </si>
  <si>
    <t>58012-66-1</t>
  </si>
  <si>
    <t>5802-82-4</t>
  </si>
  <si>
    <t>5803-30-5</t>
  </si>
  <si>
    <t>5804-92-2</t>
  </si>
  <si>
    <t>58049-91-5</t>
  </si>
  <si>
    <t>5805-39-0</t>
  </si>
  <si>
    <t>5806-90-6</t>
  </si>
  <si>
    <t>58066-88-9</t>
  </si>
  <si>
    <t>5807-14-7</t>
  </si>
  <si>
    <t>5807-30-7</t>
  </si>
  <si>
    <t>5807-64-7</t>
  </si>
  <si>
    <t>5807-76-1</t>
  </si>
  <si>
    <t>5809-54-1</t>
  </si>
  <si>
    <t>58090-78-1</t>
  </si>
  <si>
    <t>58090-79-2</t>
  </si>
  <si>
    <t>58092-77-6</t>
  </si>
  <si>
    <t>581-08-8</t>
  </si>
  <si>
    <t>581-28-2</t>
  </si>
  <si>
    <t>581-40-8</t>
  </si>
  <si>
    <t>581-42-0</t>
  </si>
  <si>
    <t>581-46-4</t>
  </si>
  <si>
    <t>581-47-5</t>
  </si>
  <si>
    <t>581-50-0</t>
  </si>
  <si>
    <t>581-55-5</t>
  </si>
  <si>
    <t>581-89-5</t>
  </si>
  <si>
    <t>581-96-4</t>
  </si>
  <si>
    <t>5810-82-2</t>
  </si>
  <si>
    <t>5813-48-9</t>
  </si>
  <si>
    <t>5813-64-9</t>
  </si>
  <si>
    <t>5813-86-5</t>
  </si>
  <si>
    <t>58130-93-1</t>
  </si>
  <si>
    <t>58138-08-2</t>
  </si>
  <si>
    <t>58139-11-0</t>
  </si>
  <si>
    <t>5814-42-6</t>
  </si>
  <si>
    <t>5814-85-7</t>
  </si>
  <si>
    <t>58159-12-9</t>
  </si>
  <si>
    <t>58160-87-5</t>
  </si>
  <si>
    <t>58165-12-1</t>
  </si>
  <si>
    <t>58168-83-5</t>
  </si>
  <si>
    <t>58168-84-6</t>
  </si>
  <si>
    <t>58168-85-7</t>
  </si>
  <si>
    <t>58175-57-8</t>
  </si>
  <si>
    <t>58179-06-9</t>
  </si>
  <si>
    <t>5818-17-7</t>
  </si>
  <si>
    <t>58194-41-5</t>
  </si>
  <si>
    <t>58195-37-2</t>
  </si>
  <si>
    <t>58196-47-7</t>
  </si>
  <si>
    <t>582-08-1</t>
  </si>
  <si>
    <t>582-16-1</t>
  </si>
  <si>
    <t>582-17-2</t>
  </si>
  <si>
    <t>582-22-9</t>
  </si>
  <si>
    <t>582-24-1</t>
  </si>
  <si>
    <t>582-33-2</t>
  </si>
  <si>
    <t>582-62-7</t>
  </si>
  <si>
    <t>582-78-5</t>
  </si>
  <si>
    <t>582-83-2</t>
  </si>
  <si>
    <t>5820-22-4</t>
  </si>
  <si>
    <t>58200-70-7</t>
  </si>
  <si>
    <t>58204-00-5</t>
  </si>
  <si>
    <t>58207-38-8</t>
  </si>
  <si>
    <t>58208-49-4</t>
  </si>
  <si>
    <t>5821-57-8</t>
  </si>
  <si>
    <t>58211-66-8</t>
  </si>
  <si>
    <t>5822-69-5</t>
  </si>
  <si>
    <t>5824-40-8</t>
  </si>
  <si>
    <t>5824-85-1</t>
  </si>
  <si>
    <t>58246-20-1</t>
  </si>
  <si>
    <t>5825-79-6</t>
  </si>
  <si>
    <t>58258-49-4</t>
  </si>
  <si>
    <t>5826-27-7</t>
  </si>
  <si>
    <t>5826-73-3</t>
  </si>
  <si>
    <t>5827-24-7</t>
  </si>
  <si>
    <t>58279-48-4</t>
  </si>
  <si>
    <t>58287-34-6</t>
  </si>
  <si>
    <t>583-02-8</t>
  </si>
  <si>
    <t>583-03-9</t>
  </si>
  <si>
    <t>583-04-0</t>
  </si>
  <si>
    <t>583-05-1</t>
  </si>
  <si>
    <t>583-06-2</t>
  </si>
  <si>
    <t>583-11-9</t>
  </si>
  <si>
    <t>583-19-7</t>
  </si>
  <si>
    <t>583-46-0</t>
  </si>
  <si>
    <t>583-48-2</t>
  </si>
  <si>
    <t>583-53-9</t>
  </si>
  <si>
    <t>583-55-1</t>
  </si>
  <si>
    <t>583-57-3</t>
  </si>
  <si>
    <t>583-58-4</t>
  </si>
  <si>
    <t>583-59-5</t>
  </si>
  <si>
    <t>583-60-8</t>
  </si>
  <si>
    <t>583-61-9</t>
  </si>
  <si>
    <t>583-63-1</t>
  </si>
  <si>
    <t>583-68-6</t>
  </si>
  <si>
    <t>583-70-0</t>
  </si>
  <si>
    <t>583-71-1</t>
  </si>
  <si>
    <t>583-75-5</t>
  </si>
  <si>
    <t>583-78-8</t>
  </si>
  <si>
    <t>5830-30-8</t>
  </si>
  <si>
    <t>58304-70-4</t>
  </si>
  <si>
    <t>5831-22-1</t>
  </si>
  <si>
    <t>5831-23-2</t>
  </si>
  <si>
    <t>5831-43-6</t>
  </si>
  <si>
    <t>58311-58-3</t>
  </si>
  <si>
    <t>58313-23-8</t>
  </si>
  <si>
    <t>5832-44-0</t>
  </si>
  <si>
    <t>58321-86-1</t>
  </si>
  <si>
    <t>58324-80-4</t>
  </si>
  <si>
    <t>58336-35-9</t>
  </si>
  <si>
    <t>5834-16-2</t>
  </si>
  <si>
    <t>5834-81-1</t>
  </si>
  <si>
    <t>58342-57-7</t>
  </si>
  <si>
    <t>58349-77-2</t>
  </si>
  <si>
    <t>58349-83-0</t>
  </si>
  <si>
    <t>58349-84-1</t>
  </si>
  <si>
    <t>58349-86-3</t>
  </si>
  <si>
    <t>58349-88-5</t>
  </si>
  <si>
    <t>5835-47-2</t>
  </si>
  <si>
    <t>58355-86-5</t>
  </si>
  <si>
    <t>58368-66-4</t>
  </si>
  <si>
    <t>5837-45-6</t>
  </si>
  <si>
    <t>5837-78-5</t>
  </si>
  <si>
    <t>5837-93-4</t>
  </si>
  <si>
    <t>58372-16-0</t>
  </si>
  <si>
    <t>58386-20-2</t>
  </si>
  <si>
    <t>584-02-1</t>
  </si>
  <si>
    <t>584-03-2</t>
  </si>
  <si>
    <t>584-08-7</t>
  </si>
  <si>
    <t>584-26-9</t>
  </si>
  <si>
    <t>584-27-0</t>
  </si>
  <si>
    <t>584-45-2</t>
  </si>
  <si>
    <t>584-48-5</t>
  </si>
  <si>
    <t>584-49-6</t>
  </si>
  <si>
    <t>584-79-2</t>
  </si>
  <si>
    <t>584-84-9</t>
  </si>
  <si>
    <t>584-92-9</t>
  </si>
  <si>
    <t>584-93-0</t>
  </si>
  <si>
    <t>584-94-1</t>
  </si>
  <si>
    <t>5840-40-4</t>
  </si>
  <si>
    <t>5840-41-5</t>
  </si>
  <si>
    <t>5840-76-6</t>
  </si>
  <si>
    <t>5840-81-3</t>
  </si>
  <si>
    <t>58414-52-1</t>
  </si>
  <si>
    <t>58417-88-2</t>
  </si>
  <si>
    <t>5842-00-2</t>
  </si>
  <si>
    <t>58426-99-6</t>
  </si>
  <si>
    <t>58429-99-5</t>
  </si>
  <si>
    <t>58430-94-7</t>
  </si>
  <si>
    <t>58432-55-6</t>
  </si>
  <si>
    <t>58432-62-5</t>
  </si>
  <si>
    <t>58432-65-8</t>
  </si>
  <si>
    <t>58432-67-0</t>
  </si>
  <si>
    <t>58432-69-2</t>
  </si>
  <si>
    <t>58434-77-8</t>
  </si>
  <si>
    <t>58435-05-5</t>
  </si>
  <si>
    <t>58435-21-5</t>
  </si>
  <si>
    <t>58436-35-4</t>
  </si>
  <si>
    <t>58436-39-8</t>
  </si>
  <si>
    <t>58443-86-0</t>
  </si>
  <si>
    <t>58447-69-1</t>
  </si>
  <si>
    <t>5845-26-1</t>
  </si>
  <si>
    <t>5845-61-4</t>
  </si>
  <si>
    <t>5845-66-9</t>
  </si>
  <si>
    <t>58450-74-1</t>
  </si>
  <si>
    <t>58452-00-9</t>
  </si>
  <si>
    <t>58456-46-5</t>
  </si>
  <si>
    <t>5846-39-9</t>
  </si>
  <si>
    <t>58461-87-3</t>
  </si>
  <si>
    <t>58469-70-8</t>
  </si>
  <si>
    <t>5847-55-2</t>
  </si>
  <si>
    <t>5847-57-4</t>
  </si>
  <si>
    <t>5847-59-6</t>
  </si>
  <si>
    <t>5847-71-2</t>
  </si>
  <si>
    <t>5847-73-4</t>
  </si>
  <si>
    <t>5847-74-5</t>
  </si>
  <si>
    <t>58471-09-3</t>
  </si>
  <si>
    <t>58479-51-9</t>
  </si>
  <si>
    <t>58479-61-1</t>
  </si>
  <si>
    <t>5848-64-6</t>
  </si>
  <si>
    <t>5848-65-7</t>
  </si>
  <si>
    <t>58485-68-0</t>
  </si>
  <si>
    <t>58493-54-2</t>
  </si>
  <si>
    <t>58494-42-1</t>
  </si>
  <si>
    <t>585-08-0</t>
  </si>
  <si>
    <t>585-25-1</t>
  </si>
  <si>
    <t>585-34-2</t>
  </si>
  <si>
    <t>585-48-8</t>
  </si>
  <si>
    <t>585-70-6</t>
  </si>
  <si>
    <t>585-71-7</t>
  </si>
  <si>
    <t>585-74-0</t>
  </si>
  <si>
    <t>585-76-2</t>
  </si>
  <si>
    <t>585-79-5</t>
  </si>
  <si>
    <t>585-84-2</t>
  </si>
  <si>
    <t>58500-82-6</t>
  </si>
  <si>
    <t>58502-85-5</t>
  </si>
  <si>
    <t>58505-78-5</t>
  </si>
  <si>
    <t>58505-79-6</t>
  </si>
  <si>
    <t>58505-80-9</t>
  </si>
  <si>
    <t>5851-43-4</t>
  </si>
  <si>
    <t>5852-45-9</t>
  </si>
  <si>
    <t>58531-29-6</t>
  </si>
  <si>
    <t>58539-27-8</t>
  </si>
  <si>
    <t>58551-83-0</t>
  </si>
  <si>
    <t>5856-62-2</t>
  </si>
  <si>
    <t>5856-63-3</t>
  </si>
  <si>
    <t>5856-66-6</t>
  </si>
  <si>
    <t>5856-67-7</t>
  </si>
  <si>
    <t>5856-79-1</t>
  </si>
  <si>
    <t>58560-28-4</t>
  </si>
  <si>
    <t>58567-80-9</t>
  </si>
  <si>
    <t>5857-25-0</t>
  </si>
  <si>
    <t>5857-36-3</t>
  </si>
  <si>
    <t>5857-37-4</t>
  </si>
  <si>
    <t>5857-38-5</t>
  </si>
  <si>
    <t>5857-39-6</t>
  </si>
  <si>
    <t>5857-68-1</t>
  </si>
  <si>
    <t>5857-69-2</t>
  </si>
  <si>
    <t>5857-86-3</t>
  </si>
  <si>
    <t>5858-18-4</t>
  </si>
  <si>
    <t>58586-81-5</t>
  </si>
  <si>
    <t>5859-45-0</t>
  </si>
  <si>
    <t>58593-78-5</t>
  </si>
  <si>
    <t>586-11-8</t>
  </si>
  <si>
    <t>586-37-8</t>
  </si>
  <si>
    <t>586-38-9</t>
  </si>
  <si>
    <t>586-39-0</t>
  </si>
  <si>
    <t>586-61-8</t>
  </si>
  <si>
    <t>586-62-9</t>
  </si>
  <si>
    <t>586-63-0</t>
  </si>
  <si>
    <t>586-67-4</t>
  </si>
  <si>
    <t>586-75-4</t>
  </si>
  <si>
    <t>586-76-5</t>
  </si>
  <si>
    <t>586-77-6</t>
  </si>
  <si>
    <t>586-78-7</t>
  </si>
  <si>
    <t>586-81-2</t>
  </si>
  <si>
    <t>586-82-3</t>
  </si>
  <si>
    <t>586-89-0</t>
  </si>
  <si>
    <t>586-95-8</t>
  </si>
  <si>
    <t>586-96-9</t>
  </si>
  <si>
    <t>586-98-1</t>
  </si>
  <si>
    <t>5860-30-0</t>
  </si>
  <si>
    <t>5860-70-8</t>
  </si>
  <si>
    <t>58618-91-0</t>
  </si>
  <si>
    <t>5862-40-8</t>
  </si>
  <si>
    <t>5862-53-3</t>
  </si>
  <si>
    <t>58627-19-3</t>
  </si>
  <si>
    <t>58628-98-1</t>
  </si>
  <si>
    <t>58629-01-9</t>
  </si>
  <si>
    <t>58636-78-5</t>
  </si>
  <si>
    <t>5865-15-6</t>
  </si>
  <si>
    <t>58653-71-7</t>
  </si>
  <si>
    <t>58657-45-7</t>
  </si>
  <si>
    <t>5866-28-4</t>
  </si>
  <si>
    <t>58661-94-2</t>
  </si>
  <si>
    <t>58661-95-3</t>
  </si>
  <si>
    <t>58661-96-4</t>
  </si>
  <si>
    <t>58661-97-5</t>
  </si>
  <si>
    <t>58668-40-9</t>
  </si>
  <si>
    <t>5867-98-1</t>
  </si>
  <si>
    <t>58673-43-1</t>
  </si>
  <si>
    <t>58688-15-6</t>
  </si>
  <si>
    <t>5869-30-7</t>
  </si>
  <si>
    <t>5869-31-8</t>
  </si>
  <si>
    <t>58690-45-2</t>
  </si>
  <si>
    <t>58690-46-3</t>
  </si>
  <si>
    <t>587-02-0</t>
  </si>
  <si>
    <t>587-03-1</t>
  </si>
  <si>
    <t>587-04-2</t>
  </si>
  <si>
    <t>587-34-8</t>
  </si>
  <si>
    <t>587-61-1</t>
  </si>
  <si>
    <t>587-85-9</t>
  </si>
  <si>
    <t>5870-61-1</t>
  </si>
  <si>
    <t>5870-62-2</t>
  </si>
  <si>
    <t>5870-63-3</t>
  </si>
  <si>
    <t>5870-68-8</t>
  </si>
  <si>
    <t>5870-78-0</t>
  </si>
  <si>
    <t>5870-93-9</t>
  </si>
  <si>
    <t>58715-08-5</t>
  </si>
  <si>
    <t>58720-40-4</t>
  </si>
  <si>
    <t>58728-64-6</t>
  </si>
  <si>
    <t>58734-91-1</t>
  </si>
  <si>
    <t>58738-49-1</t>
  </si>
  <si>
    <t>5874-90-8</t>
  </si>
  <si>
    <t>58743-76-3</t>
  </si>
  <si>
    <t>58743-79-6</t>
  </si>
  <si>
    <t>58746-82-0</t>
  </si>
  <si>
    <t>5875-24-1</t>
  </si>
  <si>
    <t>5875-45-6</t>
  </si>
  <si>
    <t>58751-77-2</t>
  </si>
  <si>
    <t>58751-78-3</t>
  </si>
  <si>
    <t>5876-51-7</t>
  </si>
  <si>
    <t>5876-87-9</t>
  </si>
  <si>
    <t>58766-17-9</t>
  </si>
  <si>
    <t>5877-42-9</t>
  </si>
  <si>
    <t>5877-55-4</t>
  </si>
  <si>
    <t>5877-58-7</t>
  </si>
  <si>
    <t>5877-76-9</t>
  </si>
  <si>
    <t>58777-49-4</t>
  </si>
  <si>
    <t>5878-19-3</t>
  </si>
  <si>
    <t>58780-82-8</t>
  </si>
  <si>
    <t>58783-82-7</t>
  </si>
  <si>
    <t>58790-01-5</t>
  </si>
  <si>
    <t>58794-23-3</t>
  </si>
  <si>
    <t>58794-77-7</t>
  </si>
  <si>
    <t>58795-24-7</t>
  </si>
  <si>
    <t>588-07-8</t>
  </si>
  <si>
    <t>588-16-9</t>
  </si>
  <si>
    <t>588-30-7</t>
  </si>
  <si>
    <t>588-46-5</t>
  </si>
  <si>
    <t>588-47-6</t>
  </si>
  <si>
    <t>588-52-3</t>
  </si>
  <si>
    <t>588-59-0</t>
  </si>
  <si>
    <t>588-63-6</t>
  </si>
  <si>
    <t>588-64-7</t>
  </si>
  <si>
    <t>588-67-0</t>
  </si>
  <si>
    <t>588-68-1</t>
  </si>
  <si>
    <t>588-93-2</t>
  </si>
  <si>
    <t>588-96-5</t>
  </si>
  <si>
    <t>58802-08-7</t>
  </si>
  <si>
    <t>58808-59-6</t>
  </si>
  <si>
    <t>5881-17-4</t>
  </si>
  <si>
    <t>58816-63-0</t>
  </si>
  <si>
    <t>5882-44-0</t>
  </si>
  <si>
    <t>58823-88-4</t>
  </si>
  <si>
    <t>58838-14-5</t>
  </si>
  <si>
    <t>58852-13-4</t>
  </si>
  <si>
    <t>58853-55-7</t>
  </si>
  <si>
    <t>58863-42-6</t>
  </si>
  <si>
    <t>58864-14-5</t>
  </si>
  <si>
    <t>58865-53-5</t>
  </si>
  <si>
    <t>5888-52-8</t>
  </si>
  <si>
    <t>58880-37-8</t>
  </si>
  <si>
    <t>58889-92-2</t>
  </si>
  <si>
    <t>58889-93-3</t>
  </si>
  <si>
    <t>58889-94-4</t>
  </si>
  <si>
    <t>58889-95-5</t>
  </si>
  <si>
    <t>58889-96-6</t>
  </si>
  <si>
    <t>58889-97-7</t>
  </si>
  <si>
    <t>58889-98-8</t>
  </si>
  <si>
    <t>58889-99-9</t>
  </si>
  <si>
    <t>5889-54-3</t>
  </si>
  <si>
    <t>58890-00-9</t>
  </si>
  <si>
    <t>58890-01-0</t>
  </si>
  <si>
    <t>58890-02-1</t>
  </si>
  <si>
    <t>58890-03-2</t>
  </si>
  <si>
    <t>58890-04-3</t>
  </si>
  <si>
    <t>58890-05-4</t>
  </si>
  <si>
    <t>589-08-2</t>
  </si>
  <si>
    <t>589-09-3</t>
  </si>
  <si>
    <t>589-10-6</t>
  </si>
  <si>
    <t>589-16-2</t>
  </si>
  <si>
    <t>589-17-3</t>
  </si>
  <si>
    <t>589-18-4</t>
  </si>
  <si>
    <t>589-21-9</t>
  </si>
  <si>
    <t>589-29-7</t>
  </si>
  <si>
    <t>589-33-3</t>
  </si>
  <si>
    <t>589-34-4</t>
  </si>
  <si>
    <t>589-35-5</t>
  </si>
  <si>
    <t>589-38-8</t>
  </si>
  <si>
    <t>589-39-9</t>
  </si>
  <si>
    <t>589-40-2</t>
  </si>
  <si>
    <t>589-41-3</t>
  </si>
  <si>
    <t>589-43-5</t>
  </si>
  <si>
    <t>589-53-7</t>
  </si>
  <si>
    <t>589-55-9</t>
  </si>
  <si>
    <t>589-57-1</t>
  </si>
  <si>
    <t>589-59-3</t>
  </si>
  <si>
    <t>589-62-8</t>
  </si>
  <si>
    <t>589-63-9</t>
  </si>
  <si>
    <t>589-66-2</t>
  </si>
  <si>
    <t>589-68-4</t>
  </si>
  <si>
    <t>589-75-3</t>
  </si>
  <si>
    <t>589-81-1</t>
  </si>
  <si>
    <t>589-82-2</t>
  </si>
  <si>
    <t>589-87-7</t>
  </si>
  <si>
    <t>589-90-2</t>
  </si>
  <si>
    <t>589-91-3</t>
  </si>
  <si>
    <t>589-92-4</t>
  </si>
  <si>
    <t>589-93-5</t>
  </si>
  <si>
    <t>589-96-8</t>
  </si>
  <si>
    <t>589-98-0</t>
  </si>
  <si>
    <t>58901-13-6</t>
  </si>
  <si>
    <t>5891-21-4</t>
  </si>
  <si>
    <t>5891-25-8</t>
  </si>
  <si>
    <t>58913-91-0</t>
  </si>
  <si>
    <t>5892-42-2</t>
  </si>
  <si>
    <t>5892-47-7</t>
  </si>
  <si>
    <t>58921-31-6</t>
  </si>
  <si>
    <t>58927-81-4</t>
  </si>
  <si>
    <t>5893-61-8</t>
  </si>
  <si>
    <t>58930-02-2</t>
  </si>
  <si>
    <t>58930-03-3</t>
  </si>
  <si>
    <t>5894-65-5</t>
  </si>
  <si>
    <t>5896-62-8</t>
  </si>
  <si>
    <t>58962-41-7</t>
  </si>
  <si>
    <t>58962-44-0</t>
  </si>
  <si>
    <t>58966-08-8</t>
  </si>
  <si>
    <t>58966-09-9</t>
  </si>
  <si>
    <t>58972-45-5</t>
  </si>
  <si>
    <t>58979-27-4</t>
  </si>
  <si>
    <t>58982-05-1</t>
  </si>
  <si>
    <t>58985-02-7</t>
  </si>
  <si>
    <t>58990-53-7</t>
  </si>
  <si>
    <t>59-23-4</t>
  </si>
  <si>
    <t>59-26-7</t>
  </si>
  <si>
    <t>59-30-3</t>
  </si>
  <si>
    <t>59-31-4</t>
  </si>
  <si>
    <t>59-32-5</t>
  </si>
  <si>
    <t>59-39-2</t>
  </si>
  <si>
    <t>59-42-7</t>
  </si>
  <si>
    <t>59-46-1</t>
  </si>
  <si>
    <t>59-47-2</t>
  </si>
  <si>
    <t>59-48-3</t>
  </si>
  <si>
    <t>59-49-4</t>
  </si>
  <si>
    <t>59-50-7</t>
  </si>
  <si>
    <t>59-51-8</t>
  </si>
  <si>
    <t>59-52-9</t>
  </si>
  <si>
    <t>59-58-5</t>
  </si>
  <si>
    <t>59-63-2</t>
  </si>
  <si>
    <t>59-66-5</t>
  </si>
  <si>
    <t>59-67-6</t>
  </si>
  <si>
    <t>59-78-9</t>
  </si>
  <si>
    <t>59-87-0</t>
  </si>
  <si>
    <t>59-88-1</t>
  </si>
  <si>
    <t>59-89-2</t>
  </si>
  <si>
    <t>59-92-7</t>
  </si>
  <si>
    <t>59-96-1</t>
  </si>
  <si>
    <t>59-97-2</t>
  </si>
  <si>
    <t>59-98-3</t>
  </si>
  <si>
    <t>590-01-2</t>
  </si>
  <si>
    <t>590-02-3</t>
  </si>
  <si>
    <t>590-11-4</t>
  </si>
  <si>
    <t>590-12-5</t>
  </si>
  <si>
    <t>590-13-6</t>
  </si>
  <si>
    <t>590-14-7</t>
  </si>
  <si>
    <t>590-15-8</t>
  </si>
  <si>
    <t>590-17-0</t>
  </si>
  <si>
    <t>590-18-1</t>
  </si>
  <si>
    <t>590-19-2</t>
  </si>
  <si>
    <t>590-21-6</t>
  </si>
  <si>
    <t>590-26-1</t>
  </si>
  <si>
    <t>590-27-2</t>
  </si>
  <si>
    <t>590-34-1</t>
  </si>
  <si>
    <t>590-35-2</t>
  </si>
  <si>
    <t>590-36-3</t>
  </si>
  <si>
    <t>590-38-5</t>
  </si>
  <si>
    <t>590-42-1</t>
  </si>
  <si>
    <t>590-46-5</t>
  </si>
  <si>
    <t>590-47-6</t>
  </si>
  <si>
    <t>590-50-1</t>
  </si>
  <si>
    <t>590-61-4</t>
  </si>
  <si>
    <t>590-66-9</t>
  </si>
  <si>
    <t>590-67-0</t>
  </si>
  <si>
    <t>590-71-6</t>
  </si>
  <si>
    <t>590-72-7</t>
  </si>
  <si>
    <t>590-73-8</t>
  </si>
  <si>
    <t>590-86-3</t>
  </si>
  <si>
    <t>590-88-5</t>
  </si>
  <si>
    <t>590-90-9</t>
  </si>
  <si>
    <t>590-92-1</t>
  </si>
  <si>
    <t>590-93-2</t>
  </si>
  <si>
    <t>590-94-3</t>
  </si>
  <si>
    <t>59000-00-9</t>
  </si>
  <si>
    <t>59001-16-0</t>
  </si>
  <si>
    <t>59012-20-3</t>
  </si>
  <si>
    <t>59014-95-8</t>
  </si>
  <si>
    <t>59019-84-0</t>
  </si>
  <si>
    <t>5902-51-2</t>
  </si>
  <si>
    <t>59020-33-6</t>
  </si>
  <si>
    <t>59037-64-8</t>
  </si>
  <si>
    <t>59039-83-7</t>
  </si>
  <si>
    <t>59049-78-4</t>
  </si>
  <si>
    <t>59049-79-5</t>
  </si>
  <si>
    <t>59049-80-8</t>
  </si>
  <si>
    <t>59049-81-9</t>
  </si>
  <si>
    <t>5905-00-0</t>
  </si>
  <si>
    <t>5905-46-4</t>
  </si>
  <si>
    <t>5905-47-5</t>
  </si>
  <si>
    <t>5905-48-6</t>
  </si>
  <si>
    <t>5906-35-4</t>
  </si>
  <si>
    <t>5906-64-9</t>
  </si>
  <si>
    <t>5906-73-0</t>
  </si>
  <si>
    <t>5906-76-3</t>
  </si>
  <si>
    <t>59078-44-3</t>
  </si>
  <si>
    <t>5908-41-8</t>
  </si>
  <si>
    <t>5908-87-2</t>
  </si>
  <si>
    <t>5909-25-1</t>
  </si>
  <si>
    <t>591-07-1</t>
  </si>
  <si>
    <t>591-08-2</t>
  </si>
  <si>
    <t>591-09-3</t>
  </si>
  <si>
    <t>591-11-7</t>
  </si>
  <si>
    <t>591-12-8</t>
  </si>
  <si>
    <t>591-17-3</t>
  </si>
  <si>
    <t>591-18-4</t>
  </si>
  <si>
    <t>591-19-5</t>
  </si>
  <si>
    <t>591-20-8</t>
  </si>
  <si>
    <t>591-21-9</t>
  </si>
  <si>
    <t>591-22-0</t>
  </si>
  <si>
    <t>591-23-1</t>
  </si>
  <si>
    <t>591-24-2</t>
  </si>
  <si>
    <t>591-27-5</t>
  </si>
  <si>
    <t>591-28-6</t>
  </si>
  <si>
    <t>591-31-1</t>
  </si>
  <si>
    <t>591-34-4</t>
  </si>
  <si>
    <t>591-35-5</t>
  </si>
  <si>
    <t>591-47-9</t>
  </si>
  <si>
    <t>591-48-0</t>
  </si>
  <si>
    <t>591-49-1</t>
  </si>
  <si>
    <t>591-50-4</t>
  </si>
  <si>
    <t>591-51-5</t>
  </si>
  <si>
    <t>591-54-8</t>
  </si>
  <si>
    <t>591-62-8</t>
  </si>
  <si>
    <t>591-68-4</t>
  </si>
  <si>
    <t>591-76-4</t>
  </si>
  <si>
    <t>591-78-6</t>
  </si>
  <si>
    <t>591-80-0</t>
  </si>
  <si>
    <t>591-81-1</t>
  </si>
  <si>
    <t>591-82-2</t>
  </si>
  <si>
    <t>591-84-4</t>
  </si>
  <si>
    <t>591-87-7</t>
  </si>
  <si>
    <t>591-93-5</t>
  </si>
  <si>
    <t>591-95-7</t>
  </si>
  <si>
    <t>591-96-8</t>
  </si>
  <si>
    <t>591-97-9</t>
  </si>
  <si>
    <t>5910-19-0</t>
  </si>
  <si>
    <t>5910-25-8</t>
  </si>
  <si>
    <t>5910-28-1</t>
  </si>
  <si>
    <t>5910-32-7</t>
  </si>
  <si>
    <t>5910-75-8</t>
  </si>
  <si>
    <t>5910-85-0</t>
  </si>
  <si>
    <t>5910-87-2</t>
  </si>
  <si>
    <t>5910-89-4</t>
  </si>
  <si>
    <t>5911-08-0</t>
  </si>
  <si>
    <t>59115-90-1</t>
  </si>
  <si>
    <t>5912-58-3</t>
  </si>
  <si>
    <t>5912-86-7</t>
  </si>
  <si>
    <t>5912-87-8</t>
  </si>
  <si>
    <t>59120-04-6</t>
  </si>
  <si>
    <t>59121-24-3</t>
  </si>
  <si>
    <t>59121-25-4</t>
  </si>
  <si>
    <t>59122-96-2</t>
  </si>
  <si>
    <t>59123-41-0</t>
  </si>
  <si>
    <t>59128-97-1</t>
  </si>
  <si>
    <t>59129-74-7</t>
  </si>
  <si>
    <t>5913-13-3</t>
  </si>
  <si>
    <t>5915-41-3</t>
  </si>
  <si>
    <t>59150-16-2</t>
  </si>
  <si>
    <t>59157-17-4</t>
  </si>
  <si>
    <t>59158-53-1</t>
  </si>
  <si>
    <t>5916-22-3</t>
  </si>
  <si>
    <t>59163-55-2</t>
  </si>
  <si>
    <t>59163-56-3</t>
  </si>
  <si>
    <t>59163-57-4</t>
  </si>
  <si>
    <t>59163-58-5</t>
  </si>
  <si>
    <t>59163-59-6</t>
  </si>
  <si>
    <t>59163-66-5</t>
  </si>
  <si>
    <t>59163-67-6</t>
  </si>
  <si>
    <t>59163-68-7</t>
  </si>
  <si>
    <t>59164-06-6</t>
  </si>
  <si>
    <t>59171-38-9</t>
  </si>
  <si>
    <t>59173-74-9</t>
  </si>
  <si>
    <t>5919-26-6</t>
  </si>
  <si>
    <t>59190-61-3</t>
  </si>
  <si>
    <t>592-02-9</t>
  </si>
  <si>
    <t>592-04-1</t>
  </si>
  <si>
    <t>592-09-6</t>
  </si>
  <si>
    <t>592-13-2</t>
  </si>
  <si>
    <t>592-17-6</t>
  </si>
  <si>
    <t>592-20-1</t>
  </si>
  <si>
    <t>592-27-8</t>
  </si>
  <si>
    <t>592-31-4</t>
  </si>
  <si>
    <t>592-34-7</t>
  </si>
  <si>
    <t>592-35-8</t>
  </si>
  <si>
    <t>592-41-6</t>
  </si>
  <si>
    <t>592-42-7</t>
  </si>
  <si>
    <t>592-43-8</t>
  </si>
  <si>
    <t>592-44-9</t>
  </si>
  <si>
    <t>592-45-0</t>
  </si>
  <si>
    <t>592-46-1</t>
  </si>
  <si>
    <t>592-47-2</t>
  </si>
  <si>
    <t>592-48-3</t>
  </si>
  <si>
    <t>592-49-4</t>
  </si>
  <si>
    <t>592-50-7</t>
  </si>
  <si>
    <t>592-51-8</t>
  </si>
  <si>
    <t>592-55-2</t>
  </si>
  <si>
    <t>592-56-3</t>
  </si>
  <si>
    <t>592-57-4</t>
  </si>
  <si>
    <t>592-65-4</t>
  </si>
  <si>
    <t>592-76-7</t>
  </si>
  <si>
    <t>592-77-8</t>
  </si>
  <si>
    <t>592-78-9</t>
  </si>
  <si>
    <t>592-82-5</t>
  </si>
  <si>
    <t>592-84-7</t>
  </si>
  <si>
    <t>592-85-8</t>
  </si>
  <si>
    <t>592-88-1</t>
  </si>
  <si>
    <t>592-90-5</t>
  </si>
  <si>
    <t>592-98-3</t>
  </si>
  <si>
    <t>592-99-4</t>
  </si>
  <si>
    <t>59204-02-3</t>
  </si>
  <si>
    <t>5921-73-3</t>
  </si>
  <si>
    <t>5921-80-2</t>
  </si>
  <si>
    <t>5921-82-4</t>
  </si>
  <si>
    <t>5921-87-9</t>
  </si>
  <si>
    <t>5922-69-0</t>
  </si>
  <si>
    <t>5922-92-9</t>
  </si>
  <si>
    <t>59227-66-6</t>
  </si>
  <si>
    <t>59228-00-1</t>
  </si>
  <si>
    <t>59229-53-7</t>
  </si>
  <si>
    <t>59229-71-9</t>
  </si>
  <si>
    <t>59230-57-8</t>
  </si>
  <si>
    <t>5925-75-7</t>
  </si>
  <si>
    <t>59256-47-2</t>
  </si>
  <si>
    <t>5926-26-1</t>
  </si>
  <si>
    <t>5926-38-5</t>
  </si>
  <si>
    <t>5926-79-4</t>
  </si>
  <si>
    <t>5926-87-4</t>
  </si>
  <si>
    <t>59260-76-3</t>
  </si>
  <si>
    <t>5927-18-4</t>
  </si>
  <si>
    <t>5927-57-1</t>
  </si>
  <si>
    <t>59280-16-9</t>
  </si>
  <si>
    <t>5929-35-1</t>
  </si>
  <si>
    <t>5929-72-6</t>
  </si>
  <si>
    <t>59290-34-5</t>
  </si>
  <si>
    <t>59293-67-3</t>
  </si>
  <si>
    <t>593-03-3</t>
  </si>
  <si>
    <t>593-08-8</t>
  </si>
  <si>
    <t>593-33-9</t>
  </si>
  <si>
    <t>593-39-5</t>
  </si>
  <si>
    <t>593-45-3</t>
  </si>
  <si>
    <t>593-49-7</t>
  </si>
  <si>
    <t>593-51-1</t>
  </si>
  <si>
    <t>593-52-2</t>
  </si>
  <si>
    <t>593-53-3</t>
  </si>
  <si>
    <t>593-54-4</t>
  </si>
  <si>
    <t>593-55-5</t>
  </si>
  <si>
    <t>593-56-6</t>
  </si>
  <si>
    <t>593-57-7</t>
  </si>
  <si>
    <t>593-59-9</t>
  </si>
  <si>
    <t>593-60-2</t>
  </si>
  <si>
    <t>593-61-3</t>
  </si>
  <si>
    <t>593-63-5</t>
  </si>
  <si>
    <t>593-66-8</t>
  </si>
  <si>
    <t>593-67-9</t>
  </si>
  <si>
    <t>593-68-0</t>
  </si>
  <si>
    <t>593-70-4</t>
  </si>
  <si>
    <t>593-71-5</t>
  </si>
  <si>
    <t>593-74-8</t>
  </si>
  <si>
    <t>593-75-9</t>
  </si>
  <si>
    <t>593-77-1</t>
  </si>
  <si>
    <t>593-78-2</t>
  </si>
  <si>
    <t>593-79-3</t>
  </si>
  <si>
    <t>593-80-6</t>
  </si>
  <si>
    <t>593-81-7</t>
  </si>
  <si>
    <t>593-85-1</t>
  </si>
  <si>
    <t>593-88-4</t>
  </si>
  <si>
    <t>593-89-5</t>
  </si>
  <si>
    <t>593-90-8</t>
  </si>
  <si>
    <t>593-91-9</t>
  </si>
  <si>
    <t>593-92-0</t>
  </si>
  <si>
    <t>593-95-3</t>
  </si>
  <si>
    <t>593-96-4</t>
  </si>
  <si>
    <t>593-98-6</t>
  </si>
  <si>
    <t>5930-28-9</t>
  </si>
  <si>
    <t>59300-34-4</t>
  </si>
  <si>
    <t>59300-35-5</t>
  </si>
  <si>
    <t>59303-05-8</t>
  </si>
  <si>
    <t>59305-32-7</t>
  </si>
  <si>
    <t>59313-59-6</t>
  </si>
  <si>
    <t>59315-46-7</t>
  </si>
  <si>
    <t>59315-47-8</t>
  </si>
  <si>
    <t>5932-30-9</t>
  </si>
  <si>
    <t>5932-68-3</t>
  </si>
  <si>
    <t>5932-79-6</t>
  </si>
  <si>
    <t>5933-32-4</t>
  </si>
  <si>
    <t>5933-35-7</t>
  </si>
  <si>
    <t>59331-60-1</t>
  </si>
  <si>
    <t>59344-32-0</t>
  </si>
  <si>
    <t>59346-69-9</t>
  </si>
  <si>
    <t>59346-70-2</t>
  </si>
  <si>
    <t>59348-18-4</t>
  </si>
  <si>
    <t>59348-25-3</t>
  </si>
  <si>
    <t>5935-25-1</t>
  </si>
  <si>
    <t>59358-70-2</t>
  </si>
  <si>
    <t>59358-71-3</t>
  </si>
  <si>
    <t>59358-72-4</t>
  </si>
  <si>
    <t>59358-73-5</t>
  </si>
  <si>
    <t>59361-45-4</t>
  </si>
  <si>
    <t>5937-53-1</t>
  </si>
  <si>
    <t>5937-78-0</t>
  </si>
  <si>
    <t>59376-54-4</t>
  </si>
  <si>
    <t>59387-92-7</t>
  </si>
  <si>
    <t>59388-64-6</t>
  </si>
  <si>
    <t>59388-65-7</t>
  </si>
  <si>
    <t>594-02-5</t>
  </si>
  <si>
    <t>594-08-1</t>
  </si>
  <si>
    <t>594-09-2</t>
  </si>
  <si>
    <t>594-10-5</t>
  </si>
  <si>
    <t>594-11-6</t>
  </si>
  <si>
    <t>594-14-9</t>
  </si>
  <si>
    <t>594-15-0</t>
  </si>
  <si>
    <t>594-16-1</t>
  </si>
  <si>
    <t>594-17-2</t>
  </si>
  <si>
    <t>594-18-3</t>
  </si>
  <si>
    <t>594-20-7</t>
  </si>
  <si>
    <t>594-24-1</t>
  </si>
  <si>
    <t>594-27-4</t>
  </si>
  <si>
    <t>594-33-2</t>
  </si>
  <si>
    <t>594-34-3</t>
  </si>
  <si>
    <t>594-36-5</t>
  </si>
  <si>
    <t>594-37-6</t>
  </si>
  <si>
    <t>594-38-7</t>
  </si>
  <si>
    <t>594-39-8</t>
  </si>
  <si>
    <t>594-42-3</t>
  </si>
  <si>
    <t>594-43-4</t>
  </si>
  <si>
    <t>594-44-5</t>
  </si>
  <si>
    <t>594-51-4</t>
  </si>
  <si>
    <t>594-52-5</t>
  </si>
  <si>
    <t>594-56-9</t>
  </si>
  <si>
    <t>594-57-0</t>
  </si>
  <si>
    <t>594-60-5</t>
  </si>
  <si>
    <t>594-61-6</t>
  </si>
  <si>
    <t>594-62-7</t>
  </si>
  <si>
    <t>594-65-0</t>
  </si>
  <si>
    <t>594-70-7</t>
  </si>
  <si>
    <t>594-71-8</t>
  </si>
  <si>
    <t>594-72-9</t>
  </si>
  <si>
    <t>594-73-0</t>
  </si>
  <si>
    <t>594-81-0</t>
  </si>
  <si>
    <t>594-82-1</t>
  </si>
  <si>
    <t>594-83-2</t>
  </si>
  <si>
    <t>594-85-4</t>
  </si>
  <si>
    <t>594-89-8</t>
  </si>
  <si>
    <t>594-91-2</t>
  </si>
  <si>
    <t>59400-23-6</t>
  </si>
  <si>
    <t>59403-01-9</t>
  </si>
  <si>
    <t>5941-48-0</t>
  </si>
  <si>
    <t>59411-58-4</t>
  </si>
  <si>
    <t>59414-23-2</t>
  </si>
  <si>
    <t>59426-77-6</t>
  </si>
  <si>
    <t>5943-30-6</t>
  </si>
  <si>
    <t>5943-40-8</t>
  </si>
  <si>
    <t>59434-05-8</t>
  </si>
  <si>
    <t>5944-20-7</t>
  </si>
  <si>
    <t>5944-41-2</t>
  </si>
  <si>
    <t>59443-94-6</t>
  </si>
  <si>
    <t>59445-85-1</t>
  </si>
  <si>
    <t>59454-35-2</t>
  </si>
  <si>
    <t>59467-70-8</t>
  </si>
  <si>
    <t>5947-36-4</t>
  </si>
  <si>
    <t>5947-50-2</t>
  </si>
  <si>
    <t>59473-45-9</t>
  </si>
  <si>
    <t>5949-29-1</t>
  </si>
  <si>
    <t>59498-94-1</t>
  </si>
  <si>
    <t>595-29-9</t>
  </si>
  <si>
    <t>595-30-2</t>
  </si>
  <si>
    <t>595-33-5</t>
  </si>
  <si>
    <t>595-37-9</t>
  </si>
  <si>
    <t>595-38-0</t>
  </si>
  <si>
    <t>595-41-5</t>
  </si>
  <si>
    <t>595-44-8</t>
  </si>
  <si>
    <t>595-46-0</t>
  </si>
  <si>
    <t>595-49-3</t>
  </si>
  <si>
    <t>595-50-6</t>
  </si>
  <si>
    <t>595-71-1</t>
  </si>
  <si>
    <t>595-86-8</t>
  </si>
  <si>
    <t>595-89-1</t>
  </si>
  <si>
    <t>595-90-4</t>
  </si>
  <si>
    <t>595-91-5</t>
  </si>
  <si>
    <t>595-98-2</t>
  </si>
  <si>
    <t>5950-19-6</t>
  </si>
  <si>
    <t>59502-33-9</t>
  </si>
  <si>
    <t>59507-56-1</t>
  </si>
  <si>
    <t>5951-19-9</t>
  </si>
  <si>
    <t>5951-67-7</t>
  </si>
  <si>
    <t>59528-29-9</t>
  </si>
  <si>
    <t>5953-49-1</t>
  </si>
  <si>
    <t>5954-71-2</t>
  </si>
  <si>
    <t>5954-75-6</t>
  </si>
  <si>
    <t>5955-98-6</t>
  </si>
  <si>
    <t>59554-08-4</t>
  </si>
  <si>
    <t>59558-23-5</t>
  </si>
  <si>
    <t>59562-82-2</t>
  </si>
  <si>
    <t>5957-17-5</t>
  </si>
  <si>
    <t>5957-33-5</t>
  </si>
  <si>
    <t>5957-90-4</t>
  </si>
  <si>
    <t>5958-59-8</t>
  </si>
  <si>
    <t>59585-02-3</t>
  </si>
  <si>
    <t>59587-07-4</t>
  </si>
  <si>
    <t>596-30-5</t>
  </si>
  <si>
    <t>596-31-6</t>
  </si>
  <si>
    <t>596-43-0</t>
  </si>
  <si>
    <t>596-48-5</t>
  </si>
  <si>
    <t>596-75-8</t>
  </si>
  <si>
    <t>596-84-9</t>
  </si>
  <si>
    <t>596-85-0</t>
  </si>
  <si>
    <t>5960-69-0</t>
  </si>
  <si>
    <t>5960-95-2</t>
  </si>
  <si>
    <t>59609-05-1</t>
  </si>
  <si>
    <t>59609-06-2</t>
  </si>
  <si>
    <t>59609-49-3</t>
  </si>
  <si>
    <t>5961-33-1</t>
  </si>
  <si>
    <t>5961-59-1</t>
  </si>
  <si>
    <t>5961-98-8</t>
  </si>
  <si>
    <t>59643-44-6</t>
  </si>
  <si>
    <t>59643-45-7</t>
  </si>
  <si>
    <t>59643-68-4</t>
  </si>
  <si>
    <t>59643-70-8</t>
  </si>
  <si>
    <t>59643-72-0</t>
  </si>
  <si>
    <t>59646-36-5</t>
  </si>
  <si>
    <t>59647-78-8</t>
  </si>
  <si>
    <t>5965-66-2</t>
  </si>
  <si>
    <t>5965-83-3</t>
  </si>
  <si>
    <t>5966-51-8</t>
  </si>
  <si>
    <t>59660-64-9</t>
  </si>
  <si>
    <t>59660-65-0</t>
  </si>
  <si>
    <t>59660-96-7</t>
  </si>
  <si>
    <t>59660-97-8</t>
  </si>
  <si>
    <t>59661-02-8</t>
  </si>
  <si>
    <t>59661-03-9</t>
  </si>
  <si>
    <t>59662-31-6</t>
  </si>
  <si>
    <t>59662-32-7</t>
  </si>
  <si>
    <t>5967-84-0</t>
  </si>
  <si>
    <t>59681-35-5</t>
  </si>
  <si>
    <t>59683-18-0</t>
  </si>
  <si>
    <t>59697-92-6</t>
  </si>
  <si>
    <t>597-05-7</t>
  </si>
  <si>
    <t>597-09-1</t>
  </si>
  <si>
    <t>597-25-1</t>
  </si>
  <si>
    <t>597-31-9</t>
  </si>
  <si>
    <t>597-35-3</t>
  </si>
  <si>
    <t>597-43-3</t>
  </si>
  <si>
    <t>597-49-9</t>
  </si>
  <si>
    <t>597-50-2</t>
  </si>
  <si>
    <t>597-52-4</t>
  </si>
  <si>
    <t>597-63-7</t>
  </si>
  <si>
    <t>597-64-8</t>
  </si>
  <si>
    <t>597-67-1</t>
  </si>
  <si>
    <t>597-71-7</t>
  </si>
  <si>
    <t>597-76-2</t>
  </si>
  <si>
    <t>597-77-3</t>
  </si>
  <si>
    <t>597-84-2</t>
  </si>
  <si>
    <t>597-90-0</t>
  </si>
  <si>
    <t>597-93-3</t>
  </si>
  <si>
    <t>597-96-6</t>
  </si>
  <si>
    <t>597-97-7</t>
  </si>
  <si>
    <t>5970-45-6</t>
  </si>
  <si>
    <t>5970-63-8</t>
  </si>
  <si>
    <t>59701-66-5</t>
  </si>
  <si>
    <t>59701-69-8</t>
  </si>
  <si>
    <t>5971-93-7</t>
  </si>
  <si>
    <t>59710-71-3</t>
  </si>
  <si>
    <t>5972-72-5</t>
  </si>
  <si>
    <t>59729-31-6</t>
  </si>
  <si>
    <t>59729-33-8</t>
  </si>
  <si>
    <t>5973-71-7</t>
  </si>
  <si>
    <t>59734-23-5</t>
  </si>
  <si>
    <t>59734-85-9</t>
  </si>
  <si>
    <t>59748-90-2</t>
  </si>
  <si>
    <t>59756-60-4</t>
  </si>
  <si>
    <t>5976-47-6</t>
  </si>
  <si>
    <t>5977-14-0</t>
  </si>
  <si>
    <t>59777-81-0</t>
  </si>
  <si>
    <t>59777-82-1</t>
  </si>
  <si>
    <t>59777-83-2</t>
  </si>
  <si>
    <t>5978-44-9</t>
  </si>
  <si>
    <t>5978-70-1</t>
  </si>
  <si>
    <t>59788-14-6</t>
  </si>
  <si>
    <t>59788-15-7</t>
  </si>
  <si>
    <t>598-01-6</t>
  </si>
  <si>
    <t>598-02-7</t>
  </si>
  <si>
    <t>598-03-8</t>
  </si>
  <si>
    <t>598-04-9</t>
  </si>
  <si>
    <t>598-05-0</t>
  </si>
  <si>
    <t>598-07-2</t>
  </si>
  <si>
    <t>598-16-3</t>
  </si>
  <si>
    <t>598-20-9</t>
  </si>
  <si>
    <t>598-21-0</t>
  </si>
  <si>
    <t>598-22-1</t>
  </si>
  <si>
    <t>598-23-2</t>
  </si>
  <si>
    <t>598-25-4</t>
  </si>
  <si>
    <t>598-26-5</t>
  </si>
  <si>
    <t>598-29-8</t>
  </si>
  <si>
    <t>598-31-2</t>
  </si>
  <si>
    <t>598-32-3</t>
  </si>
  <si>
    <t>598-38-9</t>
  </si>
  <si>
    <t>598-39-0</t>
  </si>
  <si>
    <t>598-41-4</t>
  </si>
  <si>
    <t>598-42-5</t>
  </si>
  <si>
    <t>598-49-2</t>
  </si>
  <si>
    <t>598-50-5</t>
  </si>
  <si>
    <t>598-52-7</t>
  </si>
  <si>
    <t>598-53-8</t>
  </si>
  <si>
    <t>598-55-0</t>
  </si>
  <si>
    <t>598-56-1</t>
  </si>
  <si>
    <t>598-58-3</t>
  </si>
  <si>
    <t>598-61-8</t>
  </si>
  <si>
    <t>598-71-0</t>
  </si>
  <si>
    <t>598-72-1</t>
  </si>
  <si>
    <t>598-73-2</t>
  </si>
  <si>
    <t>598-74-3</t>
  </si>
  <si>
    <t>598-75-4</t>
  </si>
  <si>
    <t>598-76-5</t>
  </si>
  <si>
    <t>598-77-6</t>
  </si>
  <si>
    <t>598-78-7</t>
  </si>
  <si>
    <t>598-79-8</t>
  </si>
  <si>
    <t>598-80-1</t>
  </si>
  <si>
    <t>598-82-3</t>
  </si>
  <si>
    <t>598-88-9</t>
  </si>
  <si>
    <t>598-94-7</t>
  </si>
  <si>
    <t>598-96-9</t>
  </si>
  <si>
    <t>598-98-1</t>
  </si>
  <si>
    <t>598-99-2</t>
  </si>
  <si>
    <t>5980-15-4</t>
  </si>
  <si>
    <t>5980-89-2</t>
  </si>
  <si>
    <t>5980-96-1</t>
  </si>
  <si>
    <t>59803-32-6</t>
  </si>
  <si>
    <t>59804-78-3</t>
  </si>
  <si>
    <t>59804-79-4</t>
  </si>
  <si>
    <t>59804-80-7</t>
  </si>
  <si>
    <t>59804-81-8</t>
  </si>
  <si>
    <t>59804-82-9</t>
  </si>
  <si>
    <t>59804-88-5</t>
  </si>
  <si>
    <t>59805-03-7</t>
  </si>
  <si>
    <t>59805-15-1</t>
  </si>
  <si>
    <t>59805-16-2</t>
  </si>
  <si>
    <t>59805-17-3</t>
  </si>
  <si>
    <t>5981-17-9</t>
  </si>
  <si>
    <t>5982-97-8</t>
  </si>
  <si>
    <t>59834-82-1</t>
  </si>
  <si>
    <t>5984-59-8</t>
  </si>
  <si>
    <t>59849-54-6</t>
  </si>
  <si>
    <t>5985-24-0</t>
  </si>
  <si>
    <t>5986-38-9</t>
  </si>
  <si>
    <t>5986-49-2</t>
  </si>
  <si>
    <t>5986-55-0</t>
  </si>
  <si>
    <t>59862-61-2</t>
  </si>
  <si>
    <t>59865-21-3</t>
  </si>
  <si>
    <t>59866-32-9</t>
  </si>
  <si>
    <t>59869-24-8</t>
  </si>
  <si>
    <t>5988-19-2</t>
  </si>
  <si>
    <t>5988-91-0</t>
  </si>
  <si>
    <t>59880-80-7</t>
  </si>
  <si>
    <t>59880-81-8</t>
  </si>
  <si>
    <t>59880-82-9</t>
  </si>
  <si>
    <t>59880-83-0</t>
  </si>
  <si>
    <t>59880-84-1</t>
  </si>
  <si>
    <t>59889-45-1</t>
  </si>
  <si>
    <t>5989-27-5</t>
  </si>
  <si>
    <t>5989-33-3</t>
  </si>
  <si>
    <t>5989-54-8</t>
  </si>
  <si>
    <t>5989-81-1</t>
  </si>
  <si>
    <t>59890-70-9</t>
  </si>
  <si>
    <t>59892-35-2</t>
  </si>
  <si>
    <t>59893-28-6</t>
  </si>
  <si>
    <t>599-04-2</t>
  </si>
  <si>
    <t>599-61-1</t>
  </si>
  <si>
    <t>599-62-2</t>
  </si>
  <si>
    <t>599-64-4</t>
  </si>
  <si>
    <t>599-66-6</t>
  </si>
  <si>
    <t>599-67-7</t>
  </si>
  <si>
    <t>599-69-9</t>
  </si>
  <si>
    <t>599-70-2</t>
  </si>
  <si>
    <t>599-71-3</t>
  </si>
  <si>
    <t>599-86-0</t>
  </si>
  <si>
    <t>599-89-3</t>
  </si>
  <si>
    <t>599-94-0</t>
  </si>
  <si>
    <t>599-97-3</t>
  </si>
  <si>
    <t>599-99-5</t>
  </si>
  <si>
    <t>59905-53-2</t>
  </si>
  <si>
    <t>59921-42-5</t>
  </si>
  <si>
    <t>59922-36-0</t>
  </si>
  <si>
    <t>59950-10-6</t>
  </si>
  <si>
    <t>59950-11-7</t>
  </si>
  <si>
    <t>59950-12-8</t>
  </si>
  <si>
    <t>59950-13-9</t>
  </si>
  <si>
    <t>59950-40-2</t>
  </si>
  <si>
    <t>59950-41-3</t>
  </si>
  <si>
    <t>59953-47-8</t>
  </si>
  <si>
    <t>59956-48-8</t>
  </si>
  <si>
    <t>59962-27-5</t>
  </si>
  <si>
    <t>59962-29-7</t>
  </si>
  <si>
    <t>59969-91-4</t>
  </si>
  <si>
    <t>59982-45-5</t>
  </si>
  <si>
    <t>59983-39-0</t>
  </si>
  <si>
    <t>59997-51-2</t>
  </si>
  <si>
    <t>60-00-4</t>
  </si>
  <si>
    <t>60-15-1</t>
  </si>
  <si>
    <t>60-18-4</t>
  </si>
  <si>
    <t>60-23-1</t>
  </si>
  <si>
    <t>60-24-2</t>
  </si>
  <si>
    <t>60-27-5</t>
  </si>
  <si>
    <t>60-29-7</t>
  </si>
  <si>
    <t>60-32-2</t>
  </si>
  <si>
    <t>60-33-3</t>
  </si>
  <si>
    <t>60-34-4</t>
  </si>
  <si>
    <t>60-35-5</t>
  </si>
  <si>
    <t>60-49-1</t>
  </si>
  <si>
    <t>60-51-5</t>
  </si>
  <si>
    <t>60-56-0</t>
  </si>
  <si>
    <t>60-57-1</t>
  </si>
  <si>
    <t>60-80-0</t>
  </si>
  <si>
    <t>60-87-7</t>
  </si>
  <si>
    <t>60-89-9</t>
  </si>
  <si>
    <t>60-91-3</t>
  </si>
  <si>
    <t>60-92-4</t>
  </si>
  <si>
    <t>60-99-1</t>
  </si>
  <si>
    <t>600-00-0</t>
  </si>
  <si>
    <t>600-05-5</t>
  </si>
  <si>
    <t>600-06-6</t>
  </si>
  <si>
    <t>600-07-7</t>
  </si>
  <si>
    <t>600-10-2</t>
  </si>
  <si>
    <t>600-11-3</t>
  </si>
  <si>
    <t>600-14-6</t>
  </si>
  <si>
    <t>600-18-0</t>
  </si>
  <si>
    <t>600-22-6</t>
  </si>
  <si>
    <t>600-24-8</t>
  </si>
  <si>
    <t>600-25-9</t>
  </si>
  <si>
    <t>600-28-2</t>
  </si>
  <si>
    <t>600-30-6</t>
  </si>
  <si>
    <t>600-31-7</t>
  </si>
  <si>
    <t>600-36-2</t>
  </si>
  <si>
    <t>600-40-8</t>
  </si>
  <si>
    <t>6000-43-7</t>
  </si>
  <si>
    <t>6001-00-9</t>
  </si>
  <si>
    <t>6001-87-2</t>
  </si>
  <si>
    <t>60027-50-1</t>
  </si>
  <si>
    <t>60033-03-6</t>
  </si>
  <si>
    <t>60033-39-8</t>
  </si>
  <si>
    <t>60034-28-8</t>
  </si>
  <si>
    <t>60037-51-6</t>
  </si>
  <si>
    <t>60038-41-7</t>
  </si>
  <si>
    <t>6004-38-2</t>
  </si>
  <si>
    <t>6004-44-0</t>
  </si>
  <si>
    <t>6004-60-0</t>
  </si>
  <si>
    <t>60041-25-0</t>
  </si>
  <si>
    <t>60042-77-5</t>
  </si>
  <si>
    <t>60045-27-4</t>
  </si>
  <si>
    <t>60046-87-9</t>
  </si>
  <si>
    <t>60047-17-8</t>
  </si>
  <si>
    <t>60051-16-3</t>
  </si>
  <si>
    <t>60058-13-1</t>
  </si>
  <si>
    <t>6006-15-1</t>
  </si>
  <si>
    <t>6006-33-3</t>
  </si>
  <si>
    <t>6006-34-4</t>
  </si>
  <si>
    <t>6006-65-1</t>
  </si>
  <si>
    <t>6006-90-2</t>
  </si>
  <si>
    <t>6006-95-7</t>
  </si>
  <si>
    <t>6007-23-4</t>
  </si>
  <si>
    <t>6007-26-7</t>
  </si>
  <si>
    <t>6007-71-2</t>
  </si>
  <si>
    <t>60075-23-2</t>
  </si>
  <si>
    <t>6008-17-9</t>
  </si>
  <si>
    <t>6008-27-1</t>
  </si>
  <si>
    <t>6008-51-1</t>
  </si>
  <si>
    <t>6008-78-2</t>
  </si>
  <si>
    <t>6008-81-7</t>
  </si>
  <si>
    <t>60094-06-6</t>
  </si>
  <si>
    <t>60096-27-7</t>
  </si>
  <si>
    <t>601-05-8</t>
  </si>
  <si>
    <t>601-34-3</t>
  </si>
  <si>
    <t>601-53-6</t>
  </si>
  <si>
    <t>601-54-7</t>
  </si>
  <si>
    <t>601-55-8</t>
  </si>
  <si>
    <t>601-57-0</t>
  </si>
  <si>
    <t>601-58-1</t>
  </si>
  <si>
    <t>601-75-2</t>
  </si>
  <si>
    <t>601-76-3</t>
  </si>
  <si>
    <t>601-77-4</t>
  </si>
  <si>
    <t>601-88-7</t>
  </si>
  <si>
    <t>601-89-8</t>
  </si>
  <si>
    <t>60111-68-4</t>
  </si>
  <si>
    <t>60111-69-5</t>
  </si>
  <si>
    <t>6012-97-1</t>
  </si>
  <si>
    <t>60130-27-0</t>
  </si>
  <si>
    <t>60144-50-5</t>
  </si>
  <si>
    <t>60145-20-2</t>
  </si>
  <si>
    <t>60145-23-5</t>
  </si>
  <si>
    <t>60146-15-8</t>
  </si>
  <si>
    <t>60147-51-5</t>
  </si>
  <si>
    <t>60147-52-6</t>
  </si>
  <si>
    <t>60148-93-8</t>
  </si>
  <si>
    <t>60149-92-0</t>
  </si>
  <si>
    <t>60165-04-0</t>
  </si>
  <si>
    <t>60166-69-0</t>
  </si>
  <si>
    <t>60166-70-3</t>
  </si>
  <si>
    <t>60166-71-4</t>
  </si>
  <si>
    <t>60166-72-5</t>
  </si>
  <si>
    <t>60168-88-9</t>
  </si>
  <si>
    <t>6018-41-3</t>
  </si>
  <si>
    <t>60182-96-9</t>
  </si>
  <si>
    <t>60184-62-5</t>
  </si>
  <si>
    <t>60186-78-9</t>
  </si>
  <si>
    <t>60186-79-0</t>
  </si>
  <si>
    <t>60186-80-3</t>
  </si>
  <si>
    <t>60187-22-6</t>
  </si>
  <si>
    <t>602-01-7</t>
  </si>
  <si>
    <t>602-03-9</t>
  </si>
  <si>
    <t>602-09-5</t>
  </si>
  <si>
    <t>602-29-9</t>
  </si>
  <si>
    <t>602-38-0</t>
  </si>
  <si>
    <t>602-55-1</t>
  </si>
  <si>
    <t>602-56-2</t>
  </si>
  <si>
    <t>602-60-8</t>
  </si>
  <si>
    <t>602-87-9</t>
  </si>
  <si>
    <t>602-88-0</t>
  </si>
  <si>
    <t>602-94-8</t>
  </si>
  <si>
    <t>602-96-0</t>
  </si>
  <si>
    <t>602-99-3</t>
  </si>
  <si>
    <t>6020-87-7</t>
  </si>
  <si>
    <t>60211-57-6</t>
  </si>
  <si>
    <t>60212-29-5</t>
  </si>
  <si>
    <t>60212-30-8</t>
  </si>
  <si>
    <t>60212-31-9</t>
  </si>
  <si>
    <t>60212-32-0</t>
  </si>
  <si>
    <t>60212-33-1</t>
  </si>
  <si>
    <t>60212-34-2</t>
  </si>
  <si>
    <t>6023-46-7</t>
  </si>
  <si>
    <t>60232-85-1</t>
  </si>
  <si>
    <t>60233-24-1</t>
  </si>
  <si>
    <t>60233-65-0</t>
  </si>
  <si>
    <t>60242-08-2</t>
  </si>
  <si>
    <t>60247-14-5</t>
  </si>
  <si>
    <t>6025-60-1</t>
  </si>
  <si>
    <t>60251-57-2</t>
  </si>
  <si>
    <t>60260-87-9</t>
  </si>
  <si>
    <t>60263-54-9</t>
  </si>
  <si>
    <t>60268-85-1</t>
  </si>
  <si>
    <t>6028-61-1</t>
  </si>
  <si>
    <t>6028-89-3</t>
  </si>
  <si>
    <t>6028-92-8</t>
  </si>
  <si>
    <t>60285-25-8</t>
  </si>
  <si>
    <t>60285-28-1</t>
  </si>
  <si>
    <t>60285-29-2</t>
  </si>
  <si>
    <t>60285-31-6</t>
  </si>
  <si>
    <t>60288-48-4</t>
  </si>
  <si>
    <t>6029-84-1</t>
  </si>
  <si>
    <t>603-00-9</t>
  </si>
  <si>
    <t>603-02-1</t>
  </si>
  <si>
    <t>603-11-2</t>
  </si>
  <si>
    <t>603-13-4</t>
  </si>
  <si>
    <t>603-15-6</t>
  </si>
  <si>
    <t>603-32-7</t>
  </si>
  <si>
    <t>603-33-8</t>
  </si>
  <si>
    <t>603-34-9</t>
  </si>
  <si>
    <t>603-35-0</t>
  </si>
  <si>
    <t>603-36-1</t>
  </si>
  <si>
    <t>603-37-2</t>
  </si>
  <si>
    <t>603-48-5</t>
  </si>
  <si>
    <t>603-49-6</t>
  </si>
  <si>
    <t>603-50-9</t>
  </si>
  <si>
    <t>603-51-0</t>
  </si>
  <si>
    <t>603-52-1</t>
  </si>
  <si>
    <t>603-53-2</t>
  </si>
  <si>
    <t>603-54-3</t>
  </si>
  <si>
    <t>603-69-0</t>
  </si>
  <si>
    <t>603-71-4</t>
  </si>
  <si>
    <t>603-76-9</t>
  </si>
  <si>
    <t>603-79-2</t>
  </si>
  <si>
    <t>603-83-8</t>
  </si>
  <si>
    <t>60302-02-5</t>
  </si>
  <si>
    <t>60302-23-0</t>
  </si>
  <si>
    <t>60302-24-1</t>
  </si>
  <si>
    <t>60302-96-7</t>
  </si>
  <si>
    <t>60308-82-9</t>
  </si>
  <si>
    <t>6031-41-0</t>
  </si>
  <si>
    <t>60311-39-9</t>
  </si>
  <si>
    <t>60317-39-7</t>
  </si>
  <si>
    <t>6032-29-7</t>
  </si>
  <si>
    <t>60320-28-7</t>
  </si>
  <si>
    <t>60323-50-4</t>
  </si>
  <si>
    <t>60323-52-6</t>
  </si>
  <si>
    <t>60324-59-6</t>
  </si>
  <si>
    <t>60329-21-7</t>
  </si>
  <si>
    <t>6033-23-4</t>
  </si>
  <si>
    <t>6033-24-5</t>
  </si>
  <si>
    <t>6034-20-4</t>
  </si>
  <si>
    <t>60345-99-5</t>
  </si>
  <si>
    <t>60354-47-4</t>
  </si>
  <si>
    <t>6036-64-2</t>
  </si>
  <si>
    <t>60367-00-2</t>
  </si>
  <si>
    <t>60384-30-7</t>
  </si>
  <si>
    <t>60384-32-9</t>
  </si>
  <si>
    <t>60387-29-3</t>
  </si>
  <si>
    <t>60399-02-2</t>
  </si>
  <si>
    <t>604-32-0</t>
  </si>
  <si>
    <t>604-35-3</t>
  </si>
  <si>
    <t>604-45-5</t>
  </si>
  <si>
    <t>604-51-3</t>
  </si>
  <si>
    <t>604-53-5</t>
  </si>
  <si>
    <t>604-61-5</t>
  </si>
  <si>
    <t>604-63-7</t>
  </si>
  <si>
    <t>604-68-2</t>
  </si>
  <si>
    <t>604-69-3</t>
  </si>
  <si>
    <t>604-75-1</t>
  </si>
  <si>
    <t>604-83-1</t>
  </si>
  <si>
    <t>604-84-2</t>
  </si>
  <si>
    <t>604-88-6</t>
  </si>
  <si>
    <t>60404-18-4</t>
  </si>
  <si>
    <t>6041-28-7</t>
  </si>
  <si>
    <t>60415-61-4</t>
  </si>
  <si>
    <t>60427-18-1</t>
  </si>
  <si>
    <t>60431-65-4</t>
  </si>
  <si>
    <t>60433-11-6</t>
  </si>
  <si>
    <t>60433-12-7</t>
  </si>
  <si>
    <t>60434-95-9</t>
  </si>
  <si>
    <t>60435-70-3</t>
  </si>
  <si>
    <t>6044-68-4</t>
  </si>
  <si>
    <t>6044-71-9</t>
  </si>
  <si>
    <t>60448-22-8</t>
  </si>
  <si>
    <t>60448-24-0</t>
  </si>
  <si>
    <t>6045-81-4</t>
  </si>
  <si>
    <t>60456-23-7</t>
  </si>
  <si>
    <t>6047-91-2</t>
  </si>
  <si>
    <t>6048-82-4</t>
  </si>
  <si>
    <t>60485-46-3</t>
  </si>
  <si>
    <t>60490-95-1</t>
  </si>
  <si>
    <t>60491-95-4</t>
  </si>
  <si>
    <t>605-01-6</t>
  </si>
  <si>
    <t>605-02-7</t>
  </si>
  <si>
    <t>605-03-8</t>
  </si>
  <si>
    <t>605-04-9</t>
  </si>
  <si>
    <t>605-32-3</t>
  </si>
  <si>
    <t>605-39-0</t>
  </si>
  <si>
    <t>605-45-8</t>
  </si>
  <si>
    <t>605-48-1</t>
  </si>
  <si>
    <t>605-50-5</t>
  </si>
  <si>
    <t>605-54-9</t>
  </si>
  <si>
    <t>605-60-7</t>
  </si>
  <si>
    <t>605-69-6</t>
  </si>
  <si>
    <t>605-71-0</t>
  </si>
  <si>
    <t>605-83-4</t>
  </si>
  <si>
    <t>605-86-7</t>
  </si>
  <si>
    <t>605-91-4</t>
  </si>
  <si>
    <t>605-94-7</t>
  </si>
  <si>
    <t>6050-13-1</t>
  </si>
  <si>
    <t>6050-26-6</t>
  </si>
  <si>
    <t>6051-00-9</t>
  </si>
  <si>
    <t>6051-30-5</t>
  </si>
  <si>
    <t>6051-40-7</t>
  </si>
  <si>
    <t>6051-53-2</t>
  </si>
  <si>
    <t>6051-87-2</t>
  </si>
  <si>
    <t>6052-13-7</t>
  </si>
  <si>
    <t>6052-68-2</t>
  </si>
  <si>
    <t>60526-38-7</t>
  </si>
  <si>
    <t>60526-40-1</t>
  </si>
  <si>
    <t>60526-42-3</t>
  </si>
  <si>
    <t>60526-44-5</t>
  </si>
  <si>
    <t>60526-48-9</t>
  </si>
  <si>
    <t>60528-75-8</t>
  </si>
  <si>
    <t>6053-74-3</t>
  </si>
  <si>
    <t>6053-81-2</t>
  </si>
  <si>
    <t>60556-85-6</t>
  </si>
  <si>
    <t>60558-96-5</t>
  </si>
  <si>
    <t>60569-13-3</t>
  </si>
  <si>
    <t>60569-14-4</t>
  </si>
  <si>
    <t>60577-30-2</t>
  </si>
  <si>
    <t>60582-10-7</t>
  </si>
  <si>
    <t>60582-11-8</t>
  </si>
  <si>
    <t>60582-65-2</t>
  </si>
  <si>
    <t>60593-11-5</t>
  </si>
  <si>
    <t>60598-49-4</t>
  </si>
  <si>
    <t>606-07-5</t>
  </si>
  <si>
    <t>606-12-2</t>
  </si>
  <si>
    <t>606-20-2</t>
  </si>
  <si>
    <t>606-21-3</t>
  </si>
  <si>
    <t>606-22-4</t>
  </si>
  <si>
    <t>606-23-5</t>
  </si>
  <si>
    <t>606-27-9</t>
  </si>
  <si>
    <t>606-28-0</t>
  </si>
  <si>
    <t>606-34-8</t>
  </si>
  <si>
    <t>606-35-9</t>
  </si>
  <si>
    <t>606-37-1</t>
  </si>
  <si>
    <t>606-38-2</t>
  </si>
  <si>
    <t>606-43-9</t>
  </si>
  <si>
    <t>606-45-1</t>
  </si>
  <si>
    <t>606-46-2</t>
  </si>
  <si>
    <t>606-83-7</t>
  </si>
  <si>
    <t>606-86-0</t>
  </si>
  <si>
    <t>606-87-1</t>
  </si>
  <si>
    <t>606-93-9</t>
  </si>
  <si>
    <t>60606-96-4</t>
  </si>
  <si>
    <t>60611-24-7</t>
  </si>
  <si>
    <t>60615-84-1</t>
  </si>
  <si>
    <t>6063-60-1</t>
  </si>
  <si>
    <t>6063-72-5</t>
  </si>
  <si>
    <t>60632-40-8</t>
  </si>
  <si>
    <t>60633-25-2</t>
  </si>
  <si>
    <t>6064-27-3</t>
  </si>
  <si>
    <t>6064-38-6</t>
  </si>
  <si>
    <t>6064-42-2</t>
  </si>
  <si>
    <t>6064-90-0</t>
  </si>
  <si>
    <t>6064-97-7</t>
  </si>
  <si>
    <t>60643-93-8</t>
  </si>
  <si>
    <t>60643-94-9</t>
  </si>
  <si>
    <t>6065-32-3</t>
  </si>
  <si>
    <t>6065-54-9</t>
  </si>
  <si>
    <t>6065-82-3</t>
  </si>
  <si>
    <t>6065-90-3</t>
  </si>
  <si>
    <t>6065-93-6</t>
  </si>
  <si>
    <t>60656-63-5</t>
  </si>
  <si>
    <t>60657-70-7</t>
  </si>
  <si>
    <t>6066-49-5</t>
  </si>
  <si>
    <t>6066-82-6</t>
  </si>
  <si>
    <t>60671-36-5</t>
  </si>
  <si>
    <t>60678-65-1</t>
  </si>
  <si>
    <t>60678-66-2</t>
  </si>
  <si>
    <t>60678-67-3</t>
  </si>
  <si>
    <t>60678-68-4</t>
  </si>
  <si>
    <t>60678-69-5</t>
  </si>
  <si>
    <t>60678-70-8</t>
  </si>
  <si>
    <t>60678-71-9</t>
  </si>
  <si>
    <t>60678-72-0</t>
  </si>
  <si>
    <t>60678-73-1</t>
  </si>
  <si>
    <t>60678-74-2</t>
  </si>
  <si>
    <t>60678-75-3</t>
  </si>
  <si>
    <t>60678-76-4</t>
  </si>
  <si>
    <t>60678-79-7</t>
  </si>
  <si>
    <t>60678-80-0</t>
  </si>
  <si>
    <t>60678-82-2</t>
  </si>
  <si>
    <t>60678-83-3</t>
  </si>
  <si>
    <t>6068-69-5</t>
  </si>
  <si>
    <t>6068-96-8</t>
  </si>
  <si>
    <t>60681-10-9</t>
  </si>
  <si>
    <t>6069-38-1</t>
  </si>
  <si>
    <t>6069-98-3</t>
  </si>
  <si>
    <t>60694-92-0</t>
  </si>
  <si>
    <t>607-00-1</t>
  </si>
  <si>
    <t>607-04-5</t>
  </si>
  <si>
    <t>607-07-8</t>
  </si>
  <si>
    <t>607-12-5</t>
  </si>
  <si>
    <t>607-23-8</t>
  </si>
  <si>
    <t>607-31-8</t>
  </si>
  <si>
    <t>607-34-1</t>
  </si>
  <si>
    <t>607-35-2</t>
  </si>
  <si>
    <t>607-50-1</t>
  </si>
  <si>
    <t>607-55-6</t>
  </si>
  <si>
    <t>607-57-8</t>
  </si>
  <si>
    <t>607-58-9</t>
  </si>
  <si>
    <t>607-59-0</t>
  </si>
  <si>
    <t>607-66-9</t>
  </si>
  <si>
    <t>607-67-0</t>
  </si>
  <si>
    <t>607-81-8</t>
  </si>
  <si>
    <t>607-85-2</t>
  </si>
  <si>
    <t>607-86-3</t>
  </si>
  <si>
    <t>607-90-9</t>
  </si>
  <si>
    <t>607-91-0</t>
  </si>
  <si>
    <t>607-92-1</t>
  </si>
  <si>
    <t>607-97-6</t>
  </si>
  <si>
    <t>607-99-8</t>
  </si>
  <si>
    <t>60700-47-2</t>
  </si>
  <si>
    <t>60702-69-4</t>
  </si>
  <si>
    <t>60703-00-6</t>
  </si>
  <si>
    <t>60706-63-0</t>
  </si>
  <si>
    <t>60728-51-0</t>
  </si>
  <si>
    <t>60731-10-4</t>
  </si>
  <si>
    <t>60731-11-5</t>
  </si>
  <si>
    <t>60736-70-1</t>
  </si>
  <si>
    <t>60736-71-2</t>
  </si>
  <si>
    <t>60738-64-9</t>
  </si>
  <si>
    <t>6074-84-6</t>
  </si>
  <si>
    <t>6074-99-3</t>
  </si>
  <si>
    <t>60743-07-9</t>
  </si>
  <si>
    <t>60743-08-0</t>
  </si>
  <si>
    <t>60743-10-4</t>
  </si>
  <si>
    <t>6076-64-8</t>
  </si>
  <si>
    <t>60761-23-1</t>
  </si>
  <si>
    <t>60766-00-9</t>
  </si>
  <si>
    <t>6077-65-2</t>
  </si>
  <si>
    <t>6077-72-1</t>
  </si>
  <si>
    <t>6077-83-4</t>
  </si>
  <si>
    <t>60772-80-7</t>
  </si>
  <si>
    <t>60775-83-9</t>
  </si>
  <si>
    <t>60778-60-1</t>
  </si>
  <si>
    <t>60779-24-0</t>
  </si>
  <si>
    <t>60784-31-8</t>
  </si>
  <si>
    <t>6079-57-8</t>
  </si>
  <si>
    <t>6079-73-8</t>
  </si>
  <si>
    <t>60796-12-5</t>
  </si>
  <si>
    <t>608-05-9</t>
  </si>
  <si>
    <t>608-07-1</t>
  </si>
  <si>
    <t>608-23-1</t>
  </si>
  <si>
    <t>608-25-3</t>
  </si>
  <si>
    <t>608-27-5</t>
  </si>
  <si>
    <t>608-28-6</t>
  </si>
  <si>
    <t>608-30-0</t>
  </si>
  <si>
    <t>608-31-1</t>
  </si>
  <si>
    <t>608-33-3</t>
  </si>
  <si>
    <t>608-34-4</t>
  </si>
  <si>
    <t>608-39-9</t>
  </si>
  <si>
    <t>608-40-2</t>
  </si>
  <si>
    <t>608-43-5</t>
  </si>
  <si>
    <t>608-44-6</t>
  </si>
  <si>
    <t>608-50-4</t>
  </si>
  <si>
    <t>608-66-2</t>
  </si>
  <si>
    <t>608-68-4</t>
  </si>
  <si>
    <t>608-69-5</t>
  </si>
  <si>
    <t>608-71-9</t>
  </si>
  <si>
    <t>608-72-0</t>
  </si>
  <si>
    <t>608-93-5</t>
  </si>
  <si>
    <t>608-94-6</t>
  </si>
  <si>
    <t>60805-12-1</t>
  </si>
  <si>
    <t>60812-41-1</t>
  </si>
  <si>
    <t>60825-26-5</t>
  </si>
  <si>
    <t>60826-15-5</t>
  </si>
  <si>
    <t>60827-56-7</t>
  </si>
  <si>
    <t>60835-69-0</t>
  </si>
  <si>
    <t>60836-07-9</t>
  </si>
  <si>
    <t>60840-04-2</t>
  </si>
  <si>
    <t>60851-34-5</t>
  </si>
  <si>
    <t>6086-21-1</t>
  </si>
  <si>
    <t>6088-90-0</t>
  </si>
  <si>
    <t>6088-91-1</t>
  </si>
  <si>
    <t>60884-76-6</t>
  </si>
  <si>
    <t>60887-86-7</t>
  </si>
  <si>
    <t>6089-44-7</t>
  </si>
  <si>
    <t>60899-39-0</t>
  </si>
  <si>
    <t>609-02-9</t>
  </si>
  <si>
    <t>609-08-5</t>
  </si>
  <si>
    <t>609-09-6</t>
  </si>
  <si>
    <t>609-11-0</t>
  </si>
  <si>
    <t>609-12-1</t>
  </si>
  <si>
    <t>609-14-3</t>
  </si>
  <si>
    <t>609-15-4</t>
  </si>
  <si>
    <t>609-19-8</t>
  </si>
  <si>
    <t>609-21-2</t>
  </si>
  <si>
    <t>609-22-3</t>
  </si>
  <si>
    <t>609-23-4</t>
  </si>
  <si>
    <t>609-26-7</t>
  </si>
  <si>
    <t>609-27-8</t>
  </si>
  <si>
    <t>609-31-4</t>
  </si>
  <si>
    <t>609-36-9</t>
  </si>
  <si>
    <t>609-38-1</t>
  </si>
  <si>
    <t>609-39-2</t>
  </si>
  <si>
    <t>609-40-5</t>
  </si>
  <si>
    <t>609-41-6</t>
  </si>
  <si>
    <t>609-65-4</t>
  </si>
  <si>
    <t>609-67-6</t>
  </si>
  <si>
    <t>609-72-3</t>
  </si>
  <si>
    <t>609-73-4</t>
  </si>
  <si>
    <t>609-74-5</t>
  </si>
  <si>
    <t>609-85-8</t>
  </si>
  <si>
    <t>609-89-2</t>
  </si>
  <si>
    <t>609-93-8</t>
  </si>
  <si>
    <t>609-99-4</t>
  </si>
  <si>
    <t>6090-16-0</t>
  </si>
  <si>
    <t>6091-50-5</t>
  </si>
  <si>
    <t>6091-64-1</t>
  </si>
  <si>
    <t>60917-67-1</t>
  </si>
  <si>
    <t>60919-80-4</t>
  </si>
  <si>
    <t>6092-54-2</t>
  </si>
  <si>
    <t>6093-67-0</t>
  </si>
  <si>
    <t>6093-68-1</t>
  </si>
  <si>
    <t>60933-65-5</t>
  </si>
  <si>
    <t>60942-21-4</t>
  </si>
  <si>
    <t>60948-99-4</t>
  </si>
  <si>
    <t>6095-42-7</t>
  </si>
  <si>
    <t>6095-82-5</t>
  </si>
  <si>
    <t>60956-23-2</t>
  </si>
  <si>
    <t>60956-24-3</t>
  </si>
  <si>
    <t>60956-26-5</t>
  </si>
  <si>
    <t>60964-67-2</t>
  </si>
  <si>
    <t>60965-60-8</t>
  </si>
  <si>
    <t>60970-45-8</t>
  </si>
  <si>
    <t>60981-61-5</t>
  </si>
  <si>
    <t>60981-62-6</t>
  </si>
  <si>
    <t>60983-68-8</t>
  </si>
  <si>
    <t>6099-79-2</t>
  </si>
  <si>
    <t>6099-88-3</t>
  </si>
  <si>
    <t>60996-53-4</t>
  </si>
  <si>
    <t>61-00-7</t>
  </si>
  <si>
    <t>61-25-6</t>
  </si>
  <si>
    <t>61-28-9</t>
  </si>
  <si>
    <t>61-33-6</t>
  </si>
  <si>
    <t>61-49-4</t>
  </si>
  <si>
    <t>61-50-7</t>
  </si>
  <si>
    <t>61-51-8</t>
  </si>
  <si>
    <t>61-54-1</t>
  </si>
  <si>
    <t>61-56-3</t>
  </si>
  <si>
    <t>61-67-6</t>
  </si>
  <si>
    <t>61-68-7</t>
  </si>
  <si>
    <t>61-73-4</t>
  </si>
  <si>
    <t>61-80-3</t>
  </si>
  <si>
    <t>61-82-5</t>
  </si>
  <si>
    <t>61-90-5</t>
  </si>
  <si>
    <t>610-09-3</t>
  </si>
  <si>
    <t>610-14-0</t>
  </si>
  <si>
    <t>610-15-1</t>
  </si>
  <si>
    <t>610-16-2</t>
  </si>
  <si>
    <t>610-17-3</t>
  </si>
  <si>
    <t>610-22-0</t>
  </si>
  <si>
    <t>610-25-3</t>
  </si>
  <si>
    <t>610-28-6</t>
  </si>
  <si>
    <t>610-31-1</t>
  </si>
  <si>
    <t>610-34-4</t>
  </si>
  <si>
    <t>610-39-9</t>
  </si>
  <si>
    <t>610-41-3</t>
  </si>
  <si>
    <t>610-46-8</t>
  </si>
  <si>
    <t>610-48-0</t>
  </si>
  <si>
    <t>610-49-1</t>
  </si>
  <si>
    <t>610-50-4</t>
  </si>
  <si>
    <t>610-53-7</t>
  </si>
  <si>
    <t>610-54-8</t>
  </si>
  <si>
    <t>610-67-3</t>
  </si>
  <si>
    <t>610-69-5</t>
  </si>
  <si>
    <t>610-71-9</t>
  </si>
  <si>
    <t>610-72-0</t>
  </si>
  <si>
    <t>610-81-1</t>
  </si>
  <si>
    <t>610-94-6</t>
  </si>
  <si>
    <t>610-96-8</t>
  </si>
  <si>
    <t>610-97-9</t>
  </si>
  <si>
    <t>610-99-1</t>
  </si>
  <si>
    <t>61008-71-7</t>
  </si>
  <si>
    <t>61011-51-6</t>
  </si>
  <si>
    <t>61012-91-7</t>
  </si>
  <si>
    <t>61012-98-4</t>
  </si>
  <si>
    <t>61019-03-2</t>
  </si>
  <si>
    <t>6103-33-9</t>
  </si>
  <si>
    <t>61033-71-4</t>
  </si>
  <si>
    <t>6106-81-6</t>
  </si>
  <si>
    <t>61066-82-8</t>
  </si>
  <si>
    <t>61077-65-4</t>
  </si>
  <si>
    <t>61079-72-9</t>
  </si>
  <si>
    <t>6108-17-4</t>
  </si>
  <si>
    <t>6108-23-2</t>
  </si>
  <si>
    <t>6108-61-8</t>
  </si>
  <si>
    <t>6108-68-5</t>
  </si>
  <si>
    <t>61085-06-1</t>
  </si>
  <si>
    <t>61092-76-0</t>
  </si>
  <si>
    <t>61097-65-2</t>
  </si>
  <si>
    <t>611-01-8</t>
  </si>
  <si>
    <t>611-05-2</t>
  </si>
  <si>
    <t>611-06-3</t>
  </si>
  <si>
    <t>611-07-4</t>
  </si>
  <si>
    <t>611-09-6</t>
  </si>
  <si>
    <t>611-10-9</t>
  </si>
  <si>
    <t>611-12-1</t>
  </si>
  <si>
    <t>611-13-2</t>
  </si>
  <si>
    <t>611-14-3</t>
  </si>
  <si>
    <t>611-15-4</t>
  </si>
  <si>
    <t>611-17-6</t>
  </si>
  <si>
    <t>611-19-8</t>
  </si>
  <si>
    <t>611-20-1</t>
  </si>
  <si>
    <t>611-21-2</t>
  </si>
  <si>
    <t>611-23-4</t>
  </si>
  <si>
    <t>611-32-5</t>
  </si>
  <si>
    <t>611-33-6</t>
  </si>
  <si>
    <t>611-34-7</t>
  </si>
  <si>
    <t>611-35-8</t>
  </si>
  <si>
    <t>611-36-9</t>
  </si>
  <si>
    <t>611-38-1</t>
  </si>
  <si>
    <t>611-43-8</t>
  </si>
  <si>
    <t>611-45-0</t>
  </si>
  <si>
    <t>611-48-3</t>
  </si>
  <si>
    <t>611-61-0</t>
  </si>
  <si>
    <t>611-62-1</t>
  </si>
  <si>
    <t>611-64-3</t>
  </si>
  <si>
    <t>611-69-8</t>
  </si>
  <si>
    <t>611-70-1</t>
  </si>
  <si>
    <t>611-72-3</t>
  </si>
  <si>
    <t>611-73-4</t>
  </si>
  <si>
    <t>611-74-5</t>
  </si>
  <si>
    <t>611-79-0</t>
  </si>
  <si>
    <t>611-92-7</t>
  </si>
  <si>
    <t>611-94-9</t>
  </si>
  <si>
    <t>611-97-2</t>
  </si>
  <si>
    <t>611-98-3</t>
  </si>
  <si>
    <t>611-99-4</t>
  </si>
  <si>
    <t>6110-53-8</t>
  </si>
  <si>
    <t>6111-63-3</t>
  </si>
  <si>
    <t>6111-78-0</t>
  </si>
  <si>
    <t>6111-88-2</t>
  </si>
  <si>
    <t>6112-71-6</t>
  </si>
  <si>
    <t>6112-76-1</t>
  </si>
  <si>
    <t>61121-86-6</t>
  </si>
  <si>
    <t>61129-34-8</t>
  </si>
  <si>
    <t>61133-37-7</t>
  </si>
  <si>
    <t>61133-38-8</t>
  </si>
  <si>
    <t>61134-37-0</t>
  </si>
  <si>
    <t>61134-53-0</t>
  </si>
  <si>
    <t>61135-78-2</t>
  </si>
  <si>
    <t>6114-18-7</t>
  </si>
  <si>
    <t>6114-58-5</t>
  </si>
  <si>
    <t>61140-68-9</t>
  </si>
  <si>
    <t>61141-66-0</t>
  </si>
  <si>
    <t>61141-83-1</t>
  </si>
  <si>
    <t>61142-36-7</t>
  </si>
  <si>
    <t>61142-37-8</t>
  </si>
  <si>
    <t>61142-78-7</t>
  </si>
  <si>
    <t>61142-79-8</t>
  </si>
  <si>
    <t>61142-85-6</t>
  </si>
  <si>
    <t>61151-88-0</t>
  </si>
  <si>
    <t>61164-97-4</t>
  </si>
  <si>
    <t>61169-15-1</t>
  </si>
  <si>
    <t>61169-16-2</t>
  </si>
  <si>
    <t>6117-80-2</t>
  </si>
  <si>
    <t>6117-86-8</t>
  </si>
  <si>
    <t>6117-91-5</t>
  </si>
  <si>
    <t>6117-97-1</t>
  </si>
  <si>
    <t>6117-98-2</t>
  </si>
  <si>
    <t>6117-99-3</t>
  </si>
  <si>
    <t>6118-19-0</t>
  </si>
  <si>
    <t>6118-65-6</t>
  </si>
  <si>
    <t>61183-51-5</t>
  </si>
  <si>
    <t>61183-52-6</t>
  </si>
  <si>
    <t>61183-53-7</t>
  </si>
  <si>
    <t>61184-93-8</t>
  </si>
  <si>
    <t>6119-34-2</t>
  </si>
  <si>
    <t>6119-44-4</t>
  </si>
  <si>
    <t>61190-10-1</t>
  </si>
  <si>
    <t>61191-44-4</t>
  </si>
  <si>
    <t>61196-11-0</t>
  </si>
  <si>
    <t>61197-07-7</t>
  </si>
  <si>
    <t>612-00-0</t>
  </si>
  <si>
    <t>612-03-3</t>
  </si>
  <si>
    <t>612-12-4</t>
  </si>
  <si>
    <t>612-14-6</t>
  </si>
  <si>
    <t>612-16-8</t>
  </si>
  <si>
    <t>612-17-9</t>
  </si>
  <si>
    <t>612-19-1</t>
  </si>
  <si>
    <t>612-22-6</t>
  </si>
  <si>
    <t>612-23-7</t>
  </si>
  <si>
    <t>612-24-8</t>
  </si>
  <si>
    <t>612-25-9</t>
  </si>
  <si>
    <t>612-28-2</t>
  </si>
  <si>
    <t>612-29-3</t>
  </si>
  <si>
    <t>612-35-1</t>
  </si>
  <si>
    <t>612-41-9</t>
  </si>
  <si>
    <t>612-55-5</t>
  </si>
  <si>
    <t>612-57-7</t>
  </si>
  <si>
    <t>612-58-8</t>
  </si>
  <si>
    <t>612-60-2</t>
  </si>
  <si>
    <t>612-61-3</t>
  </si>
  <si>
    <t>612-62-4</t>
  </si>
  <si>
    <t>612-64-6</t>
  </si>
  <si>
    <t>612-69-1</t>
  </si>
  <si>
    <t>612-71-5</t>
  </si>
  <si>
    <t>612-75-9</t>
  </si>
  <si>
    <t>612-76-0</t>
  </si>
  <si>
    <t>612-78-2</t>
  </si>
  <si>
    <t>612-84-0</t>
  </si>
  <si>
    <t>612-94-2</t>
  </si>
  <si>
    <t>612-95-3</t>
  </si>
  <si>
    <t>612-96-4</t>
  </si>
  <si>
    <t>612-98-6</t>
  </si>
  <si>
    <t>61204-14-6</t>
  </si>
  <si>
    <t>61215-75-6</t>
  </si>
  <si>
    <t>61216-79-3</t>
  </si>
  <si>
    <t>61219-63-4</t>
  </si>
  <si>
    <t>61228-09-9</t>
  </si>
  <si>
    <t>6123-87-1</t>
  </si>
  <si>
    <t>6123-88-2</t>
  </si>
  <si>
    <t>61233-19-0</t>
  </si>
  <si>
    <t>61235-66-3</t>
  </si>
  <si>
    <t>61235-67-4</t>
  </si>
  <si>
    <t>6124-90-9</t>
  </si>
  <si>
    <t>6124-91-0</t>
  </si>
  <si>
    <t>61244-93-7</t>
  </si>
  <si>
    <t>61248-61-1</t>
  </si>
  <si>
    <t>61248-63-3</t>
  </si>
  <si>
    <t>6125-21-9</t>
  </si>
  <si>
    <t>6125-24-2</t>
  </si>
  <si>
    <t>6126-49-4</t>
  </si>
  <si>
    <t>61260-04-6</t>
  </si>
  <si>
    <t>6127-20-4</t>
  </si>
  <si>
    <t>6127-21-5</t>
  </si>
  <si>
    <t>61278-81-7</t>
  </si>
  <si>
    <t>61278-83-9</t>
  </si>
  <si>
    <t>61278-86-2</t>
  </si>
  <si>
    <t>61292-90-8</t>
  </si>
  <si>
    <t>61295-75-8</t>
  </si>
  <si>
    <t>61299-72-7</t>
  </si>
  <si>
    <t>613-12-7</t>
  </si>
  <si>
    <t>613-13-8</t>
  </si>
  <si>
    <t>613-14-9</t>
  </si>
  <si>
    <t>613-15-0</t>
  </si>
  <si>
    <t>613-29-6</t>
  </si>
  <si>
    <t>613-30-9</t>
  </si>
  <si>
    <t>613-31-0</t>
  </si>
  <si>
    <t>613-33-2</t>
  </si>
  <si>
    <t>613-35-4</t>
  </si>
  <si>
    <t>613-37-6</t>
  </si>
  <si>
    <t>613-39-8</t>
  </si>
  <si>
    <t>613-40-1</t>
  </si>
  <si>
    <t>613-42-3</t>
  </si>
  <si>
    <t>613-43-4</t>
  </si>
  <si>
    <t>613-45-6</t>
  </si>
  <si>
    <t>613-46-7</t>
  </si>
  <si>
    <t>613-48-9</t>
  </si>
  <si>
    <t>613-50-3</t>
  </si>
  <si>
    <t>613-53-6</t>
  </si>
  <si>
    <t>613-59-2</t>
  </si>
  <si>
    <t>613-62-7</t>
  </si>
  <si>
    <t>613-65-0</t>
  </si>
  <si>
    <t>613-69-4</t>
  </si>
  <si>
    <t>613-70-7</t>
  </si>
  <si>
    <t>613-73-0</t>
  </si>
  <si>
    <t>613-75-2</t>
  </si>
  <si>
    <t>613-80-9</t>
  </si>
  <si>
    <t>613-84-3</t>
  </si>
  <si>
    <t>613-87-6</t>
  </si>
  <si>
    <t>613-90-1</t>
  </si>
  <si>
    <t>613-91-2</t>
  </si>
  <si>
    <t>613-93-4</t>
  </si>
  <si>
    <t>613-94-5</t>
  </si>
  <si>
    <t>613-97-8</t>
  </si>
  <si>
    <t>6130-75-2</t>
  </si>
  <si>
    <t>6130-87-6</t>
  </si>
  <si>
    <t>6130-94-5</t>
  </si>
  <si>
    <t>6130-96-7</t>
  </si>
  <si>
    <t>6130-98-9</t>
  </si>
  <si>
    <t>6130-99-0</t>
  </si>
  <si>
    <t>61303-23-9</t>
  </si>
  <si>
    <t>61303-24-0</t>
  </si>
  <si>
    <t>6131-24-4</t>
  </si>
  <si>
    <t>6131-25-5</t>
  </si>
  <si>
    <t>6131-90-4</t>
  </si>
  <si>
    <t>61315-63-7</t>
  </si>
  <si>
    <t>61332-89-6</t>
  </si>
  <si>
    <t>61332-91-0</t>
  </si>
  <si>
    <t>61332-93-2</t>
  </si>
  <si>
    <t>61332-94-3</t>
  </si>
  <si>
    <t>61332-95-4</t>
  </si>
  <si>
    <t>61337-67-5</t>
  </si>
  <si>
    <t>61342-05-0</t>
  </si>
  <si>
    <t>61346-78-9</t>
  </si>
  <si>
    <t>61346-79-0</t>
  </si>
  <si>
    <t>61346-80-3</t>
  </si>
  <si>
    <t>61346-81-4</t>
  </si>
  <si>
    <t>61349-30-2</t>
  </si>
  <si>
    <t>61349-34-6</t>
  </si>
  <si>
    <t>6135-36-0</t>
  </si>
  <si>
    <t>6135-46-2</t>
  </si>
  <si>
    <t>61356-81-8</t>
  </si>
  <si>
    <t>6136-68-1</t>
  </si>
  <si>
    <t>61365-93-3</t>
  </si>
  <si>
    <t>61369-13-9</t>
  </si>
  <si>
    <t>6137-06-0</t>
  </si>
  <si>
    <t>6137-26-4</t>
  </si>
  <si>
    <t>6137-34-4</t>
  </si>
  <si>
    <t>61372-56-3</t>
  </si>
  <si>
    <t>61372-57-4</t>
  </si>
  <si>
    <t>61372-58-5</t>
  </si>
  <si>
    <t>61374-51-4</t>
  </si>
  <si>
    <t>61376-87-2</t>
  </si>
  <si>
    <t>6138-85-8</t>
  </si>
  <si>
    <t>6138-90-5</t>
  </si>
  <si>
    <t>61382-99-8</t>
  </si>
  <si>
    <t>614-00-6</t>
  </si>
  <si>
    <t>614-14-2</t>
  </si>
  <si>
    <t>614-16-4</t>
  </si>
  <si>
    <t>614-17-5</t>
  </si>
  <si>
    <t>614-18-6</t>
  </si>
  <si>
    <t>614-26-6</t>
  </si>
  <si>
    <t>614-28-8</t>
  </si>
  <si>
    <t>614-29-9</t>
  </si>
  <si>
    <t>614-30-2</t>
  </si>
  <si>
    <t>614-31-3</t>
  </si>
  <si>
    <t>614-32-4</t>
  </si>
  <si>
    <t>614-33-5</t>
  </si>
  <si>
    <t>614-34-6</t>
  </si>
  <si>
    <t>614-39-1</t>
  </si>
  <si>
    <t>614-45-9</t>
  </si>
  <si>
    <t>614-47-1</t>
  </si>
  <si>
    <t>614-48-2</t>
  </si>
  <si>
    <t>614-54-0</t>
  </si>
  <si>
    <t>614-57-3</t>
  </si>
  <si>
    <t>614-60-8</t>
  </si>
  <si>
    <t>614-61-9</t>
  </si>
  <si>
    <t>614-65-3</t>
  </si>
  <si>
    <t>614-68-6</t>
  </si>
  <si>
    <t>614-69-7</t>
  </si>
  <si>
    <t>614-71-1</t>
  </si>
  <si>
    <t>614-72-2</t>
  </si>
  <si>
    <t>614-73-3</t>
  </si>
  <si>
    <t>614-75-5</t>
  </si>
  <si>
    <t>614-76-6</t>
  </si>
  <si>
    <t>614-78-8</t>
  </si>
  <si>
    <t>614-80-2</t>
  </si>
  <si>
    <t>614-96-0</t>
  </si>
  <si>
    <t>614-97-1</t>
  </si>
  <si>
    <t>614-98-2</t>
  </si>
  <si>
    <t>614-99-3</t>
  </si>
  <si>
    <t>6140-17-6</t>
  </si>
  <si>
    <t>6140-61-0</t>
  </si>
  <si>
    <t>6140-65-4</t>
  </si>
  <si>
    <t>6140-80-3</t>
  </si>
  <si>
    <t>61403-41-6</t>
  </si>
  <si>
    <t>6141-58-8</t>
  </si>
  <si>
    <t>6141-68-0</t>
  </si>
  <si>
    <t>6141-95-3</t>
  </si>
  <si>
    <t>61413-67-0</t>
  </si>
  <si>
    <t>61413-70-5</t>
  </si>
  <si>
    <t>61414-48-0</t>
  </si>
  <si>
    <t>6142-59-2</t>
  </si>
  <si>
    <t>6142-73-0</t>
  </si>
  <si>
    <t>6142-95-6</t>
  </si>
  <si>
    <t>6143-29-9</t>
  </si>
  <si>
    <t>6143-30-2</t>
  </si>
  <si>
    <t>61431-08-1</t>
  </si>
  <si>
    <t>61434-46-6</t>
  </si>
  <si>
    <t>61435-02-7</t>
  </si>
  <si>
    <t>6144-15-6</t>
  </si>
  <si>
    <t>6144-93-0</t>
  </si>
  <si>
    <t>61440-32-2</t>
  </si>
  <si>
    <t>61443-55-8</t>
  </si>
  <si>
    <t>61444-39-1</t>
  </si>
  <si>
    <t>61444-41-5</t>
  </si>
  <si>
    <t>61445-27-0</t>
  </si>
  <si>
    <t>6145-42-2</t>
  </si>
  <si>
    <t>6145-43-3</t>
  </si>
  <si>
    <t>6145-73-9</t>
  </si>
  <si>
    <t>61463-28-3</t>
  </si>
  <si>
    <t>61463-29-4</t>
  </si>
  <si>
    <t>61463-30-7</t>
  </si>
  <si>
    <t>61463-31-8</t>
  </si>
  <si>
    <t>61463-32-9</t>
  </si>
  <si>
    <t>61463-33-0</t>
  </si>
  <si>
    <t>61463-34-1</t>
  </si>
  <si>
    <t>61463-35-2</t>
  </si>
  <si>
    <t>61463-36-3</t>
  </si>
  <si>
    <t>61463-37-4</t>
  </si>
  <si>
    <t>61463-38-5</t>
  </si>
  <si>
    <t>61463-39-6</t>
  </si>
  <si>
    <t>61463-40-9</t>
  </si>
  <si>
    <t>61463-41-0</t>
  </si>
  <si>
    <t>61463-42-1</t>
  </si>
  <si>
    <t>61463-43-2</t>
  </si>
  <si>
    <t>61466-87-3</t>
  </si>
  <si>
    <t>6147-14-4</t>
  </si>
  <si>
    <t>6147-43-9</t>
  </si>
  <si>
    <t>6147-66-6</t>
  </si>
  <si>
    <t>61477-04-1</t>
  </si>
  <si>
    <t>61478-28-2</t>
  </si>
  <si>
    <t>61478-85-1</t>
  </si>
  <si>
    <t>6148-34-1</t>
  </si>
  <si>
    <t>6148-37-4</t>
  </si>
  <si>
    <t>6148-48-7</t>
  </si>
  <si>
    <t>61485-47-0</t>
  </si>
  <si>
    <t>61486-72-4</t>
  </si>
  <si>
    <t>6149-33-3</t>
  </si>
  <si>
    <t>6149-41-3</t>
  </si>
  <si>
    <t>6149-45-7</t>
  </si>
  <si>
    <t>61499-22-7</t>
  </si>
  <si>
    <t>615-05-4</t>
  </si>
  <si>
    <t>615-12-3</t>
  </si>
  <si>
    <t>615-13-4</t>
  </si>
  <si>
    <t>615-15-6</t>
  </si>
  <si>
    <t>615-16-7</t>
  </si>
  <si>
    <t>615-18-9</t>
  </si>
  <si>
    <t>615-20-3</t>
  </si>
  <si>
    <t>615-22-5</t>
  </si>
  <si>
    <t>615-29-2</t>
  </si>
  <si>
    <t>615-35-0</t>
  </si>
  <si>
    <t>615-36-1</t>
  </si>
  <si>
    <t>615-37-2</t>
  </si>
  <si>
    <t>615-39-4</t>
  </si>
  <si>
    <t>615-41-8</t>
  </si>
  <si>
    <t>615-42-9</t>
  </si>
  <si>
    <t>615-43-0</t>
  </si>
  <si>
    <t>615-48-5</t>
  </si>
  <si>
    <t>615-54-3</t>
  </si>
  <si>
    <t>615-55-4</t>
  </si>
  <si>
    <t>615-57-6</t>
  </si>
  <si>
    <t>615-58-7</t>
  </si>
  <si>
    <t>615-59-8</t>
  </si>
  <si>
    <t>615-60-1</t>
  </si>
  <si>
    <t>615-62-3</t>
  </si>
  <si>
    <t>615-65-6</t>
  </si>
  <si>
    <t>615-67-8</t>
  </si>
  <si>
    <t>615-74-7</t>
  </si>
  <si>
    <t>615-76-9</t>
  </si>
  <si>
    <t>615-77-0</t>
  </si>
  <si>
    <t>615-78-1</t>
  </si>
  <si>
    <t>615-79-2</t>
  </si>
  <si>
    <t>615-81-6</t>
  </si>
  <si>
    <t>615-82-7</t>
  </si>
  <si>
    <t>615-83-8</t>
  </si>
  <si>
    <t>615-84-9</t>
  </si>
  <si>
    <t>615-85-0</t>
  </si>
  <si>
    <t>615-90-7</t>
  </si>
  <si>
    <t>615-93-0</t>
  </si>
  <si>
    <t>615-94-1</t>
  </si>
  <si>
    <t>615-95-2</t>
  </si>
  <si>
    <t>615-96-3</t>
  </si>
  <si>
    <t>615-98-5</t>
  </si>
  <si>
    <t>615-99-6</t>
  </si>
  <si>
    <t>61502-56-5</t>
  </si>
  <si>
    <t>61502-57-6</t>
  </si>
  <si>
    <t>61506-29-4</t>
  </si>
  <si>
    <t>61509-77-1</t>
  </si>
  <si>
    <t>61519-00-4</t>
  </si>
  <si>
    <t>61520-36-3</t>
  </si>
  <si>
    <t>61525-93-7</t>
  </si>
  <si>
    <t>6153-39-5</t>
  </si>
  <si>
    <t>6153-56-6</t>
  </si>
  <si>
    <t>6153-92-0</t>
  </si>
  <si>
    <t>61531-45-1</t>
  </si>
  <si>
    <t>6154-14-9</t>
  </si>
  <si>
    <t>61542-18-5</t>
  </si>
  <si>
    <t>61542-19-6</t>
  </si>
  <si>
    <t>61542-20-9</t>
  </si>
  <si>
    <t>61542-21-0</t>
  </si>
  <si>
    <t>6155-57-3</t>
  </si>
  <si>
    <t>6156-18-9</t>
  </si>
  <si>
    <t>6156-25-8</t>
  </si>
  <si>
    <t>61563-25-5</t>
  </si>
  <si>
    <t>61568-36-3</t>
  </si>
  <si>
    <t>61568-37-4</t>
  </si>
  <si>
    <t>61568-42-1</t>
  </si>
  <si>
    <t>61568-43-2</t>
  </si>
  <si>
    <t>61568-48-7</t>
  </si>
  <si>
    <t>6158-45-8</t>
  </si>
  <si>
    <t>6158-54-9</t>
  </si>
  <si>
    <t>6158-77-6</t>
  </si>
  <si>
    <t>61580-09-4</t>
  </si>
  <si>
    <t>61589-68-2</t>
  </si>
  <si>
    <t>6159-25-7</t>
  </si>
  <si>
    <t>61596-36-9</t>
  </si>
  <si>
    <t>61597-96-4</t>
  </si>
  <si>
    <t>616-02-4</t>
  </si>
  <si>
    <t>616-03-5</t>
  </si>
  <si>
    <t>616-04-6</t>
  </si>
  <si>
    <t>616-05-7</t>
  </si>
  <si>
    <t>616-06-8</t>
  </si>
  <si>
    <t>616-07-9</t>
  </si>
  <si>
    <t>616-09-1</t>
  </si>
  <si>
    <t>616-10-4</t>
  </si>
  <si>
    <t>616-12-6</t>
  </si>
  <si>
    <t>616-13-7</t>
  </si>
  <si>
    <t>616-14-8</t>
  </si>
  <si>
    <t>616-19-3</t>
  </si>
  <si>
    <t>616-20-6</t>
  </si>
  <si>
    <t>616-21-7</t>
  </si>
  <si>
    <t>616-23-9</t>
  </si>
  <si>
    <t>616-24-0</t>
  </si>
  <si>
    <t>616-25-1</t>
  </si>
  <si>
    <t>616-30-8</t>
  </si>
  <si>
    <t>616-31-9</t>
  </si>
  <si>
    <t>616-34-2</t>
  </si>
  <si>
    <t>616-38-6</t>
  </si>
  <si>
    <t>616-39-7</t>
  </si>
  <si>
    <t>616-40-0</t>
  </si>
  <si>
    <t>616-42-2</t>
  </si>
  <si>
    <t>616-43-3</t>
  </si>
  <si>
    <t>616-44-4</t>
  </si>
  <si>
    <t>616-45-5</t>
  </si>
  <si>
    <t>616-46-6</t>
  </si>
  <si>
    <t>616-47-7</t>
  </si>
  <si>
    <t>616-55-7</t>
  </si>
  <si>
    <t>616-62-6</t>
  </si>
  <si>
    <t>616-68-2</t>
  </si>
  <si>
    <t>616-72-8</t>
  </si>
  <si>
    <t>616-74-0</t>
  </si>
  <si>
    <t>616-75-1</t>
  </si>
  <si>
    <t>616-79-5</t>
  </si>
  <si>
    <t>616-82-0</t>
  </si>
  <si>
    <t>616-86-4</t>
  </si>
  <si>
    <t>616-88-6</t>
  </si>
  <si>
    <t>616-91-1</t>
  </si>
  <si>
    <t>6160-05-0</t>
  </si>
  <si>
    <t>61604-32-8</t>
  </si>
  <si>
    <t>6161-50-8</t>
  </si>
  <si>
    <t>6161-67-7</t>
  </si>
  <si>
    <t>6161-81-5</t>
  </si>
  <si>
    <t>6161-86-0</t>
  </si>
  <si>
    <t>6161-87-1</t>
  </si>
  <si>
    <t>61614-58-2</t>
  </si>
  <si>
    <t>61626-05-9</t>
  </si>
  <si>
    <t>6163-56-0</t>
  </si>
  <si>
    <t>6163-58-2</t>
  </si>
  <si>
    <t>6163-64-0</t>
  </si>
  <si>
    <t>6163-66-2</t>
  </si>
  <si>
    <t>6163-75-3</t>
  </si>
  <si>
    <t>61638-07-1</t>
  </si>
  <si>
    <t>6164-79-0</t>
  </si>
  <si>
    <t>6164-85-8</t>
  </si>
  <si>
    <t>6164-98-3</t>
  </si>
  <si>
    <t>6165-39-5</t>
  </si>
  <si>
    <t>6165-40-8</t>
  </si>
  <si>
    <t>6165-44-2</t>
  </si>
  <si>
    <t>6165-96-4</t>
  </si>
  <si>
    <t>6166-86-5</t>
  </si>
  <si>
    <t>6166-87-6</t>
  </si>
  <si>
    <t>61667-33-2</t>
  </si>
  <si>
    <t>6168-72-5</t>
  </si>
  <si>
    <t>6168-76-9</t>
  </si>
  <si>
    <t>61685-40-3</t>
  </si>
  <si>
    <t>6169-94-4</t>
  </si>
  <si>
    <t>61692-77-1</t>
  </si>
  <si>
    <t>61692-83-9</t>
  </si>
  <si>
    <t>61695-12-3</t>
  </si>
  <si>
    <t>61695-73-6</t>
  </si>
  <si>
    <t>61695-74-7</t>
  </si>
  <si>
    <t>617-00-5</t>
  </si>
  <si>
    <t>617-05-0</t>
  </si>
  <si>
    <t>617-07-2</t>
  </si>
  <si>
    <t>617-09-4</t>
  </si>
  <si>
    <t>617-29-8</t>
  </si>
  <si>
    <t>617-30-1</t>
  </si>
  <si>
    <t>617-32-3</t>
  </si>
  <si>
    <t>617-33-4</t>
  </si>
  <si>
    <t>617-35-6</t>
  </si>
  <si>
    <t>617-36-7</t>
  </si>
  <si>
    <t>617-38-9</t>
  </si>
  <si>
    <t>617-45-8</t>
  </si>
  <si>
    <t>617-50-5</t>
  </si>
  <si>
    <t>617-52-7</t>
  </si>
  <si>
    <t>617-53-8</t>
  </si>
  <si>
    <t>617-54-9</t>
  </si>
  <si>
    <t>617-62-9</t>
  </si>
  <si>
    <t>617-65-2</t>
  </si>
  <si>
    <t>617-75-4</t>
  </si>
  <si>
    <t>617-77-6</t>
  </si>
  <si>
    <t>617-78-7</t>
  </si>
  <si>
    <t>617-80-1</t>
  </si>
  <si>
    <t>617-83-4</t>
  </si>
  <si>
    <t>617-84-5</t>
  </si>
  <si>
    <t>617-85-6</t>
  </si>
  <si>
    <t>617-86-7</t>
  </si>
  <si>
    <t>617-89-0</t>
  </si>
  <si>
    <t>617-90-3</t>
  </si>
  <si>
    <t>617-92-5</t>
  </si>
  <si>
    <t>617-94-7</t>
  </si>
  <si>
    <t>61709-37-3</t>
  </si>
  <si>
    <t>61713-23-3</t>
  </si>
  <si>
    <t>61736-79-6</t>
  </si>
  <si>
    <t>6174-95-4</t>
  </si>
  <si>
    <t>6175-23-1</t>
  </si>
  <si>
    <t>6175-49-1</t>
  </si>
  <si>
    <t>6175-54-8</t>
  </si>
  <si>
    <t>61752-99-6</t>
  </si>
  <si>
    <t>61759-55-5</t>
  </si>
  <si>
    <t>61759-58-8</t>
  </si>
  <si>
    <t>61759-61-3</t>
  </si>
  <si>
    <t>61759-62-4</t>
  </si>
  <si>
    <t>61771-84-4</t>
  </si>
  <si>
    <t>61772-31-4</t>
  </si>
  <si>
    <t>61772-32-5</t>
  </si>
  <si>
    <t>61772-33-6</t>
  </si>
  <si>
    <t>6178-53-6</t>
  </si>
  <si>
    <t>61786-07-0</t>
  </si>
  <si>
    <t>61792-07-2</t>
  </si>
  <si>
    <t>61795-20-8</t>
  </si>
  <si>
    <t>61798-70-7</t>
  </si>
  <si>
    <t>618-07-5</t>
  </si>
  <si>
    <t>618-31-5</t>
  </si>
  <si>
    <t>618-32-6</t>
  </si>
  <si>
    <t>618-34-8</t>
  </si>
  <si>
    <t>618-36-0</t>
  </si>
  <si>
    <t>618-38-2</t>
  </si>
  <si>
    <t>618-40-6</t>
  </si>
  <si>
    <t>618-41-7</t>
  </si>
  <si>
    <t>618-42-8</t>
  </si>
  <si>
    <t>618-45-1</t>
  </si>
  <si>
    <t>618-46-2</t>
  </si>
  <si>
    <t>618-47-3</t>
  </si>
  <si>
    <t>618-48-4</t>
  </si>
  <si>
    <t>618-51-9</t>
  </si>
  <si>
    <t>618-58-6</t>
  </si>
  <si>
    <t>618-62-2</t>
  </si>
  <si>
    <t>618-71-3</t>
  </si>
  <si>
    <t>618-73-5</t>
  </si>
  <si>
    <t>618-76-8</t>
  </si>
  <si>
    <t>618-84-8</t>
  </si>
  <si>
    <t>618-85-9</t>
  </si>
  <si>
    <t>618-87-1</t>
  </si>
  <si>
    <t>618-89-3</t>
  </si>
  <si>
    <t>618-91-7</t>
  </si>
  <si>
    <t>618-94-0</t>
  </si>
  <si>
    <t>618-95-1</t>
  </si>
  <si>
    <t>618-97-3</t>
  </si>
  <si>
    <t>618-98-4</t>
  </si>
  <si>
    <t>61810-55-7</t>
  </si>
  <si>
    <t>61813-58-9</t>
  </si>
  <si>
    <t>61826-55-9</t>
  </si>
  <si>
    <t>61827-71-2</t>
  </si>
  <si>
    <t>61827-85-8</t>
  </si>
  <si>
    <t>61827-86-9</t>
  </si>
  <si>
    <t>61827-87-0</t>
  </si>
  <si>
    <t>61827-88-1</t>
  </si>
  <si>
    <t>61827-89-2</t>
  </si>
  <si>
    <t>61828-07-7</t>
  </si>
  <si>
    <t>61828-22-6</t>
  </si>
  <si>
    <t>61828-23-7</t>
  </si>
  <si>
    <t>61828-24-8</t>
  </si>
  <si>
    <t>61832-41-5</t>
  </si>
  <si>
    <t>61837-66-9</t>
  </si>
  <si>
    <t>61847-78-7</t>
  </si>
  <si>
    <t>61847-80-1</t>
  </si>
  <si>
    <t>61847-97-0</t>
  </si>
  <si>
    <t>6185-26-8</t>
  </si>
  <si>
    <t>61856-47-1</t>
  </si>
  <si>
    <t>61856-52-8</t>
  </si>
  <si>
    <t>61857-53-2</t>
  </si>
  <si>
    <t>61857-55-4</t>
  </si>
  <si>
    <t>61859-84-5</t>
  </si>
  <si>
    <t>61860-67-1</t>
  </si>
  <si>
    <t>61860-68-2</t>
  </si>
  <si>
    <t>61860-71-7</t>
  </si>
  <si>
    <t>61860-72-8</t>
  </si>
  <si>
    <t>61860-73-9</t>
  </si>
  <si>
    <t>61860-74-0</t>
  </si>
  <si>
    <t>61860-75-1</t>
  </si>
  <si>
    <t>61860-76-2</t>
  </si>
  <si>
    <t>61865-96-1</t>
  </si>
  <si>
    <t>61865-97-2</t>
  </si>
  <si>
    <t>61865-98-3</t>
  </si>
  <si>
    <t>61865-99-4</t>
  </si>
  <si>
    <t>61866-00-0</t>
  </si>
  <si>
    <t>61866-06-6</t>
  </si>
  <si>
    <t>61866-07-7</t>
  </si>
  <si>
    <t>61866-52-2</t>
  </si>
  <si>
    <t>61868-05-1</t>
  </si>
  <si>
    <t>61868-06-2</t>
  </si>
  <si>
    <t>61868-19-7</t>
  </si>
  <si>
    <t>61868-20-0</t>
  </si>
  <si>
    <t>61868-25-5</t>
  </si>
  <si>
    <t>61868-35-7</t>
  </si>
  <si>
    <t>61868-40-4</t>
  </si>
  <si>
    <t>61868-46-0</t>
  </si>
  <si>
    <t>61868-47-1</t>
  </si>
  <si>
    <t>61868-54-0</t>
  </si>
  <si>
    <t>61868-61-9</t>
  </si>
  <si>
    <t>61868-72-2</t>
  </si>
  <si>
    <t>61868-86-8</t>
  </si>
  <si>
    <t>6188-30-3</t>
  </si>
  <si>
    <t>61885-53-8</t>
  </si>
  <si>
    <t>61885-54-9</t>
  </si>
  <si>
    <t>61886-67-7</t>
  </si>
  <si>
    <t>61886-71-3</t>
  </si>
  <si>
    <t>6189-88-4</t>
  </si>
  <si>
    <t>61893-09-2</t>
  </si>
  <si>
    <t>619-01-2</t>
  </si>
  <si>
    <t>619-04-5</t>
  </si>
  <si>
    <t>619-08-9</t>
  </si>
  <si>
    <t>619-14-7</t>
  </si>
  <si>
    <t>619-15-8</t>
  </si>
  <si>
    <t>619-18-1</t>
  </si>
  <si>
    <t>619-20-5</t>
  </si>
  <si>
    <t>619-23-8</t>
  </si>
  <si>
    <t>619-24-9</t>
  </si>
  <si>
    <t>619-25-0</t>
  </si>
  <si>
    <t>619-31-8</t>
  </si>
  <si>
    <t>619-33-0</t>
  </si>
  <si>
    <t>619-41-0</t>
  </si>
  <si>
    <t>619-42-1</t>
  </si>
  <si>
    <t>619-44-3</t>
  </si>
  <si>
    <t>619-45-4</t>
  </si>
  <si>
    <t>619-50-1</t>
  </si>
  <si>
    <t>619-52-3</t>
  </si>
  <si>
    <t>619-55-6</t>
  </si>
  <si>
    <t>619-56-7</t>
  </si>
  <si>
    <t>619-58-9</t>
  </si>
  <si>
    <t>619-60-3</t>
  </si>
  <si>
    <t>619-64-7</t>
  </si>
  <si>
    <t>619-65-8</t>
  </si>
  <si>
    <t>619-66-9</t>
  </si>
  <si>
    <t>619-72-7</t>
  </si>
  <si>
    <t>619-73-8</t>
  </si>
  <si>
    <t>619-80-7</t>
  </si>
  <si>
    <t>619-81-8</t>
  </si>
  <si>
    <t>619-82-9</t>
  </si>
  <si>
    <t>619-84-1</t>
  </si>
  <si>
    <t>619-86-3</t>
  </si>
  <si>
    <t>619-89-6</t>
  </si>
  <si>
    <t>619-93-2</t>
  </si>
  <si>
    <t>619-99-8</t>
  </si>
  <si>
    <t>6190-25-6</t>
  </si>
  <si>
    <t>6190-39-2</t>
  </si>
  <si>
    <t>61906-43-2</t>
  </si>
  <si>
    <t>61914-03-2</t>
  </si>
  <si>
    <t>6192-44-5</t>
  </si>
  <si>
    <t>6192-52-5</t>
  </si>
  <si>
    <t>61923-55-5</t>
  </si>
  <si>
    <t>61925-85-7</t>
  </si>
  <si>
    <t>61925-86-8</t>
  </si>
  <si>
    <t>61925-87-9</t>
  </si>
  <si>
    <t>61925-89-1</t>
  </si>
  <si>
    <t>61925-90-4</t>
  </si>
  <si>
    <t>61926-31-6</t>
  </si>
  <si>
    <t>61948-85-4</t>
  </si>
  <si>
    <t>61949-76-6</t>
  </si>
  <si>
    <t>61949-83-5</t>
  </si>
  <si>
    <t>6196-58-3</t>
  </si>
  <si>
    <t>6196-60-7</t>
  </si>
  <si>
    <t>6196-85-6</t>
  </si>
  <si>
    <t>61962-23-0</t>
  </si>
  <si>
    <t>6199-00-4</t>
  </si>
  <si>
    <t>61994-26-1</t>
  </si>
  <si>
    <t>61995-51-5</t>
  </si>
  <si>
    <t>61996-79-0</t>
  </si>
  <si>
    <t>62-23-7</t>
  </si>
  <si>
    <t>62-26-0</t>
  </si>
  <si>
    <t>62-38-4</t>
  </si>
  <si>
    <t>62-44-2</t>
  </si>
  <si>
    <t>62-46-4</t>
  </si>
  <si>
    <t>62-47-5</t>
  </si>
  <si>
    <t>62-48-6</t>
  </si>
  <si>
    <t>62-50-0</t>
  </si>
  <si>
    <t>62-53-3</t>
  </si>
  <si>
    <t>62-54-4</t>
  </si>
  <si>
    <t>62-55-5</t>
  </si>
  <si>
    <t>62-56-6</t>
  </si>
  <si>
    <t>62-57-7</t>
  </si>
  <si>
    <t>62-67-9</t>
  </si>
  <si>
    <t>62-68-0</t>
  </si>
  <si>
    <t>62-73-7</t>
  </si>
  <si>
    <t>62-75-9</t>
  </si>
  <si>
    <t>62-76-0</t>
  </si>
  <si>
    <t>62-90-8</t>
  </si>
  <si>
    <t>620-00-8</t>
  </si>
  <si>
    <t>620-02-0</t>
  </si>
  <si>
    <t>620-05-3</t>
  </si>
  <si>
    <t>620-08-6</t>
  </si>
  <si>
    <t>620-11-1</t>
  </si>
  <si>
    <t>620-12-2</t>
  </si>
  <si>
    <t>620-13-3</t>
  </si>
  <si>
    <t>620-14-4</t>
  </si>
  <si>
    <t>620-16-6</t>
  </si>
  <si>
    <t>620-17-7</t>
  </si>
  <si>
    <t>620-19-9</t>
  </si>
  <si>
    <t>620-20-2</t>
  </si>
  <si>
    <t>620-22-4</t>
  </si>
  <si>
    <t>620-23-5</t>
  </si>
  <si>
    <t>620-24-6</t>
  </si>
  <si>
    <t>620-26-8</t>
  </si>
  <si>
    <t>620-27-9</t>
  </si>
  <si>
    <t>620-32-6</t>
  </si>
  <si>
    <t>620-40-6</t>
  </si>
  <si>
    <t>620-43-9</t>
  </si>
  <si>
    <t>620-47-3</t>
  </si>
  <si>
    <t>620-50-8</t>
  </si>
  <si>
    <t>620-55-3</t>
  </si>
  <si>
    <t>620-64-4</t>
  </si>
  <si>
    <t>620-71-3</t>
  </si>
  <si>
    <t>620-73-5</t>
  </si>
  <si>
    <t>620-79-1</t>
  </si>
  <si>
    <t>620-81-5</t>
  </si>
  <si>
    <t>620-82-6</t>
  </si>
  <si>
    <t>620-83-7</t>
  </si>
  <si>
    <t>620-84-8</t>
  </si>
  <si>
    <t>620-85-9</t>
  </si>
  <si>
    <t>620-86-0</t>
  </si>
  <si>
    <t>620-87-1</t>
  </si>
  <si>
    <t>620-88-2</t>
  </si>
  <si>
    <t>620-92-8</t>
  </si>
  <si>
    <t>620-94-0</t>
  </si>
  <si>
    <t>620-95-1</t>
  </si>
  <si>
    <t>62015-34-3</t>
  </si>
  <si>
    <t>62016-13-1</t>
  </si>
  <si>
    <t>62016-28-8</t>
  </si>
  <si>
    <t>62016-48-2</t>
  </si>
  <si>
    <t>62016-51-7</t>
  </si>
  <si>
    <t>62016-53-9</t>
  </si>
  <si>
    <t>62016-61-9</t>
  </si>
  <si>
    <t>62016-71-1</t>
  </si>
  <si>
    <t>62018-46-6</t>
  </si>
  <si>
    <t>6202-48-8</t>
  </si>
  <si>
    <t>62024-60-6</t>
  </si>
  <si>
    <t>6203-18-5</t>
  </si>
  <si>
    <t>62030-33-5</t>
  </si>
  <si>
    <t>62030-34-6</t>
  </si>
  <si>
    <t>62030-36-8</t>
  </si>
  <si>
    <t>62030-37-9</t>
  </si>
  <si>
    <t>62030-39-1</t>
  </si>
  <si>
    <t>62030-40-4</t>
  </si>
  <si>
    <t>62030-41-5</t>
  </si>
  <si>
    <t>62030-42-6</t>
  </si>
  <si>
    <t>62030-43-7</t>
  </si>
  <si>
    <t>62030-44-8</t>
  </si>
  <si>
    <t>62030-45-9</t>
  </si>
  <si>
    <t>62032-12-6</t>
  </si>
  <si>
    <t>62038-48-6</t>
  </si>
  <si>
    <t>62039-14-9</t>
  </si>
  <si>
    <t>62050-82-2</t>
  </si>
  <si>
    <t>62054-70-0</t>
  </si>
  <si>
    <t>62059-56-7</t>
  </si>
  <si>
    <t>62059-57-8</t>
  </si>
  <si>
    <t>62059-58-9</t>
  </si>
  <si>
    <t>62059-60-3</t>
  </si>
  <si>
    <t>62059-61-4</t>
  </si>
  <si>
    <t>6207-41-6</t>
  </si>
  <si>
    <t>62088-36-2</t>
  </si>
  <si>
    <t>62093-65-6</t>
  </si>
  <si>
    <t>62094-90-0</t>
  </si>
  <si>
    <t>621-00-1</t>
  </si>
  <si>
    <t>621-04-5</t>
  </si>
  <si>
    <t>621-07-8</t>
  </si>
  <si>
    <t>621-08-9</t>
  </si>
  <si>
    <t>621-09-0</t>
  </si>
  <si>
    <t>621-10-3</t>
  </si>
  <si>
    <t>621-12-5</t>
  </si>
  <si>
    <t>621-13-6</t>
  </si>
  <si>
    <t>621-14-7</t>
  </si>
  <si>
    <t>621-15-8</t>
  </si>
  <si>
    <t>621-23-8</t>
  </si>
  <si>
    <t>621-27-2</t>
  </si>
  <si>
    <t>621-29-4</t>
  </si>
  <si>
    <t>621-30-7</t>
  </si>
  <si>
    <t>621-33-0</t>
  </si>
  <si>
    <t>621-34-1</t>
  </si>
  <si>
    <t>621-36-3</t>
  </si>
  <si>
    <t>621-38-5</t>
  </si>
  <si>
    <t>621-42-1</t>
  </si>
  <si>
    <t>621-50-1</t>
  </si>
  <si>
    <t>621-52-3</t>
  </si>
  <si>
    <t>621-54-5</t>
  </si>
  <si>
    <t>621-56-7</t>
  </si>
  <si>
    <t>621-59-0</t>
  </si>
  <si>
    <t>621-61-4</t>
  </si>
  <si>
    <t>621-62-5</t>
  </si>
  <si>
    <t>621-64-7</t>
  </si>
  <si>
    <t>621-65-8</t>
  </si>
  <si>
    <t>621-70-5</t>
  </si>
  <si>
    <t>621-71-6</t>
  </si>
  <si>
    <t>621-76-1</t>
  </si>
  <si>
    <t>621-77-2</t>
  </si>
  <si>
    <t>621-79-4</t>
  </si>
  <si>
    <t>621-82-9</t>
  </si>
  <si>
    <t>621-83-0</t>
  </si>
  <si>
    <t>621-84-1</t>
  </si>
  <si>
    <t>621-87-4</t>
  </si>
  <si>
    <t>621-88-5</t>
  </si>
  <si>
    <t>621-91-0</t>
  </si>
  <si>
    <t>621-95-4</t>
  </si>
  <si>
    <t>62101-31-9</t>
  </si>
  <si>
    <t>62103-62-2</t>
  </si>
  <si>
    <t>62103-63-3</t>
  </si>
  <si>
    <t>62103-64-4</t>
  </si>
  <si>
    <t>62103-65-5</t>
  </si>
  <si>
    <t>62108-22-9</t>
  </si>
  <si>
    <t>62108-56-9</t>
  </si>
  <si>
    <t>62108-66-1</t>
  </si>
  <si>
    <t>62108-67-2</t>
  </si>
  <si>
    <t>62108-68-3</t>
  </si>
  <si>
    <t>62108-69-4</t>
  </si>
  <si>
    <t>62108-70-7</t>
  </si>
  <si>
    <t>62108-71-8</t>
  </si>
  <si>
    <t>62108-72-9</t>
  </si>
  <si>
    <t>62108-73-0</t>
  </si>
  <si>
    <t>62108-74-1</t>
  </si>
  <si>
    <t>62108-76-3</t>
  </si>
  <si>
    <t>62108-77-4</t>
  </si>
  <si>
    <t>62108-78-5</t>
  </si>
  <si>
    <t>62108-79-6</t>
  </si>
  <si>
    <t>62108-80-9</t>
  </si>
  <si>
    <t>6211-16-1</t>
  </si>
  <si>
    <t>62115-48-4</t>
  </si>
  <si>
    <t>62116-23-8</t>
  </si>
  <si>
    <t>62119-81-7</t>
  </si>
  <si>
    <t>62126-74-3</t>
  </si>
  <si>
    <t>62126-75-4</t>
  </si>
  <si>
    <t>62126-76-5</t>
  </si>
  <si>
    <t>62126-77-6</t>
  </si>
  <si>
    <t>62127-47-3</t>
  </si>
  <si>
    <t>6213-19-0</t>
  </si>
  <si>
    <t>6213-87-2</t>
  </si>
  <si>
    <t>6213-88-3</t>
  </si>
  <si>
    <t>6213-90-7</t>
  </si>
  <si>
    <t>62133-11-3</t>
  </si>
  <si>
    <t>6214-22-8</t>
  </si>
  <si>
    <t>6214-23-9</t>
  </si>
  <si>
    <t>6214-28-4</t>
  </si>
  <si>
    <t>6214-44-4</t>
  </si>
  <si>
    <t>6214-45-5</t>
  </si>
  <si>
    <t>62154-78-3</t>
  </si>
  <si>
    <t>62154-79-4</t>
  </si>
  <si>
    <t>62154-81-8</t>
  </si>
  <si>
    <t>62155-31-1</t>
  </si>
  <si>
    <t>62155-40-2</t>
  </si>
  <si>
    <t>62155-41-3</t>
  </si>
  <si>
    <t>62155-42-4</t>
  </si>
  <si>
    <t>62155-43-5</t>
  </si>
  <si>
    <t>62155-44-6</t>
  </si>
  <si>
    <t>62155-45-7</t>
  </si>
  <si>
    <t>62155-46-8</t>
  </si>
  <si>
    <t>62155-50-4</t>
  </si>
  <si>
    <t>62156-90-5</t>
  </si>
  <si>
    <t>62156-96-1</t>
  </si>
  <si>
    <t>6216-91-7</t>
  </si>
  <si>
    <t>62163-62-6</t>
  </si>
  <si>
    <t>62167-96-8</t>
  </si>
  <si>
    <t>62167-97-9</t>
  </si>
  <si>
    <t>62168-25-6</t>
  </si>
  <si>
    <t>62183-94-2</t>
  </si>
  <si>
    <t>62184-34-3</t>
  </si>
  <si>
    <t>62184-38-7</t>
  </si>
  <si>
    <t>62184-67-2</t>
  </si>
  <si>
    <t>62184-75-2</t>
  </si>
  <si>
    <t>62184-77-4</t>
  </si>
  <si>
    <t>62184-79-6</t>
  </si>
  <si>
    <t>62184-81-0</t>
  </si>
  <si>
    <t>62184-83-2</t>
  </si>
  <si>
    <t>62185-14-2</t>
  </si>
  <si>
    <t>62185-45-9</t>
  </si>
  <si>
    <t>62191-81-5</t>
  </si>
  <si>
    <t>62198-87-2</t>
  </si>
  <si>
    <t>62199-20-6</t>
  </si>
  <si>
    <t>62199-46-6</t>
  </si>
  <si>
    <t>62199-52-4</t>
  </si>
  <si>
    <t>62199-62-6</t>
  </si>
  <si>
    <t>622-08-2</t>
  </si>
  <si>
    <t>622-14-0</t>
  </si>
  <si>
    <t>622-15-1</t>
  </si>
  <si>
    <t>622-16-2</t>
  </si>
  <si>
    <t>622-20-8</t>
  </si>
  <si>
    <t>622-22-0</t>
  </si>
  <si>
    <t>622-24-2</t>
  </si>
  <si>
    <t>622-25-3</t>
  </si>
  <si>
    <t>622-26-4</t>
  </si>
  <si>
    <t>622-29-7</t>
  </si>
  <si>
    <t>622-31-1</t>
  </si>
  <si>
    <t>622-32-2</t>
  </si>
  <si>
    <t>622-33-3</t>
  </si>
  <si>
    <t>622-37-7</t>
  </si>
  <si>
    <t>622-38-8</t>
  </si>
  <si>
    <t>622-39-9</t>
  </si>
  <si>
    <t>622-40-2</t>
  </si>
  <si>
    <t>622-42-4</t>
  </si>
  <si>
    <t>622-45-7</t>
  </si>
  <si>
    <t>622-46-8</t>
  </si>
  <si>
    <t>622-47-9</t>
  </si>
  <si>
    <t>622-50-4</t>
  </si>
  <si>
    <t>622-57-1</t>
  </si>
  <si>
    <t>622-58-2</t>
  </si>
  <si>
    <t>622-60-6</t>
  </si>
  <si>
    <t>622-61-7</t>
  </si>
  <si>
    <t>622-62-8</t>
  </si>
  <si>
    <t>622-63-9</t>
  </si>
  <si>
    <t>622-68-4</t>
  </si>
  <si>
    <t>622-73-1</t>
  </si>
  <si>
    <t>622-75-3</t>
  </si>
  <si>
    <t>622-76-4</t>
  </si>
  <si>
    <t>622-78-6</t>
  </si>
  <si>
    <t>622-79-7</t>
  </si>
  <si>
    <t>622-80-0</t>
  </si>
  <si>
    <t>622-84-4</t>
  </si>
  <si>
    <t>622-85-5</t>
  </si>
  <si>
    <t>622-86-6</t>
  </si>
  <si>
    <t>622-87-7</t>
  </si>
  <si>
    <t>622-93-5</t>
  </si>
  <si>
    <t>622-95-7</t>
  </si>
  <si>
    <t>622-96-8</t>
  </si>
  <si>
    <t>622-97-9</t>
  </si>
  <si>
    <t>622-98-0</t>
  </si>
  <si>
    <t>6220-49-1</t>
  </si>
  <si>
    <t>6220-50-4</t>
  </si>
  <si>
    <t>62205-27-0</t>
  </si>
  <si>
    <t>62209-60-3</t>
  </si>
  <si>
    <t>6221-55-2</t>
  </si>
  <si>
    <t>6221-88-1</t>
  </si>
  <si>
    <t>6221-89-2</t>
  </si>
  <si>
    <t>6221-90-5</t>
  </si>
  <si>
    <t>6221-92-7</t>
  </si>
  <si>
    <t>6221-93-8</t>
  </si>
  <si>
    <t>6221-95-0</t>
  </si>
  <si>
    <t>6221-98-3</t>
  </si>
  <si>
    <t>6221-99-4</t>
  </si>
  <si>
    <t>62211-22-7</t>
  </si>
  <si>
    <t>62211-27-2</t>
  </si>
  <si>
    <t>6222-00-0</t>
  </si>
  <si>
    <t>6222-16-8</t>
  </si>
  <si>
    <t>6222-22-6</t>
  </si>
  <si>
    <t>6222-35-1</t>
  </si>
  <si>
    <t>62223-12-5</t>
  </si>
  <si>
    <t>62229-77-0</t>
  </si>
  <si>
    <t>6223-60-5</t>
  </si>
  <si>
    <t>6223-83-2</t>
  </si>
  <si>
    <t>62231-08-7</t>
  </si>
  <si>
    <t>62237-77-8</t>
  </si>
  <si>
    <t>62238-01-1</t>
  </si>
  <si>
    <t>62238-08-8</t>
  </si>
  <si>
    <t>62238-09-9</t>
  </si>
  <si>
    <t>62238-10-2</t>
  </si>
  <si>
    <t>62238-34-0</t>
  </si>
  <si>
    <t>6224-52-8</t>
  </si>
  <si>
    <t>6224-55-1</t>
  </si>
  <si>
    <t>6224-63-1</t>
  </si>
  <si>
    <t>6224-91-5</t>
  </si>
  <si>
    <t>62244-44-4</t>
  </si>
  <si>
    <t>62244-45-5</t>
  </si>
  <si>
    <t>62244-46-6</t>
  </si>
  <si>
    <t>62244-47-7</t>
  </si>
  <si>
    <t>62244-48-8</t>
  </si>
  <si>
    <t>62244-49-9</t>
  </si>
  <si>
    <t>62244-50-2</t>
  </si>
  <si>
    <t>62244-51-3</t>
  </si>
  <si>
    <t>62244-52-4</t>
  </si>
  <si>
    <t>62244-53-5</t>
  </si>
  <si>
    <t>62244-54-6</t>
  </si>
  <si>
    <t>62244-55-7</t>
  </si>
  <si>
    <t>62244-56-8</t>
  </si>
  <si>
    <t>62244-57-9</t>
  </si>
  <si>
    <t>62248-95-7</t>
  </si>
  <si>
    <t>6227-50-5</t>
  </si>
  <si>
    <t>62278-90-4</t>
  </si>
  <si>
    <t>62279-35-0</t>
  </si>
  <si>
    <t>62279-36-1</t>
  </si>
  <si>
    <t>62279-39-4</t>
  </si>
  <si>
    <t>62279-40-7</t>
  </si>
  <si>
    <t>6228-73-5</t>
  </si>
  <si>
    <t>62289-63-8</t>
  </si>
  <si>
    <t>623-00-7</t>
  </si>
  <si>
    <t>623-03-0</t>
  </si>
  <si>
    <t>623-05-2</t>
  </si>
  <si>
    <t>623-08-5</t>
  </si>
  <si>
    <t>623-11-0</t>
  </si>
  <si>
    <t>623-12-1</t>
  </si>
  <si>
    <t>623-13-2</t>
  </si>
  <si>
    <t>623-15-4</t>
  </si>
  <si>
    <t>623-17-6</t>
  </si>
  <si>
    <t>623-21-2</t>
  </si>
  <si>
    <t>623-24-5</t>
  </si>
  <si>
    <t>623-25-6</t>
  </si>
  <si>
    <t>623-26-7</t>
  </si>
  <si>
    <t>623-27-8</t>
  </si>
  <si>
    <t>623-30-3</t>
  </si>
  <si>
    <t>623-32-5</t>
  </si>
  <si>
    <t>623-33-6</t>
  </si>
  <si>
    <t>623-36-9</t>
  </si>
  <si>
    <t>623-37-0</t>
  </si>
  <si>
    <t>623-40-5</t>
  </si>
  <si>
    <t>623-42-7</t>
  </si>
  <si>
    <t>623-43-8</t>
  </si>
  <si>
    <t>623-46-1</t>
  </si>
  <si>
    <t>623-47-2</t>
  </si>
  <si>
    <t>623-48-3</t>
  </si>
  <si>
    <t>623-49-4</t>
  </si>
  <si>
    <t>623-50-7</t>
  </si>
  <si>
    <t>623-51-8</t>
  </si>
  <si>
    <t>623-53-0</t>
  </si>
  <si>
    <t>623-55-2</t>
  </si>
  <si>
    <t>623-56-3</t>
  </si>
  <si>
    <t>623-57-4</t>
  </si>
  <si>
    <t>623-59-6</t>
  </si>
  <si>
    <t>623-66-5</t>
  </si>
  <si>
    <t>623-69-8</t>
  </si>
  <si>
    <t>623-70-1</t>
  </si>
  <si>
    <t>623-71-2</t>
  </si>
  <si>
    <t>623-73-4</t>
  </si>
  <si>
    <t>623-76-7</t>
  </si>
  <si>
    <t>623-78-9</t>
  </si>
  <si>
    <t>623-79-0</t>
  </si>
  <si>
    <t>623-81-4</t>
  </si>
  <si>
    <t>623-82-5</t>
  </si>
  <si>
    <t>623-84-7</t>
  </si>
  <si>
    <t>623-87-0</t>
  </si>
  <si>
    <t>623-91-6</t>
  </si>
  <si>
    <t>623-93-8</t>
  </si>
  <si>
    <t>623-96-1</t>
  </si>
  <si>
    <t>623-97-2</t>
  </si>
  <si>
    <t>623-98-3</t>
  </si>
  <si>
    <t>6231-18-1</t>
  </si>
  <si>
    <t>6231-36-3</t>
  </si>
  <si>
    <t>6231-76-1</t>
  </si>
  <si>
    <t>62317-12-8</t>
  </si>
  <si>
    <t>6232-48-0</t>
  </si>
  <si>
    <t>62322-33-2</t>
  </si>
  <si>
    <t>62322-34-3</t>
  </si>
  <si>
    <t>62322-35-4</t>
  </si>
  <si>
    <t>62322-36-5</t>
  </si>
  <si>
    <t>62322-39-8</t>
  </si>
  <si>
    <t>62322-40-1</t>
  </si>
  <si>
    <t>62322-41-2</t>
  </si>
  <si>
    <t>62322-42-3</t>
  </si>
  <si>
    <t>62322-45-6</t>
  </si>
  <si>
    <t>62322-46-7</t>
  </si>
  <si>
    <t>62322-51-4</t>
  </si>
  <si>
    <t>62322-52-5</t>
  </si>
  <si>
    <t>62322-53-6</t>
  </si>
  <si>
    <t>62322-54-7</t>
  </si>
  <si>
    <t>62322-56-9</t>
  </si>
  <si>
    <t>62322-57-0</t>
  </si>
  <si>
    <t>62322-58-1</t>
  </si>
  <si>
    <t>62322-59-2</t>
  </si>
  <si>
    <t>62322-63-8</t>
  </si>
  <si>
    <t>62322-64-9</t>
  </si>
  <si>
    <t>62322-66-1</t>
  </si>
  <si>
    <t>62325-35-3</t>
  </si>
  <si>
    <t>62325-51-3</t>
  </si>
  <si>
    <t>6233-20-1</t>
  </si>
  <si>
    <t>62338-09-4</t>
  </si>
  <si>
    <t>62347-03-9</t>
  </si>
  <si>
    <t>62350-91-8</t>
  </si>
  <si>
    <t>62353-80-4</t>
  </si>
  <si>
    <t>62356-27-8</t>
  </si>
  <si>
    <t>6236-71-1</t>
  </si>
  <si>
    <t>6236-88-0</t>
  </si>
  <si>
    <t>6237-59-8</t>
  </si>
  <si>
    <t>6237-95-2</t>
  </si>
  <si>
    <t>6237-96-3</t>
  </si>
  <si>
    <t>6237-97-4</t>
  </si>
  <si>
    <t>6237-98-5</t>
  </si>
  <si>
    <t>62371-00-0</t>
  </si>
  <si>
    <t>62373-80-2</t>
  </si>
  <si>
    <t>62374-32-7</t>
  </si>
  <si>
    <t>6238-14-8</t>
  </si>
  <si>
    <t>6238-65-9</t>
  </si>
  <si>
    <t>62391-95-1</t>
  </si>
  <si>
    <t>62394-61-0</t>
  </si>
  <si>
    <t>62394-62-1</t>
  </si>
  <si>
    <t>624-03-3</t>
  </si>
  <si>
    <t>624-08-8</t>
  </si>
  <si>
    <t>624-09-9</t>
  </si>
  <si>
    <t>624-10-2</t>
  </si>
  <si>
    <t>624-13-5</t>
  </si>
  <si>
    <t>624-15-7</t>
  </si>
  <si>
    <t>624-16-8</t>
  </si>
  <si>
    <t>624-17-9</t>
  </si>
  <si>
    <t>624-20-4</t>
  </si>
  <si>
    <t>624-22-6</t>
  </si>
  <si>
    <t>624-24-8</t>
  </si>
  <si>
    <t>624-29-3</t>
  </si>
  <si>
    <t>624-31-7</t>
  </si>
  <si>
    <t>624-32-8</t>
  </si>
  <si>
    <t>624-38-4</t>
  </si>
  <si>
    <t>624-40-8</t>
  </si>
  <si>
    <t>624-41-9</t>
  </si>
  <si>
    <t>624-42-0</t>
  </si>
  <si>
    <t>624-43-1</t>
  </si>
  <si>
    <t>624-44-2</t>
  </si>
  <si>
    <t>624-45-3</t>
  </si>
  <si>
    <t>624-47-5</t>
  </si>
  <si>
    <t>624-48-6</t>
  </si>
  <si>
    <t>624-49-7</t>
  </si>
  <si>
    <t>624-51-1</t>
  </si>
  <si>
    <t>624-54-4</t>
  </si>
  <si>
    <t>624-60-2</t>
  </si>
  <si>
    <t>624-61-3</t>
  </si>
  <si>
    <t>624-64-6</t>
  </si>
  <si>
    <t>624-65-7</t>
  </si>
  <si>
    <t>624-66-8</t>
  </si>
  <si>
    <t>624-67-9</t>
  </si>
  <si>
    <t>624-70-4</t>
  </si>
  <si>
    <t>624-72-6</t>
  </si>
  <si>
    <t>624-73-7</t>
  </si>
  <si>
    <t>624-74-8</t>
  </si>
  <si>
    <t>624-75-9</t>
  </si>
  <si>
    <t>624-76-0</t>
  </si>
  <si>
    <t>624-78-2</t>
  </si>
  <si>
    <t>624-79-3</t>
  </si>
  <si>
    <t>624-80-6</t>
  </si>
  <si>
    <t>624-83-9</t>
  </si>
  <si>
    <t>624-84-0</t>
  </si>
  <si>
    <t>624-85-1</t>
  </si>
  <si>
    <t>624-89-5</t>
  </si>
  <si>
    <t>624-90-8</t>
  </si>
  <si>
    <t>624-91-9</t>
  </si>
  <si>
    <t>624-92-0</t>
  </si>
  <si>
    <t>624-95-3</t>
  </si>
  <si>
    <t>624-96-4</t>
  </si>
  <si>
    <t>624-97-5</t>
  </si>
  <si>
    <t>6240-90-0</t>
  </si>
  <si>
    <t>62413-60-9</t>
  </si>
  <si>
    <t>62435-43-2</t>
  </si>
  <si>
    <t>62449-78-9</t>
  </si>
  <si>
    <t>62453-03-6</t>
  </si>
  <si>
    <t>62458-20-2</t>
  </si>
  <si>
    <t>62465-35-4</t>
  </si>
  <si>
    <t>6247-00-3</t>
  </si>
  <si>
    <t>6247-55-8</t>
  </si>
  <si>
    <t>62470-53-5</t>
  </si>
  <si>
    <t>62476-56-6</t>
  </si>
  <si>
    <t>6248-88-0</t>
  </si>
  <si>
    <t>62484-76-8</t>
  </si>
  <si>
    <t>62488-52-2</t>
  </si>
  <si>
    <t>62488-53-3</t>
  </si>
  <si>
    <t>62488-55-5</t>
  </si>
  <si>
    <t>6249-76-9</t>
  </si>
  <si>
    <t>62496-43-9</t>
  </si>
  <si>
    <t>625-04-7</t>
  </si>
  <si>
    <t>625-06-9</t>
  </si>
  <si>
    <t>625-16-1</t>
  </si>
  <si>
    <t>625-22-9</t>
  </si>
  <si>
    <t>625-23-0</t>
  </si>
  <si>
    <t>625-24-1</t>
  </si>
  <si>
    <t>625-25-2</t>
  </si>
  <si>
    <t>625-27-4</t>
  </si>
  <si>
    <t>625-28-5</t>
  </si>
  <si>
    <t>625-29-6</t>
  </si>
  <si>
    <t>625-30-9</t>
  </si>
  <si>
    <t>625-31-0</t>
  </si>
  <si>
    <t>625-33-2</t>
  </si>
  <si>
    <t>625-34-3</t>
  </si>
  <si>
    <t>625-35-4</t>
  </si>
  <si>
    <t>625-36-5</t>
  </si>
  <si>
    <t>625-37-6</t>
  </si>
  <si>
    <t>625-38-7</t>
  </si>
  <si>
    <t>625-43-4</t>
  </si>
  <si>
    <t>625-44-5</t>
  </si>
  <si>
    <t>625-45-6</t>
  </si>
  <si>
    <t>625-46-7</t>
  </si>
  <si>
    <t>625-47-8</t>
  </si>
  <si>
    <t>625-48-9</t>
  </si>
  <si>
    <t>625-50-3</t>
  </si>
  <si>
    <t>625-52-5</t>
  </si>
  <si>
    <t>625-54-7</t>
  </si>
  <si>
    <t>625-55-8</t>
  </si>
  <si>
    <t>625-56-9</t>
  </si>
  <si>
    <t>625-58-1</t>
  </si>
  <si>
    <t>625-60-5</t>
  </si>
  <si>
    <t>625-65-0</t>
  </si>
  <si>
    <t>625-66-1</t>
  </si>
  <si>
    <t>625-67-2</t>
  </si>
  <si>
    <t>625-69-4</t>
  </si>
  <si>
    <t>625-74-1</t>
  </si>
  <si>
    <t>625-76-3</t>
  </si>
  <si>
    <t>625-77-4</t>
  </si>
  <si>
    <t>625-80-9</t>
  </si>
  <si>
    <t>625-82-1</t>
  </si>
  <si>
    <t>625-84-3</t>
  </si>
  <si>
    <t>625-86-5</t>
  </si>
  <si>
    <t>625-88-7</t>
  </si>
  <si>
    <t>625-92-3</t>
  </si>
  <si>
    <t>625-95-6</t>
  </si>
  <si>
    <t>625-98-9</t>
  </si>
  <si>
    <t>625-99-0</t>
  </si>
  <si>
    <t>6250-72-2</t>
  </si>
  <si>
    <t>6250-80-2</t>
  </si>
  <si>
    <t>62504-13-6</t>
  </si>
  <si>
    <t>62509-39-1</t>
  </si>
  <si>
    <t>625091-96-5</t>
  </si>
  <si>
    <t>6251-01-0</t>
  </si>
  <si>
    <t>6251-26-9</t>
  </si>
  <si>
    <t>6252-18-2</t>
  </si>
  <si>
    <t>62532-69-8</t>
  </si>
  <si>
    <t>6255-58-9</t>
  </si>
  <si>
    <t>62558-65-0</t>
  </si>
  <si>
    <t>62568-81-4</t>
  </si>
  <si>
    <t>6257-51-8</t>
  </si>
  <si>
    <t>62576-04-9</t>
  </si>
  <si>
    <t>6258-28-2</t>
  </si>
  <si>
    <t>6258-30-6</t>
  </si>
  <si>
    <t>6258-60-2</t>
  </si>
  <si>
    <t>6258-63-5</t>
  </si>
  <si>
    <t>6258-66-8</t>
  </si>
  <si>
    <t>6258-73-7</t>
  </si>
  <si>
    <t>6259-76-3</t>
  </si>
  <si>
    <t>6259-77-4</t>
  </si>
  <si>
    <t>62595-44-2</t>
  </si>
  <si>
    <t>626-00-6</t>
  </si>
  <si>
    <t>626-01-7</t>
  </si>
  <si>
    <t>626-02-8</t>
  </si>
  <si>
    <t>626-04-0</t>
  </si>
  <si>
    <t>626-06-2</t>
  </si>
  <si>
    <t>626-11-9</t>
  </si>
  <si>
    <t>626-15-3</t>
  </si>
  <si>
    <t>626-16-4</t>
  </si>
  <si>
    <t>626-17-5</t>
  </si>
  <si>
    <t>626-18-6</t>
  </si>
  <si>
    <t>626-19-7</t>
  </si>
  <si>
    <t>626-22-2</t>
  </si>
  <si>
    <t>626-23-3</t>
  </si>
  <si>
    <t>626-26-6</t>
  </si>
  <si>
    <t>626-27-7</t>
  </si>
  <si>
    <t>626-32-4</t>
  </si>
  <si>
    <t>626-33-5</t>
  </si>
  <si>
    <t>626-34-6</t>
  </si>
  <si>
    <t>626-35-7</t>
  </si>
  <si>
    <t>626-36-8</t>
  </si>
  <si>
    <t>626-38-0</t>
  </si>
  <si>
    <t>626-39-1</t>
  </si>
  <si>
    <t>626-43-7</t>
  </si>
  <si>
    <t>626-48-2</t>
  </si>
  <si>
    <t>626-51-7</t>
  </si>
  <si>
    <t>626-55-1</t>
  </si>
  <si>
    <t>626-56-2</t>
  </si>
  <si>
    <t>626-58-4</t>
  </si>
  <si>
    <t>626-60-8</t>
  </si>
  <si>
    <t>626-61-9</t>
  </si>
  <si>
    <t>626-62-0</t>
  </si>
  <si>
    <t>626-64-2</t>
  </si>
  <si>
    <t>626-67-5</t>
  </si>
  <si>
    <t>626-68-6</t>
  </si>
  <si>
    <t>626-70-0</t>
  </si>
  <si>
    <t>626-77-7</t>
  </si>
  <si>
    <t>626-82-4</t>
  </si>
  <si>
    <t>626-84-6</t>
  </si>
  <si>
    <t>626-85-7</t>
  </si>
  <si>
    <t>626-86-8</t>
  </si>
  <si>
    <t>626-87-9</t>
  </si>
  <si>
    <t>626-88-0</t>
  </si>
  <si>
    <t>626-89-1</t>
  </si>
  <si>
    <t>626-91-5</t>
  </si>
  <si>
    <t>626-92-6</t>
  </si>
  <si>
    <t>626-93-7</t>
  </si>
  <si>
    <t>626-94-8</t>
  </si>
  <si>
    <t>626-95-9</t>
  </si>
  <si>
    <t>626-97-1</t>
  </si>
  <si>
    <t>626-98-2</t>
  </si>
  <si>
    <t>626-99-3</t>
  </si>
  <si>
    <t>62603-73-0</t>
  </si>
  <si>
    <t>6261-22-9</t>
  </si>
  <si>
    <t>62617-39-4</t>
  </si>
  <si>
    <t>6262-42-6</t>
  </si>
  <si>
    <t>6262-51-7</t>
  </si>
  <si>
    <t>6262-87-9</t>
  </si>
  <si>
    <t>62622-57-5</t>
  </si>
  <si>
    <t>62625-15-4</t>
  </si>
  <si>
    <t>62625-25-6</t>
  </si>
  <si>
    <t>62626-83-9</t>
  </si>
  <si>
    <t>6263-62-3</t>
  </si>
  <si>
    <t>6263-74-7</t>
  </si>
  <si>
    <t>6263-84-9</t>
  </si>
  <si>
    <t>62630-46-0</t>
  </si>
  <si>
    <t>62635-46-5</t>
  </si>
  <si>
    <t>62635-47-6</t>
  </si>
  <si>
    <t>62635-48-7</t>
  </si>
  <si>
    <t>62635-49-8</t>
  </si>
  <si>
    <t>62635-50-1</t>
  </si>
  <si>
    <t>62635-51-2</t>
  </si>
  <si>
    <t>62635-52-3</t>
  </si>
  <si>
    <t>62635-53-4</t>
  </si>
  <si>
    <t>62635-54-5</t>
  </si>
  <si>
    <t>6264-93-3</t>
  </si>
  <si>
    <t>6265-30-1</t>
  </si>
  <si>
    <t>6265-81-2</t>
  </si>
  <si>
    <t>62658-92-8</t>
  </si>
  <si>
    <t>62662-49-1</t>
  </si>
  <si>
    <t>62662-74-2</t>
  </si>
  <si>
    <t>6267-21-6</t>
  </si>
  <si>
    <t>6267-39-6</t>
  </si>
  <si>
    <t>62678-52-8</t>
  </si>
  <si>
    <t>62678-54-0</t>
  </si>
  <si>
    <t>6268-14-0</t>
  </si>
  <si>
    <t>6268-37-7</t>
  </si>
  <si>
    <t>6268-68-4</t>
  </si>
  <si>
    <t>62681-98-5</t>
  </si>
  <si>
    <t>6269-89-2</t>
  </si>
  <si>
    <t>6269-99-4</t>
  </si>
  <si>
    <t>627-00-9</t>
  </si>
  <si>
    <t>627-02-1</t>
  </si>
  <si>
    <t>627-03-2</t>
  </si>
  <si>
    <t>627-05-4</t>
  </si>
  <si>
    <t>627-06-5</t>
  </si>
  <si>
    <t>627-07-6</t>
  </si>
  <si>
    <t>627-08-7</t>
  </si>
  <si>
    <t>627-09-8</t>
  </si>
  <si>
    <t>627-11-2</t>
  </si>
  <si>
    <t>627-12-3</t>
  </si>
  <si>
    <t>627-13-4</t>
  </si>
  <si>
    <t>627-18-9</t>
  </si>
  <si>
    <t>627-19-0</t>
  </si>
  <si>
    <t>627-20-3</t>
  </si>
  <si>
    <t>627-21-4</t>
  </si>
  <si>
    <t>627-24-7</t>
  </si>
  <si>
    <t>627-26-9</t>
  </si>
  <si>
    <t>627-27-0</t>
  </si>
  <si>
    <t>627-30-5</t>
  </si>
  <si>
    <t>627-31-6</t>
  </si>
  <si>
    <t>627-32-7</t>
  </si>
  <si>
    <t>627-35-0</t>
  </si>
  <si>
    <t>627-36-1</t>
  </si>
  <si>
    <t>627-37-2</t>
  </si>
  <si>
    <t>627-40-7</t>
  </si>
  <si>
    <t>627-41-8</t>
  </si>
  <si>
    <t>627-42-9</t>
  </si>
  <si>
    <t>627-43-0</t>
  </si>
  <si>
    <t>627-44-1</t>
  </si>
  <si>
    <t>627-45-2</t>
  </si>
  <si>
    <t>627-49-6</t>
  </si>
  <si>
    <t>627-50-9</t>
  </si>
  <si>
    <t>627-51-0</t>
  </si>
  <si>
    <t>627-52-1</t>
  </si>
  <si>
    <t>627-53-2</t>
  </si>
  <si>
    <t>627-54-3</t>
  </si>
  <si>
    <t>627-58-7</t>
  </si>
  <si>
    <t>627-59-8</t>
  </si>
  <si>
    <t>627-63-4</t>
  </si>
  <si>
    <t>627-67-8</t>
  </si>
  <si>
    <t>627-70-3</t>
  </si>
  <si>
    <t>627-73-6</t>
  </si>
  <si>
    <t>627-74-7</t>
  </si>
  <si>
    <t>627-75-8</t>
  </si>
  <si>
    <t>627-77-0</t>
  </si>
  <si>
    <t>627-83-8</t>
  </si>
  <si>
    <t>627-84-9</t>
  </si>
  <si>
    <t>627-90-7</t>
  </si>
  <si>
    <t>627-91-8</t>
  </si>
  <si>
    <t>627-93-0</t>
  </si>
  <si>
    <t>627-97-4</t>
  </si>
  <si>
    <t>627-98-5</t>
  </si>
  <si>
    <t>6270-16-2</t>
  </si>
  <si>
    <t>6270-19-5</t>
  </si>
  <si>
    <t>6270-46-8</t>
  </si>
  <si>
    <t>6270-56-0</t>
  </si>
  <si>
    <t>62702-04-9</t>
  </si>
  <si>
    <t>62718-63-2</t>
  </si>
  <si>
    <t>6272-36-2</t>
  </si>
  <si>
    <t>6272-38-4</t>
  </si>
  <si>
    <t>62747-81-3</t>
  </si>
  <si>
    <t>6275-71-4</t>
  </si>
  <si>
    <t>6275-72-5</t>
  </si>
  <si>
    <t>6275-81-6</t>
  </si>
  <si>
    <t>6276-48-8</t>
  </si>
  <si>
    <t>6276-62-6</t>
  </si>
  <si>
    <t>6277-38-9</t>
  </si>
  <si>
    <t>6277-53-8</t>
  </si>
  <si>
    <t>62778-16-9</t>
  </si>
  <si>
    <t>62782-96-1</t>
  </si>
  <si>
    <t>62786-89-4</t>
  </si>
  <si>
    <t>6279-48-7</t>
  </si>
  <si>
    <t>6279-86-3</t>
  </si>
  <si>
    <t>6279-88-5</t>
  </si>
  <si>
    <t>6279-98-7</t>
  </si>
  <si>
    <t>62790-74-3</t>
  </si>
  <si>
    <t>62790-75-4</t>
  </si>
  <si>
    <t>62790-80-1</t>
  </si>
  <si>
    <t>62796-65-0</t>
  </si>
  <si>
    <t>62796-83-2</t>
  </si>
  <si>
    <t>628-00-2</t>
  </si>
  <si>
    <t>628-02-4</t>
  </si>
  <si>
    <t>628-03-5</t>
  </si>
  <si>
    <t>628-05-7</t>
  </si>
  <si>
    <t>628-08-0</t>
  </si>
  <si>
    <t>628-09-1</t>
  </si>
  <si>
    <t>628-11-5</t>
  </si>
  <si>
    <t>628-16-0</t>
  </si>
  <si>
    <t>628-17-1</t>
  </si>
  <si>
    <t>628-20-6</t>
  </si>
  <si>
    <t>628-21-7</t>
  </si>
  <si>
    <t>628-23-9</t>
  </si>
  <si>
    <t>628-28-4</t>
  </si>
  <si>
    <t>628-29-5</t>
  </si>
  <si>
    <t>628-30-8</t>
  </si>
  <si>
    <t>628-32-0</t>
  </si>
  <si>
    <t>628-33-1</t>
  </si>
  <si>
    <t>628-34-2</t>
  </si>
  <si>
    <t>628-35-3</t>
  </si>
  <si>
    <t>628-36-4</t>
  </si>
  <si>
    <t>628-37-5</t>
  </si>
  <si>
    <t>628-39-7</t>
  </si>
  <si>
    <t>628-41-1</t>
  </si>
  <si>
    <t>628-44-4</t>
  </si>
  <si>
    <t>628-46-6</t>
  </si>
  <si>
    <t>628-47-7</t>
  </si>
  <si>
    <t>628-48-8</t>
  </si>
  <si>
    <t>628-51-3</t>
  </si>
  <si>
    <t>628-55-7</t>
  </si>
  <si>
    <t>628-56-8</t>
  </si>
  <si>
    <t>628-61-5</t>
  </si>
  <si>
    <t>628-62-6</t>
  </si>
  <si>
    <t>628-63-7</t>
  </si>
  <si>
    <t>628-66-0</t>
  </si>
  <si>
    <t>628-67-1</t>
  </si>
  <si>
    <t>628-68-2</t>
  </si>
  <si>
    <t>628-71-7</t>
  </si>
  <si>
    <t>628-72-8</t>
  </si>
  <si>
    <t>628-73-9</t>
  </si>
  <si>
    <t>628-76-2</t>
  </si>
  <si>
    <t>628-77-3</t>
  </si>
  <si>
    <t>628-80-8</t>
  </si>
  <si>
    <t>628-81-9</t>
  </si>
  <si>
    <t>628-82-0</t>
  </si>
  <si>
    <t>628-83-1</t>
  </si>
  <si>
    <t>628-85-3</t>
  </si>
  <si>
    <t>628-87-5</t>
  </si>
  <si>
    <t>628-89-7</t>
  </si>
  <si>
    <t>628-91-1</t>
  </si>
  <si>
    <t>628-92-2</t>
  </si>
  <si>
    <t>628-95-5</t>
  </si>
  <si>
    <t>628-96-6</t>
  </si>
  <si>
    <t>628-97-7</t>
  </si>
  <si>
    <t>628-99-9</t>
  </si>
  <si>
    <t>6280-00-8</t>
  </si>
  <si>
    <t>6280-33-7</t>
  </si>
  <si>
    <t>6280-48-4</t>
  </si>
  <si>
    <t>6280-80-4</t>
  </si>
  <si>
    <t>6280-87-1</t>
  </si>
  <si>
    <t>6280-88-2</t>
  </si>
  <si>
    <t>6280-99-5</t>
  </si>
  <si>
    <t>6281-75-0</t>
  </si>
  <si>
    <t>6281-94-3</t>
  </si>
  <si>
    <t>6281-96-5</t>
  </si>
  <si>
    <t>6282-00-4</t>
  </si>
  <si>
    <t>6282-06-0</t>
  </si>
  <si>
    <t>6282-52-6</t>
  </si>
  <si>
    <t>6282-96-8</t>
  </si>
  <si>
    <t>6283-25-6</t>
  </si>
  <si>
    <t>62839-54-7</t>
  </si>
  <si>
    <t>6284-40-8</t>
  </si>
  <si>
    <t>6284-84-0</t>
  </si>
  <si>
    <t>6284-98-6</t>
  </si>
  <si>
    <t>6285-34-3</t>
  </si>
  <si>
    <t>6285-54-7</t>
  </si>
  <si>
    <t>6285-64-9</t>
  </si>
  <si>
    <t>62850-21-9</t>
  </si>
  <si>
    <t>62853-03-6</t>
  </si>
  <si>
    <t>6286-30-2</t>
  </si>
  <si>
    <t>6286-32-4</t>
  </si>
  <si>
    <t>6286-43-7</t>
  </si>
  <si>
    <t>62863-28-9</t>
  </si>
  <si>
    <t>62863-29-0</t>
  </si>
  <si>
    <t>6287-19-0</t>
  </si>
  <si>
    <t>6287-38-3</t>
  </si>
  <si>
    <t>62873-35-2</t>
  </si>
  <si>
    <t>6288-38-6</t>
  </si>
  <si>
    <t>6288-93-3</t>
  </si>
  <si>
    <t>62883-45-8</t>
  </si>
  <si>
    <t>629-01-6</t>
  </si>
  <si>
    <t>629-03-8</t>
  </si>
  <si>
    <t>629-04-9</t>
  </si>
  <si>
    <t>629-05-0</t>
  </si>
  <si>
    <t>629-06-1</t>
  </si>
  <si>
    <t>629-08-3</t>
  </si>
  <si>
    <t>629-09-4</t>
  </si>
  <si>
    <t>629-11-8</t>
  </si>
  <si>
    <t>629-12-9</t>
  </si>
  <si>
    <t>629-14-1</t>
  </si>
  <si>
    <t>629-15-2</t>
  </si>
  <si>
    <t>629-17-4</t>
  </si>
  <si>
    <t>629-19-6</t>
  </si>
  <si>
    <t>629-20-9</t>
  </si>
  <si>
    <t>629-23-2</t>
  </si>
  <si>
    <t>629-27-6</t>
  </si>
  <si>
    <t>629-30-1</t>
  </si>
  <si>
    <t>629-31-2</t>
  </si>
  <si>
    <t>629-33-4</t>
  </si>
  <si>
    <t>629-35-6</t>
  </si>
  <si>
    <t>629-36-7</t>
  </si>
  <si>
    <t>629-37-8</t>
  </si>
  <si>
    <t>629-40-3</t>
  </si>
  <si>
    <t>629-41-4</t>
  </si>
  <si>
    <t>629-45-8</t>
  </si>
  <si>
    <t>629-49-2</t>
  </si>
  <si>
    <t>629-50-5</t>
  </si>
  <si>
    <t>629-54-9</t>
  </si>
  <si>
    <t>629-58-3</t>
  </si>
  <si>
    <t>629-59-4</t>
  </si>
  <si>
    <t>629-60-7</t>
  </si>
  <si>
    <t>629-62-9</t>
  </si>
  <si>
    <t>629-63-0</t>
  </si>
  <si>
    <t>629-65-2</t>
  </si>
  <si>
    <t>629-66-3</t>
  </si>
  <si>
    <t>629-70-9</t>
  </si>
  <si>
    <t>629-72-1</t>
  </si>
  <si>
    <t>629-73-2</t>
  </si>
  <si>
    <t>629-74-3</t>
  </si>
  <si>
    <t>629-76-5</t>
  </si>
  <si>
    <t>629-78-7</t>
  </si>
  <si>
    <t>629-79-8</t>
  </si>
  <si>
    <t>629-80-1</t>
  </si>
  <si>
    <t>629-82-3</t>
  </si>
  <si>
    <t>629-89-0</t>
  </si>
  <si>
    <t>629-90-3</t>
  </si>
  <si>
    <t>629-92-5</t>
  </si>
  <si>
    <t>629-93-6</t>
  </si>
  <si>
    <t>629-94-7</t>
  </si>
  <si>
    <t>629-96-9</t>
  </si>
  <si>
    <t>629-97-0</t>
  </si>
  <si>
    <t>629-99-2</t>
  </si>
  <si>
    <t>6290-17-1</t>
  </si>
  <si>
    <t>6290-37-5</t>
  </si>
  <si>
    <t>6290-49-9</t>
  </si>
  <si>
    <t>6290-50-2</t>
  </si>
  <si>
    <t>62908-42-3</t>
  </si>
  <si>
    <t>6291-23-2</t>
  </si>
  <si>
    <t>6291-84-5</t>
  </si>
  <si>
    <t>6291-85-6</t>
  </si>
  <si>
    <t>6292-20-2</t>
  </si>
  <si>
    <t>6292-55-3</t>
  </si>
  <si>
    <t>6292-62-2</t>
  </si>
  <si>
    <t>6292-91-7</t>
  </si>
  <si>
    <t>62926-66-3</t>
  </si>
  <si>
    <t>6293-37-4</t>
  </si>
  <si>
    <t>62936-12-3</t>
  </si>
  <si>
    <t>6294-17-3</t>
  </si>
  <si>
    <t>6294-31-1</t>
  </si>
  <si>
    <t>6294-34-4</t>
  </si>
  <si>
    <t>6294-40-2</t>
  </si>
  <si>
    <t>6294-89-9</t>
  </si>
  <si>
    <t>62943-62-8</t>
  </si>
  <si>
    <t>62947-53-9</t>
  </si>
  <si>
    <t>62948-83-8</t>
  </si>
  <si>
    <t>62957-60-2</t>
  </si>
  <si>
    <t>6296-84-0</t>
  </si>
  <si>
    <t>62961-64-2</t>
  </si>
  <si>
    <t>62965-22-4</t>
  </si>
  <si>
    <t>6297-41-2</t>
  </si>
  <si>
    <t>6297-42-3</t>
  </si>
  <si>
    <t>6297-48-9</t>
  </si>
  <si>
    <t>6298-16-4</t>
  </si>
  <si>
    <t>6298-19-7</t>
  </si>
  <si>
    <t>6298-52-8</t>
  </si>
  <si>
    <t>6298-65-3</t>
  </si>
  <si>
    <t>6298-72-2</t>
  </si>
  <si>
    <t>6299-25-8</t>
  </si>
  <si>
    <t>6299-73-6</t>
  </si>
  <si>
    <t>63-00-3</t>
  </si>
  <si>
    <t>63-25-2</t>
  </si>
  <si>
    <t>63-42-3</t>
  </si>
  <si>
    <t>63-68-3</t>
  </si>
  <si>
    <t>63-74-1</t>
  </si>
  <si>
    <t>63-75-2</t>
  </si>
  <si>
    <t>63-84-3</t>
  </si>
  <si>
    <t>63-91-2</t>
  </si>
  <si>
    <t>63-98-9</t>
  </si>
  <si>
    <t>63-99-0</t>
  </si>
  <si>
    <t>630-01-3</t>
  </si>
  <si>
    <t>630-02-4</t>
  </si>
  <si>
    <t>630-03-5</t>
  </si>
  <si>
    <t>630-04-6</t>
  </si>
  <si>
    <t>630-05-7</t>
  </si>
  <si>
    <t>630-06-8</t>
  </si>
  <si>
    <t>630-07-9</t>
  </si>
  <si>
    <t>630-08-0</t>
  </si>
  <si>
    <t>630-10-4</t>
  </si>
  <si>
    <t>630-16-0</t>
  </si>
  <si>
    <t>630-17-1</t>
  </si>
  <si>
    <t>630-18-2</t>
  </si>
  <si>
    <t>630-19-3</t>
  </si>
  <si>
    <t>630-20-6</t>
  </si>
  <si>
    <t>630-25-1</t>
  </si>
  <si>
    <t>630-31-9</t>
  </si>
  <si>
    <t>630-51-3</t>
  </si>
  <si>
    <t>630-56-8</t>
  </si>
  <si>
    <t>630-70-6</t>
  </si>
  <si>
    <t>630-72-8</t>
  </si>
  <si>
    <t>630-76-2</t>
  </si>
  <si>
    <t>6300-00-1</t>
  </si>
  <si>
    <t>6300-80-7</t>
  </si>
  <si>
    <t>63000-06-6</t>
  </si>
  <si>
    <t>63001-13-8</t>
  </si>
  <si>
    <t>63018-88-2</t>
  </si>
  <si>
    <t>6302-94-9</t>
  </si>
  <si>
    <t>63021-45-4</t>
  </si>
  <si>
    <t>6303-64-6</t>
  </si>
  <si>
    <t>6303-75-9</t>
  </si>
  <si>
    <t>6303-88-4</t>
  </si>
  <si>
    <t>6304-18-3</t>
  </si>
  <si>
    <t>6304-33-2</t>
  </si>
  <si>
    <t>6304-34-3</t>
  </si>
  <si>
    <t>6304-89-8</t>
  </si>
  <si>
    <t>63040-02-8</t>
  </si>
  <si>
    <t>63041-90-7</t>
  </si>
  <si>
    <t>6305-71-1</t>
  </si>
  <si>
    <t>6305-95-9</t>
  </si>
  <si>
    <t>6305-99-3</t>
  </si>
  <si>
    <t>63052-08-4</t>
  </si>
  <si>
    <t>63052-10-8</t>
  </si>
  <si>
    <t>6306-54-3</t>
  </si>
  <si>
    <t>6306-60-1</t>
  </si>
  <si>
    <t>63075-06-9</t>
  </si>
  <si>
    <t>63076-62-0</t>
  </si>
  <si>
    <t>63077-00-9</t>
  </si>
  <si>
    <t>6308-98-1</t>
  </si>
  <si>
    <t>6309-30-4</t>
  </si>
  <si>
    <t>6309-51-9</t>
  </si>
  <si>
    <t>63093-41-4</t>
  </si>
  <si>
    <t>631-07-2</t>
  </si>
  <si>
    <t>631-22-1</t>
  </si>
  <si>
    <t>631-28-7</t>
  </si>
  <si>
    <t>631-36-7</t>
  </si>
  <si>
    <t>631-40-3</t>
  </si>
  <si>
    <t>631-57-2</t>
  </si>
  <si>
    <t>631-61-8</t>
  </si>
  <si>
    <t>631-64-1</t>
  </si>
  <si>
    <t>631-65-2</t>
  </si>
  <si>
    <t>631-66-3</t>
  </si>
  <si>
    <t>631-67-4</t>
  </si>
  <si>
    <t>6310-21-0</t>
  </si>
  <si>
    <t>6310-76-5</t>
  </si>
  <si>
    <t>6310-99-2</t>
  </si>
  <si>
    <t>6311-27-9</t>
  </si>
  <si>
    <t>6312-66-9</t>
  </si>
  <si>
    <t>63122-43-0</t>
  </si>
  <si>
    <t>63126-45-4</t>
  </si>
  <si>
    <t>63126-47-6</t>
  </si>
  <si>
    <t>63126-48-7</t>
  </si>
  <si>
    <t>6313-17-3</t>
  </si>
  <si>
    <t>6314-22-3</t>
  </si>
  <si>
    <t>6314-28-9</t>
  </si>
  <si>
    <t>6314-42-7</t>
  </si>
  <si>
    <t>63145-02-8</t>
  </si>
  <si>
    <t>63147-14-8</t>
  </si>
  <si>
    <t>6315-89-5</t>
  </si>
  <si>
    <t>6315-96-4</t>
  </si>
  <si>
    <t>6316-30-9</t>
  </si>
  <si>
    <t>6317-18-6</t>
  </si>
  <si>
    <t>6317-49-3</t>
  </si>
  <si>
    <t>6317-85-7</t>
  </si>
  <si>
    <t>6318-37-2</t>
  </si>
  <si>
    <t>6318-43-0</t>
  </si>
  <si>
    <t>6319-85-3</t>
  </si>
  <si>
    <t>632-00-8</t>
  </si>
  <si>
    <t>632-02-0</t>
  </si>
  <si>
    <t>632-12-2</t>
  </si>
  <si>
    <t>632-14-4</t>
  </si>
  <si>
    <t>632-15-5</t>
  </si>
  <si>
    <t>632-16-6</t>
  </si>
  <si>
    <t>632-21-3</t>
  </si>
  <si>
    <t>632-22-4</t>
  </si>
  <si>
    <t>632-46-2</t>
  </si>
  <si>
    <t>632-47-3</t>
  </si>
  <si>
    <t>632-50-8</t>
  </si>
  <si>
    <t>632-51-9</t>
  </si>
  <si>
    <t>632-52-0</t>
  </si>
  <si>
    <t>632-56-4</t>
  </si>
  <si>
    <t>632-79-1</t>
  </si>
  <si>
    <t>632-92-8</t>
  </si>
  <si>
    <t>6320-01-0</t>
  </si>
  <si>
    <t>6320-40-7</t>
  </si>
  <si>
    <t>6320-51-0</t>
  </si>
  <si>
    <t>6320-68-9</t>
  </si>
  <si>
    <t>6320-96-3</t>
  </si>
  <si>
    <t>6321-40-0</t>
  </si>
  <si>
    <t>6321-45-5</t>
  </si>
  <si>
    <t>63212-76-0</t>
  </si>
  <si>
    <t>63217-76-5</t>
  </si>
  <si>
    <t>63217-79-8</t>
  </si>
  <si>
    <t>6322-49-2</t>
  </si>
  <si>
    <t>6322-56-1</t>
  </si>
  <si>
    <t>63224-35-1</t>
  </si>
  <si>
    <t>6323-79-1</t>
  </si>
  <si>
    <t>6323-82-6</t>
  </si>
  <si>
    <t>63230-70-6</t>
  </si>
  <si>
    <t>63238-49-3</t>
  </si>
  <si>
    <t>6324-65-8</t>
  </si>
  <si>
    <t>63243-76-5</t>
  </si>
  <si>
    <t>63254-06-8</t>
  </si>
  <si>
    <t>6326-44-9</t>
  </si>
  <si>
    <t>6326-72-3</t>
  </si>
  <si>
    <t>63262-93-1</t>
  </si>
  <si>
    <t>63262-98-6</t>
  </si>
  <si>
    <t>63262-99-7</t>
  </si>
  <si>
    <t>63263-00-3</t>
  </si>
  <si>
    <t>63263-01-4</t>
  </si>
  <si>
    <t>63263-02-5</t>
  </si>
  <si>
    <t>63264-80-2</t>
  </si>
  <si>
    <t>6327-52-2</t>
  </si>
  <si>
    <t>6327-74-8</t>
  </si>
  <si>
    <t>6327-98-6</t>
  </si>
  <si>
    <t>63270-53-1</t>
  </si>
  <si>
    <t>6328-44-5</t>
  </si>
  <si>
    <t>63286-53-3</t>
  </si>
  <si>
    <t>63286-55-5</t>
  </si>
  <si>
    <t>63287-55-8</t>
  </si>
  <si>
    <t>63297-21-2</t>
  </si>
  <si>
    <t>633-31-8</t>
  </si>
  <si>
    <t>633-47-6</t>
  </si>
  <si>
    <t>6330-98-9</t>
  </si>
  <si>
    <t>6331-04-0</t>
  </si>
  <si>
    <t>6331-71-1</t>
  </si>
  <si>
    <t>6331-91-5</t>
  </si>
  <si>
    <t>6332-56-5</t>
  </si>
  <si>
    <t>63325-76-8</t>
  </si>
  <si>
    <t>6333-54-6</t>
  </si>
  <si>
    <t>6333-66-0</t>
  </si>
  <si>
    <t>63331-05-5</t>
  </si>
  <si>
    <t>63331-06-6</t>
  </si>
  <si>
    <t>63335-66-0</t>
  </si>
  <si>
    <t>63339-99-1</t>
  </si>
  <si>
    <t>6334-96-9</t>
  </si>
  <si>
    <t>63340-00-1</t>
  </si>
  <si>
    <t>63340-01-2</t>
  </si>
  <si>
    <t>63340-02-3</t>
  </si>
  <si>
    <t>63340-03-4</t>
  </si>
  <si>
    <t>63340-04-5</t>
  </si>
  <si>
    <t>63340-05-6</t>
  </si>
  <si>
    <t>63340-06-7</t>
  </si>
  <si>
    <t>63340-07-8</t>
  </si>
  <si>
    <t>63340-08-9</t>
  </si>
  <si>
    <t>63346-70-3</t>
  </si>
  <si>
    <t>63348-15-2</t>
  </si>
  <si>
    <t>6335-02-0</t>
  </si>
  <si>
    <t>6335-34-8</t>
  </si>
  <si>
    <t>6335-41-7</t>
  </si>
  <si>
    <t>6335-42-8</t>
  </si>
  <si>
    <t>6335-83-7</t>
  </si>
  <si>
    <t>6335-97-3</t>
  </si>
  <si>
    <t>63353-75-3</t>
  </si>
  <si>
    <t>63356-86-5</t>
  </si>
  <si>
    <t>63356-87-6</t>
  </si>
  <si>
    <t>63357-19-7</t>
  </si>
  <si>
    <t>63359-60-4</t>
  </si>
  <si>
    <t>63359-61-5</t>
  </si>
  <si>
    <t>63359-62-6</t>
  </si>
  <si>
    <t>63359-63-7</t>
  </si>
  <si>
    <t>63359-64-8</t>
  </si>
  <si>
    <t>6336-58-9</t>
  </si>
  <si>
    <t>6336-79-4</t>
  </si>
  <si>
    <t>63364-70-5</t>
  </si>
  <si>
    <t>63366-67-6</t>
  </si>
  <si>
    <t>63369-86-8</t>
  </si>
  <si>
    <t>6337-33-3</t>
  </si>
  <si>
    <t>63371-85-7</t>
  </si>
  <si>
    <t>63374-10-7</t>
  </si>
  <si>
    <t>63375-39-3</t>
  </si>
  <si>
    <t>63378-84-7</t>
  </si>
  <si>
    <t>63378-85-8</t>
  </si>
  <si>
    <t>63378-86-9</t>
  </si>
  <si>
    <t>63378-87-0</t>
  </si>
  <si>
    <t>63378-88-1</t>
  </si>
  <si>
    <t>63378-89-2</t>
  </si>
  <si>
    <t>63378-90-5</t>
  </si>
  <si>
    <t>6338-45-0</t>
  </si>
  <si>
    <t>6338-68-7</t>
  </si>
  <si>
    <t>6338-83-6</t>
  </si>
  <si>
    <t>63387-25-7</t>
  </si>
  <si>
    <t>6339-13-5</t>
  </si>
  <si>
    <t>6339-38-4</t>
  </si>
  <si>
    <t>6339-52-2</t>
  </si>
  <si>
    <t>6339-70-4</t>
  </si>
  <si>
    <t>6339-79-3</t>
  </si>
  <si>
    <t>63393-28-2</t>
  </si>
  <si>
    <t>63394-81-0</t>
  </si>
  <si>
    <t>63399-94-0</t>
  </si>
  <si>
    <t>634-03-7</t>
  </si>
  <si>
    <t>634-21-9</t>
  </si>
  <si>
    <t>634-36-6</t>
  </si>
  <si>
    <t>634-47-9</t>
  </si>
  <si>
    <t>634-55-9</t>
  </si>
  <si>
    <t>634-63-9</t>
  </si>
  <si>
    <t>634-66-2</t>
  </si>
  <si>
    <t>634-67-3</t>
  </si>
  <si>
    <t>634-83-3</t>
  </si>
  <si>
    <t>634-85-5</t>
  </si>
  <si>
    <t>634-90-2</t>
  </si>
  <si>
    <t>634-91-3</t>
  </si>
  <si>
    <t>634-93-5</t>
  </si>
  <si>
    <t>634-95-7</t>
  </si>
  <si>
    <t>634-97-9</t>
  </si>
  <si>
    <t>6340-79-0</t>
  </si>
  <si>
    <t>63400-06-6</t>
  </si>
  <si>
    <t>63400-07-7</t>
  </si>
  <si>
    <t>63400-08-8</t>
  </si>
  <si>
    <t>63403-72-5</t>
  </si>
  <si>
    <t>63404-40-0</t>
  </si>
  <si>
    <t>6341-14-6</t>
  </si>
  <si>
    <t>6341-97-5</t>
  </si>
  <si>
    <t>6342-56-9</t>
  </si>
  <si>
    <t>6342-77-4</t>
  </si>
  <si>
    <t>63424-48-6</t>
  </si>
  <si>
    <t>63424-49-7</t>
  </si>
  <si>
    <t>63428-46-6</t>
  </si>
  <si>
    <t>63429-99-2</t>
  </si>
  <si>
    <t>6343-16-4</t>
  </si>
  <si>
    <t>6343-21-1</t>
  </si>
  <si>
    <t>6343-47-1</t>
  </si>
  <si>
    <t>6343-54-0</t>
  </si>
  <si>
    <t>6343-76-6</t>
  </si>
  <si>
    <t>6343-93-7</t>
  </si>
  <si>
    <t>63434-97-9</t>
  </si>
  <si>
    <t>63435-16-5</t>
  </si>
  <si>
    <t>6344-63-4</t>
  </si>
  <si>
    <t>6344-66-7</t>
  </si>
  <si>
    <t>6344-72-5</t>
  </si>
  <si>
    <t>63441-99-6</t>
  </si>
  <si>
    <t>63447-23-4</t>
  </si>
  <si>
    <t>63449-81-0</t>
  </si>
  <si>
    <t>6345-63-7</t>
  </si>
  <si>
    <t>63450-95-3</t>
  </si>
  <si>
    <t>63468-05-3</t>
  </si>
  <si>
    <t>63469-11-4</t>
  </si>
  <si>
    <t>63472-69-5</t>
  </si>
  <si>
    <t>63476-56-2</t>
  </si>
  <si>
    <t>63493-28-7</t>
  </si>
  <si>
    <t>635-10-9</t>
  </si>
  <si>
    <t>635-11-0</t>
  </si>
  <si>
    <t>635-12-1</t>
  </si>
  <si>
    <t>635-21-2</t>
  </si>
  <si>
    <t>635-22-3</t>
  </si>
  <si>
    <t>635-27-8</t>
  </si>
  <si>
    <t>635-41-6</t>
  </si>
  <si>
    <t>635-46-1</t>
  </si>
  <si>
    <t>635-51-8</t>
  </si>
  <si>
    <t>635-53-0</t>
  </si>
  <si>
    <t>635-67-6</t>
  </si>
  <si>
    <t>635-81-4</t>
  </si>
  <si>
    <t>635-90-5</t>
  </si>
  <si>
    <t>635-93-8</t>
  </si>
  <si>
    <t>635-96-1</t>
  </si>
  <si>
    <t>63505-49-7</t>
  </si>
  <si>
    <t>63505-50-0</t>
  </si>
  <si>
    <t>63509-77-3</t>
  </si>
  <si>
    <t>63509-78-4</t>
  </si>
  <si>
    <t>63512-34-5</t>
  </si>
  <si>
    <t>63541-93-5</t>
  </si>
  <si>
    <t>63544-85-4</t>
  </si>
  <si>
    <t>63548-92-5</t>
  </si>
  <si>
    <t>63560-73-6</t>
  </si>
  <si>
    <t>6358-15-2</t>
  </si>
  <si>
    <t>6358-64-1</t>
  </si>
  <si>
    <t>63598-71-0</t>
  </si>
  <si>
    <t>636-09-9</t>
  </si>
  <si>
    <t>636-21-5</t>
  </si>
  <si>
    <t>636-26-0</t>
  </si>
  <si>
    <t>636-28-2</t>
  </si>
  <si>
    <t>636-30-6</t>
  </si>
  <si>
    <t>636-41-9</t>
  </si>
  <si>
    <t>636-48-6</t>
  </si>
  <si>
    <t>636-53-3</t>
  </si>
  <si>
    <t>636-61-3</t>
  </si>
  <si>
    <t>636-72-6</t>
  </si>
  <si>
    <t>636-76-0</t>
  </si>
  <si>
    <t>636-79-3</t>
  </si>
  <si>
    <t>636-82-8</t>
  </si>
  <si>
    <t>636-86-2</t>
  </si>
  <si>
    <t>636-97-5</t>
  </si>
  <si>
    <t>636-98-6</t>
  </si>
  <si>
    <t>636-99-7</t>
  </si>
  <si>
    <t>63608-69-5</t>
  </si>
  <si>
    <t>63615-05-4</t>
  </si>
  <si>
    <t>6362-60-3</t>
  </si>
  <si>
    <t>6362-87-4</t>
  </si>
  <si>
    <t>6363-53-7</t>
  </si>
  <si>
    <t>63635-84-7</t>
  </si>
  <si>
    <t>6364-19-8</t>
  </si>
  <si>
    <t>63674-05-5</t>
  </si>
  <si>
    <t>63680-93-3</t>
  </si>
  <si>
    <t>637-07-0</t>
  </si>
  <si>
    <t>637-12-7</t>
  </si>
  <si>
    <t>637-27-4</t>
  </si>
  <si>
    <t>637-39-8</t>
  </si>
  <si>
    <t>637-44-5</t>
  </si>
  <si>
    <t>637-50-3</t>
  </si>
  <si>
    <t>637-53-6</t>
  </si>
  <si>
    <t>637-56-9</t>
  </si>
  <si>
    <t>637-58-1</t>
  </si>
  <si>
    <t>637-59-2</t>
  </si>
  <si>
    <t>637-60-5</t>
  </si>
  <si>
    <t>637-62-7</t>
  </si>
  <si>
    <t>637-65-0</t>
  </si>
  <si>
    <t>637-69-4</t>
  </si>
  <si>
    <t>637-78-5</t>
  </si>
  <si>
    <t>637-84-3</t>
  </si>
  <si>
    <t>637-87-6</t>
  </si>
  <si>
    <t>637-88-7</t>
  </si>
  <si>
    <t>637-89-8</t>
  </si>
  <si>
    <t>637-91-2</t>
  </si>
  <si>
    <t>637-92-3</t>
  </si>
  <si>
    <t>637-97-8</t>
  </si>
  <si>
    <t>6372-41-4</t>
  </si>
  <si>
    <t>6372-44-7</t>
  </si>
  <si>
    <t>63724-95-8</t>
  </si>
  <si>
    <t>63725-55-3</t>
  </si>
  <si>
    <t>6373-15-5</t>
  </si>
  <si>
    <t>6373-46-2</t>
  </si>
  <si>
    <t>6373-50-8</t>
  </si>
  <si>
    <t>63737-71-3</t>
  </si>
  <si>
    <t>6375-27-5</t>
  </si>
  <si>
    <t>6375-47-9</t>
  </si>
  <si>
    <t>6375-75-3</t>
  </si>
  <si>
    <t>6376-86-9</t>
  </si>
  <si>
    <t>63779-92-0</t>
  </si>
  <si>
    <t>6378-07-0</t>
  </si>
  <si>
    <t>6378-55-8</t>
  </si>
  <si>
    <t>6378-65-0</t>
  </si>
  <si>
    <t>6378-90-1</t>
  </si>
  <si>
    <t>6379-72-2</t>
  </si>
  <si>
    <t>6379-73-3</t>
  </si>
  <si>
    <t>63796-64-5</t>
  </si>
  <si>
    <t>63796-66-7</t>
  </si>
  <si>
    <t>63796-67-8</t>
  </si>
  <si>
    <t>63796-68-9</t>
  </si>
  <si>
    <t>63796-69-0</t>
  </si>
  <si>
    <t>63796-70-3</t>
  </si>
  <si>
    <t>638-00-6</t>
  </si>
  <si>
    <t>638-02-8</t>
  </si>
  <si>
    <t>638-03-9</t>
  </si>
  <si>
    <t>638-04-0</t>
  </si>
  <si>
    <t>638-07-3</t>
  </si>
  <si>
    <t>638-10-8</t>
  </si>
  <si>
    <t>638-11-9</t>
  </si>
  <si>
    <t>638-14-2</t>
  </si>
  <si>
    <t>638-17-5</t>
  </si>
  <si>
    <t>638-21-1</t>
  </si>
  <si>
    <t>638-25-5</t>
  </si>
  <si>
    <t>638-28-8</t>
  </si>
  <si>
    <t>638-29-9</t>
  </si>
  <si>
    <t>638-36-8</t>
  </si>
  <si>
    <t>638-45-9</t>
  </si>
  <si>
    <t>638-46-0</t>
  </si>
  <si>
    <t>638-49-3</t>
  </si>
  <si>
    <t>638-53-9</t>
  </si>
  <si>
    <t>638-58-4</t>
  </si>
  <si>
    <t>638-59-5</t>
  </si>
  <si>
    <t>638-60-8</t>
  </si>
  <si>
    <t>638-65-3</t>
  </si>
  <si>
    <t>638-66-4</t>
  </si>
  <si>
    <t>638-67-5</t>
  </si>
  <si>
    <t>638-68-6</t>
  </si>
  <si>
    <t>638-71-1</t>
  </si>
  <si>
    <t>638-95-9</t>
  </si>
  <si>
    <t>6380-21-8</t>
  </si>
  <si>
    <t>6380-23-0</t>
  </si>
  <si>
    <t>6380-24-1</t>
  </si>
  <si>
    <t>6380-34-3</t>
  </si>
  <si>
    <t>6380-71-8</t>
  </si>
  <si>
    <t>6380-95-6</t>
  </si>
  <si>
    <t>6381-59-5</t>
  </si>
  <si>
    <t>63813-73-0</t>
  </si>
  <si>
    <t>63815-55-4</t>
  </si>
  <si>
    <t>63815-56-5</t>
  </si>
  <si>
    <t>63823-06-3</t>
  </si>
  <si>
    <t>6383-59-1</t>
  </si>
  <si>
    <t>63831-93-6</t>
  </si>
  <si>
    <t>63835-91-6</t>
  </si>
  <si>
    <t>6385-16-6</t>
  </si>
  <si>
    <t>6386-80-7</t>
  </si>
  <si>
    <t>63869-13-6</t>
  </si>
  <si>
    <t>63870-02-0</t>
  </si>
  <si>
    <t>63878-65-9</t>
  </si>
  <si>
    <t>63883-69-2</t>
  </si>
  <si>
    <t>63896-86-6</t>
  </si>
  <si>
    <t>639-58-7</t>
  </si>
  <si>
    <t>639-99-6</t>
  </si>
  <si>
    <t>6390-69-8</t>
  </si>
  <si>
    <t>63904-24-5</t>
  </si>
  <si>
    <t>63905-10-2</t>
  </si>
  <si>
    <t>63918-89-8</t>
  </si>
  <si>
    <t>63919-00-6</t>
  </si>
  <si>
    <t>63920-62-7</t>
  </si>
  <si>
    <t>63928-77-8</t>
  </si>
  <si>
    <t>63933-47-1</t>
  </si>
  <si>
    <t>63966-83-6</t>
  </si>
  <si>
    <t>63968-64-9</t>
  </si>
  <si>
    <t>63968-76-3</t>
  </si>
  <si>
    <t>63975-59-7</t>
  </si>
  <si>
    <t>63979-26-0</t>
  </si>
  <si>
    <t>63980-42-7</t>
  </si>
  <si>
    <t>63984-91-8</t>
  </si>
  <si>
    <t>63984-92-9</t>
  </si>
  <si>
    <t>63986-03-8</t>
  </si>
  <si>
    <t>64-04-0</t>
  </si>
  <si>
    <t>64-17-5</t>
  </si>
  <si>
    <t>64-18-6</t>
  </si>
  <si>
    <t>64-19-7</t>
  </si>
  <si>
    <t>64-20-0</t>
  </si>
  <si>
    <t>64-39-1</t>
  </si>
  <si>
    <t>64-55-1</t>
  </si>
  <si>
    <t>64-65-3</t>
  </si>
  <si>
    <t>64-67-5</t>
  </si>
  <si>
    <t>64-69-7</t>
  </si>
  <si>
    <t>64-75-5</t>
  </si>
  <si>
    <t>64-77-7</t>
  </si>
  <si>
    <t>64-85-7</t>
  </si>
  <si>
    <t>64-86-8</t>
  </si>
  <si>
    <t>64-95-9</t>
  </si>
  <si>
    <t>640-15-3</t>
  </si>
  <si>
    <t>640-19-7</t>
  </si>
  <si>
    <t>640-57-3</t>
  </si>
  <si>
    <t>640-61-9</t>
  </si>
  <si>
    <t>640-68-6</t>
  </si>
  <si>
    <t>64000-97-1</t>
  </si>
  <si>
    <t>64000-98-2</t>
  </si>
  <si>
    <t>6401-87-2</t>
  </si>
  <si>
    <t>64020-56-0</t>
  </si>
  <si>
    <t>64022-00-0</t>
  </si>
  <si>
    <t>64022-28-2</t>
  </si>
  <si>
    <t>64031-65-8</t>
  </si>
  <si>
    <t>64034-87-3</t>
  </si>
  <si>
    <t>64042-18-8</t>
  </si>
  <si>
    <t>64044-51-5</t>
  </si>
  <si>
    <t>64051-31-6</t>
  </si>
  <si>
    <t>64057-05-2</t>
  </si>
  <si>
    <t>6406-74-2</t>
  </si>
  <si>
    <t>6406-91-3</t>
  </si>
  <si>
    <t>64065-08-3</t>
  </si>
  <si>
    <t>64066-06-4</t>
  </si>
  <si>
    <t>6407-34-7</t>
  </si>
  <si>
    <t>6407-36-9</t>
  </si>
  <si>
    <t>64080-14-4</t>
  </si>
  <si>
    <t>6409-44-5</t>
  </si>
  <si>
    <t>64090-73-9</t>
  </si>
  <si>
    <t>64091-91-4</t>
  </si>
  <si>
    <t>64096-73-7</t>
  </si>
  <si>
    <t>64096-75-9</t>
  </si>
  <si>
    <t>64096-77-1</t>
  </si>
  <si>
    <t>641-06-5</t>
  </si>
  <si>
    <t>641-13-4</t>
  </si>
  <si>
    <t>641-16-7</t>
  </si>
  <si>
    <t>641-48-5</t>
  </si>
  <si>
    <t>641-70-3</t>
  </si>
  <si>
    <t>641-82-7</t>
  </si>
  <si>
    <t>641-85-0</t>
  </si>
  <si>
    <t>641-91-8</t>
  </si>
  <si>
    <t>641-96-3</t>
  </si>
  <si>
    <t>6411-21-8</t>
  </si>
  <si>
    <t>6412-70-0</t>
  </si>
  <si>
    <t>64120-16-7</t>
  </si>
  <si>
    <t>64120-46-3</t>
  </si>
  <si>
    <t>64124-14-7</t>
  </si>
  <si>
    <t>64124-17-0</t>
  </si>
  <si>
    <t>64129-94-8</t>
  </si>
  <si>
    <t>64131-86-8</t>
  </si>
  <si>
    <t>64131-87-9</t>
  </si>
  <si>
    <t>64138-54-1</t>
  </si>
  <si>
    <t>6414-72-8</t>
  </si>
  <si>
    <t>64140-39-2</t>
  </si>
  <si>
    <t>64140-41-6</t>
  </si>
  <si>
    <t>64140-42-7</t>
  </si>
  <si>
    <t>64143-07-3</t>
  </si>
  <si>
    <t>6416-39-3</t>
  </si>
  <si>
    <t>6416-59-7</t>
  </si>
  <si>
    <t>64160-38-9</t>
  </si>
  <si>
    <t>64160-40-3</t>
  </si>
  <si>
    <t>64164-90-5</t>
  </si>
  <si>
    <t>64168-11-2</t>
  </si>
  <si>
    <t>64173-15-5</t>
  </si>
  <si>
    <t>64173-76-8</t>
  </si>
  <si>
    <t>64174-59-0</t>
  </si>
  <si>
    <t>64175-53-7</t>
  </si>
  <si>
    <t>6418-38-8</t>
  </si>
  <si>
    <t>6418-41-3</t>
  </si>
  <si>
    <t>6418-43-5</t>
  </si>
  <si>
    <t>6418-44-6</t>
  </si>
  <si>
    <t>6418-45-7</t>
  </si>
  <si>
    <t>6418-46-8</t>
  </si>
  <si>
    <t>6418-47-9</t>
  </si>
  <si>
    <t>64183-49-9</t>
  </si>
  <si>
    <t>64186-72-7</t>
  </si>
  <si>
    <t>64187-83-3</t>
  </si>
  <si>
    <t>64190-48-3</t>
  </si>
  <si>
    <t>64198-15-8</t>
  </si>
  <si>
    <t>64198-22-7</t>
  </si>
  <si>
    <t>642-29-5</t>
  </si>
  <si>
    <t>642-31-9</t>
  </si>
  <si>
    <t>642-65-9</t>
  </si>
  <si>
    <t>642-71-7</t>
  </si>
  <si>
    <t>642-72-8</t>
  </si>
  <si>
    <t>64203-51-6</t>
  </si>
  <si>
    <t>64226-32-0</t>
  </si>
  <si>
    <t>64226-39-7</t>
  </si>
  <si>
    <t>6423-19-4</t>
  </si>
  <si>
    <t>6423-43-4</t>
  </si>
  <si>
    <t>6423-44-5</t>
  </si>
  <si>
    <t>64236-03-9</t>
  </si>
  <si>
    <t>64248-56-2</t>
  </si>
  <si>
    <t>64248-64-2</t>
  </si>
  <si>
    <t>64249-76-9</t>
  </si>
  <si>
    <t>64249-77-0</t>
  </si>
  <si>
    <t>64249-78-1</t>
  </si>
  <si>
    <t>64249-79-2</t>
  </si>
  <si>
    <t>6425-41-8</t>
  </si>
  <si>
    <t>6427-66-3</t>
  </si>
  <si>
    <t>6427-86-7</t>
  </si>
  <si>
    <t>64275-73-6</t>
  </si>
  <si>
    <t>643-01-6</t>
  </si>
  <si>
    <t>643-10-7</t>
  </si>
  <si>
    <t>643-14-1</t>
  </si>
  <si>
    <t>643-20-9</t>
  </si>
  <si>
    <t>643-28-7</t>
  </si>
  <si>
    <t>643-43-6</t>
  </si>
  <si>
    <t>643-58-3</t>
  </si>
  <si>
    <t>643-65-2</t>
  </si>
  <si>
    <t>643-76-5</t>
  </si>
  <si>
    <t>643-79-8</t>
  </si>
  <si>
    <t>643-93-6</t>
  </si>
  <si>
    <t>643-94-7</t>
  </si>
  <si>
    <t>64302-84-7</t>
  </si>
  <si>
    <t>64323-57-5</t>
  </si>
  <si>
    <t>64326-83-6</t>
  </si>
  <si>
    <t>6434-76-0</t>
  </si>
  <si>
    <t>6434-77-1</t>
  </si>
  <si>
    <t>6434-78-2</t>
  </si>
  <si>
    <t>64341-49-7</t>
  </si>
  <si>
    <t>64353-29-3</t>
  </si>
  <si>
    <t>64353-61-3</t>
  </si>
  <si>
    <t>6436-90-4</t>
  </si>
  <si>
    <t>64362-23-8</t>
  </si>
  <si>
    <t>64363-88-8</t>
  </si>
  <si>
    <t>6437-46-3</t>
  </si>
  <si>
    <t>64371-17-1</t>
  </si>
  <si>
    <t>64382-80-5</t>
  </si>
  <si>
    <t>6439-39-0</t>
  </si>
  <si>
    <t>64398-84-1</t>
  </si>
  <si>
    <t>644-08-6</t>
  </si>
  <si>
    <t>644-13-3</t>
  </si>
  <si>
    <t>644-26-8</t>
  </si>
  <si>
    <t>644-30-4</t>
  </si>
  <si>
    <t>644-33-7</t>
  </si>
  <si>
    <t>644-35-9</t>
  </si>
  <si>
    <t>644-36-0</t>
  </si>
  <si>
    <t>644-49-5</t>
  </si>
  <si>
    <t>644-62-2</t>
  </si>
  <si>
    <t>644-90-6</t>
  </si>
  <si>
    <t>644-97-3</t>
  </si>
  <si>
    <t>644-98-4</t>
  </si>
  <si>
    <t>64407-07-4</t>
  </si>
  <si>
    <t>64411-49-0</t>
  </si>
  <si>
    <t>64416-49-5</t>
  </si>
  <si>
    <t>6443-69-2</t>
  </si>
  <si>
    <t>6443-85-2</t>
  </si>
  <si>
    <t>6443-91-0</t>
  </si>
  <si>
    <t>6443-92-1</t>
  </si>
  <si>
    <t>64437-47-4</t>
  </si>
  <si>
    <t>64461-98-9</t>
  </si>
  <si>
    <t>64466-15-5</t>
  </si>
  <si>
    <t>64470-42-4</t>
  </si>
  <si>
    <t>64470-96-8</t>
  </si>
  <si>
    <t>64480-56-4</t>
  </si>
  <si>
    <t>64481-11-4</t>
  </si>
  <si>
    <t>64482-94-6</t>
  </si>
  <si>
    <t>645-00-1</t>
  </si>
  <si>
    <t>645-05-6</t>
  </si>
  <si>
    <t>645-08-9</t>
  </si>
  <si>
    <t>645-09-0</t>
  </si>
  <si>
    <t>645-12-5</t>
  </si>
  <si>
    <t>645-13-6</t>
  </si>
  <si>
    <t>645-15-8</t>
  </si>
  <si>
    <t>645-36-3</t>
  </si>
  <si>
    <t>645-41-0</t>
  </si>
  <si>
    <t>645-45-4</t>
  </si>
  <si>
    <t>645-49-8</t>
  </si>
  <si>
    <t>645-55-6</t>
  </si>
  <si>
    <t>645-56-7</t>
  </si>
  <si>
    <t>645-59-0</t>
  </si>
  <si>
    <t>645-62-5</t>
  </si>
  <si>
    <t>645-69-2</t>
  </si>
  <si>
    <t>645-92-1</t>
  </si>
  <si>
    <t>645-93-2</t>
  </si>
  <si>
    <t>645-96-5</t>
  </si>
  <si>
    <t>645-99-8</t>
  </si>
  <si>
    <t>64501-17-3</t>
  </si>
  <si>
    <t>64501-77-5</t>
  </si>
  <si>
    <t>64502-89-2</t>
  </si>
  <si>
    <t>64503-45-3</t>
  </si>
  <si>
    <t>64503-46-4</t>
  </si>
  <si>
    <t>64503-47-5</t>
  </si>
  <si>
    <t>64503-48-6</t>
  </si>
  <si>
    <t>64503-49-7</t>
  </si>
  <si>
    <t>64504-69-4</t>
  </si>
  <si>
    <t>64504-70-7</t>
  </si>
  <si>
    <t>64504-71-8</t>
  </si>
  <si>
    <t>64504-72-9</t>
  </si>
  <si>
    <t>64505-10-8</t>
  </si>
  <si>
    <t>64512-96-5</t>
  </si>
  <si>
    <t>64514-95-0</t>
  </si>
  <si>
    <t>64516-16-1</t>
  </si>
  <si>
    <t>64516-17-2</t>
  </si>
  <si>
    <t>6452-61-5</t>
  </si>
  <si>
    <t>6452-71-7</t>
  </si>
  <si>
    <t>6453-67-4</t>
  </si>
  <si>
    <t>64539-55-5</t>
  </si>
  <si>
    <t>64541-68-0</t>
  </si>
  <si>
    <t>64543-31-3</t>
  </si>
  <si>
    <t>64569-35-3</t>
  </si>
  <si>
    <t>64580-92-3</t>
  </si>
  <si>
    <t>64595-20-6</t>
  </si>
  <si>
    <t>646-01-5</t>
  </si>
  <si>
    <t>646-04-8</t>
  </si>
  <si>
    <t>646-05-9</t>
  </si>
  <si>
    <t>646-06-0</t>
  </si>
  <si>
    <t>646-07-1</t>
  </si>
  <si>
    <t>646-13-9</t>
  </si>
  <si>
    <t>646-14-0</t>
  </si>
  <si>
    <t>646-19-5</t>
  </si>
  <si>
    <t>646-20-8</t>
  </si>
  <si>
    <t>646-24-2</t>
  </si>
  <si>
    <t>646-25-3</t>
  </si>
  <si>
    <t>646-30-0</t>
  </si>
  <si>
    <t>646-31-1</t>
  </si>
  <si>
    <t>646-55-9</t>
  </si>
  <si>
    <t>646-97-9</t>
  </si>
  <si>
    <t>64601-40-7</t>
  </si>
  <si>
    <t>64608-60-2</t>
  </si>
  <si>
    <t>6461-99-0</t>
  </si>
  <si>
    <t>64611-40-1</t>
  </si>
  <si>
    <t>64625-17-8</t>
  </si>
  <si>
    <t>64626-54-6</t>
  </si>
  <si>
    <t>64630-96-2</t>
  </si>
  <si>
    <t>64638-07-9</t>
  </si>
  <si>
    <t>64653-59-4</t>
  </si>
  <si>
    <t>64667-17-0</t>
  </si>
  <si>
    <t>64695-78-9</t>
  </si>
  <si>
    <t>64705-15-3</t>
  </si>
  <si>
    <t>64707-11-5</t>
  </si>
  <si>
    <t>64710-74-3</t>
  </si>
  <si>
    <t>64711-83-7</t>
  </si>
  <si>
    <t>64723-93-9</t>
  </si>
  <si>
    <t>64723-98-4</t>
  </si>
  <si>
    <t>64725-57-1</t>
  </si>
  <si>
    <t>64725-58-2</t>
  </si>
  <si>
    <t>64725-59-3</t>
  </si>
  <si>
    <t>64725-60-6</t>
  </si>
  <si>
    <t>64725-61-7</t>
  </si>
  <si>
    <t>64725-62-8</t>
  </si>
  <si>
    <t>6476-37-5</t>
  </si>
  <si>
    <t>64762-45-4</t>
  </si>
  <si>
    <t>64771-59-1</t>
  </si>
  <si>
    <t>64776-29-0</t>
  </si>
  <si>
    <t>64776-33-6</t>
  </si>
  <si>
    <t>64776-36-9</t>
  </si>
  <si>
    <t>64776-55-2</t>
  </si>
  <si>
    <t>64780-96-7</t>
  </si>
  <si>
    <t>64788-23-4</t>
  </si>
  <si>
    <t>64788-24-5</t>
  </si>
  <si>
    <t>6480-47-3</t>
  </si>
  <si>
    <t>64808-27-1</t>
  </si>
  <si>
    <t>64808-28-2</t>
  </si>
  <si>
    <t>6482-24-2</t>
  </si>
  <si>
    <t>6482-26-4</t>
  </si>
  <si>
    <t>6484-25-9</t>
  </si>
  <si>
    <t>6485-19-4</t>
  </si>
  <si>
    <t>6485-40-1</t>
  </si>
  <si>
    <t>6485-79-6</t>
  </si>
  <si>
    <t>64869-35-8</t>
  </si>
  <si>
    <t>64869-36-9</t>
  </si>
  <si>
    <t>64869-37-0</t>
  </si>
  <si>
    <t>6487-28-1</t>
  </si>
  <si>
    <t>64886-36-8</t>
  </si>
  <si>
    <t>64886-37-9</t>
  </si>
  <si>
    <t>64886-38-0</t>
  </si>
  <si>
    <t>64896-28-2</t>
  </si>
  <si>
    <t>64898-15-3</t>
  </si>
  <si>
    <t>64898-16-4</t>
  </si>
  <si>
    <t>64898-17-5</t>
  </si>
  <si>
    <t>64898-31-3</t>
  </si>
  <si>
    <t>64914-25-6</t>
  </si>
  <si>
    <t>64914-26-7</t>
  </si>
  <si>
    <t>64914-27-8</t>
  </si>
  <si>
    <t>64914-28-9</t>
  </si>
  <si>
    <t>64914-29-0</t>
  </si>
  <si>
    <t>64914-33-6</t>
  </si>
  <si>
    <t>64919-15-9</t>
  </si>
  <si>
    <t>6492-73-5</t>
  </si>
  <si>
    <t>6493-77-2</t>
  </si>
  <si>
    <t>64934-70-9</t>
  </si>
  <si>
    <t>64934-71-0</t>
  </si>
  <si>
    <t>64934-72-1</t>
  </si>
  <si>
    <t>6494-00-4</t>
  </si>
  <si>
    <t>64940-50-7</t>
  </si>
  <si>
    <t>64945-54-6</t>
  </si>
  <si>
    <t>64968-99-6</t>
  </si>
  <si>
    <t>6497-83-2</t>
  </si>
  <si>
    <t>64985-31-5</t>
  </si>
  <si>
    <t>6499-38-3</t>
  </si>
  <si>
    <t>6499-39-4</t>
  </si>
  <si>
    <t>64997-03-1</t>
  </si>
  <si>
    <t>64999-16-2</t>
  </si>
  <si>
    <t>65-23-6</t>
  </si>
  <si>
    <t>65-45-2</t>
  </si>
  <si>
    <t>65-46-3</t>
  </si>
  <si>
    <t>65-49-6</t>
  </si>
  <si>
    <t>65-64-5</t>
  </si>
  <si>
    <t>65-71-4</t>
  </si>
  <si>
    <t>65-82-7</t>
  </si>
  <si>
    <t>65-85-0</t>
  </si>
  <si>
    <t>65-86-1</t>
  </si>
  <si>
    <t>650-20-4</t>
  </si>
  <si>
    <t>650-52-2</t>
  </si>
  <si>
    <t>6500-50-1</t>
  </si>
  <si>
    <t>65001-62-9</t>
  </si>
  <si>
    <t>6502-38-1</t>
  </si>
  <si>
    <t>65027-52-3</t>
  </si>
  <si>
    <t>65039-18-1</t>
  </si>
  <si>
    <t>6504-64-9</t>
  </si>
  <si>
    <t>65051-83-4</t>
  </si>
  <si>
    <t>6506-37-2</t>
  </si>
  <si>
    <t>65064-44-0</t>
  </si>
  <si>
    <t>65064-78-0</t>
  </si>
  <si>
    <t>65064-81-5</t>
  </si>
  <si>
    <t>65064-83-7</t>
  </si>
  <si>
    <t>65064-84-8</t>
  </si>
  <si>
    <t>65064-85-9</t>
  </si>
  <si>
    <t>65071-71-8</t>
  </si>
  <si>
    <t>65079-19-8</t>
  </si>
  <si>
    <t>6508-77-6</t>
  </si>
  <si>
    <t>65094-18-0</t>
  </si>
  <si>
    <t>65094-22-6</t>
  </si>
  <si>
    <t>651-06-9</t>
  </si>
  <si>
    <t>651-55-8</t>
  </si>
  <si>
    <t>651-70-7</t>
  </si>
  <si>
    <t>651-77-4</t>
  </si>
  <si>
    <t>651-80-9</t>
  </si>
  <si>
    <t>651-89-8</t>
  </si>
  <si>
    <t>6510-65-2</t>
  </si>
  <si>
    <t>65114-21-8</t>
  </si>
  <si>
    <t>65114-82-1</t>
  </si>
  <si>
    <t>65114-83-2</t>
  </si>
  <si>
    <t>65115-71-1</t>
  </si>
  <si>
    <t>65115-73-3</t>
  </si>
  <si>
    <t>6512-99-8</t>
  </si>
  <si>
    <t>65128-96-3</t>
  </si>
  <si>
    <t>65130-65-6</t>
  </si>
  <si>
    <t>65143-63-7</t>
  </si>
  <si>
    <t>65144-74-3</t>
  </si>
  <si>
    <t>65149-84-0</t>
  </si>
  <si>
    <t>6515-38-4</t>
  </si>
  <si>
    <t>65162-15-4</t>
  </si>
  <si>
    <t>65169-52-0</t>
  </si>
  <si>
    <t>65171-20-2</t>
  </si>
  <si>
    <t>65173-82-2</t>
  </si>
  <si>
    <t>65173-83-3</t>
  </si>
  <si>
    <t>65181-88-6</t>
  </si>
  <si>
    <t>65181-92-2</t>
  </si>
  <si>
    <t>65184-58-9</t>
  </si>
  <si>
    <t>65185-83-3</t>
  </si>
  <si>
    <t>6519-08-0</t>
  </si>
  <si>
    <t>65194-03-8</t>
  </si>
  <si>
    <t>65194-05-0</t>
  </si>
  <si>
    <t>65194-06-1</t>
  </si>
  <si>
    <t>652-03-9</t>
  </si>
  <si>
    <t>652-22-2</t>
  </si>
  <si>
    <t>652-29-9</t>
  </si>
  <si>
    <t>652-31-3</t>
  </si>
  <si>
    <t>652-36-8</t>
  </si>
  <si>
    <t>652-39-1</t>
  </si>
  <si>
    <t>652-46-0</t>
  </si>
  <si>
    <t>65201-69-6</t>
  </si>
  <si>
    <t>65201-70-9</t>
  </si>
  <si>
    <t>65201-71-0</t>
  </si>
  <si>
    <t>6521-29-5</t>
  </si>
  <si>
    <t>6522-54-9</t>
  </si>
  <si>
    <t>6523-29-1</t>
  </si>
  <si>
    <t>65232-57-7</t>
  </si>
  <si>
    <t>65235-90-7</t>
  </si>
  <si>
    <t>65248-39-7</t>
  </si>
  <si>
    <t>65248-67-1</t>
  </si>
  <si>
    <t>65258-53-9</t>
  </si>
  <si>
    <t>6526-72-3</t>
  </si>
  <si>
    <t>6526-78-9</t>
  </si>
  <si>
    <t>6529-53-9</t>
  </si>
  <si>
    <t>65293-09-6</t>
  </si>
  <si>
    <t>65294-20-4</t>
  </si>
  <si>
    <t>65295-10-5</t>
  </si>
  <si>
    <t>65295-11-6</t>
  </si>
  <si>
    <t>65295-12-7</t>
  </si>
  <si>
    <t>65295-13-8</t>
  </si>
  <si>
    <t>65295-14-9</t>
  </si>
  <si>
    <t>65295-15-0</t>
  </si>
  <si>
    <t>65295-69-4</t>
  </si>
  <si>
    <t>65295-97-8</t>
  </si>
  <si>
    <t>653-03-2</t>
  </si>
  <si>
    <t>653-20-3</t>
  </si>
  <si>
    <t>653-21-4</t>
  </si>
  <si>
    <t>653-30-5</t>
  </si>
  <si>
    <t>653-31-6</t>
  </si>
  <si>
    <t>653-34-9</t>
  </si>
  <si>
    <t>653-35-0</t>
  </si>
  <si>
    <t>653-37-2</t>
  </si>
  <si>
    <t>653-49-6</t>
  </si>
  <si>
    <t>65300-30-3</t>
  </si>
  <si>
    <t>65303-82-4</t>
  </si>
  <si>
    <t>65304-59-8</t>
  </si>
  <si>
    <t>65308-07-8</t>
  </si>
  <si>
    <t>6531-38-0</t>
  </si>
  <si>
    <t>6531-45-9</t>
  </si>
  <si>
    <t>6531-86-8</t>
  </si>
  <si>
    <t>65312-85-8</t>
  </si>
  <si>
    <t>65317-00-2</t>
  </si>
  <si>
    <t>65332-44-7</t>
  </si>
  <si>
    <t>65338-31-0</t>
  </si>
  <si>
    <t>65338-52-5</t>
  </si>
  <si>
    <t>65338-62-7</t>
  </si>
  <si>
    <t>65338-63-8</t>
  </si>
  <si>
    <t>65352-89-8</t>
  </si>
  <si>
    <t>65355-35-3</t>
  </si>
  <si>
    <t>65357-62-2</t>
  </si>
  <si>
    <t>65370-06-1</t>
  </si>
  <si>
    <t>65375-86-2</t>
  </si>
  <si>
    <t>65378-76-9</t>
  </si>
  <si>
    <t>65382-88-9</t>
  </si>
  <si>
    <t>65382-89-0</t>
  </si>
  <si>
    <t>65388-53-6</t>
  </si>
  <si>
    <t>6539-57-7</t>
  </si>
  <si>
    <t>654-18-2</t>
  </si>
  <si>
    <t>654-42-2</t>
  </si>
  <si>
    <t>654-70-6</t>
  </si>
  <si>
    <t>654-76-2</t>
  </si>
  <si>
    <t>6540-76-7</t>
  </si>
  <si>
    <t>6540-98-3</t>
  </si>
  <si>
    <t>65405-70-1</t>
  </si>
  <si>
    <t>65405-77-8</t>
  </si>
  <si>
    <t>65411-94-1</t>
  </si>
  <si>
    <t>65411-95-2</t>
  </si>
  <si>
    <t>65431-89-2</t>
  </si>
  <si>
    <t>65437-70-9</t>
  </si>
  <si>
    <t>65442-31-1</t>
  </si>
  <si>
    <t>65444-36-2</t>
  </si>
  <si>
    <t>65445-09-2</t>
  </si>
  <si>
    <t>6547-53-1</t>
  </si>
  <si>
    <t>65486-26-2</t>
  </si>
  <si>
    <t>65486-28-4</t>
  </si>
  <si>
    <t>655-05-0</t>
  </si>
  <si>
    <t>655-20-9</t>
  </si>
  <si>
    <t>655-32-3</t>
  </si>
  <si>
    <t>655-48-1</t>
  </si>
  <si>
    <t>6550-85-2</t>
  </si>
  <si>
    <t>6550-96-5</t>
  </si>
  <si>
    <t>6550-99-8</t>
  </si>
  <si>
    <t>65502-60-5</t>
  </si>
  <si>
    <t>65505-17-1</t>
  </si>
  <si>
    <t>65505-24-0</t>
  </si>
  <si>
    <t>65516-74-7</t>
  </si>
  <si>
    <t>65516-85-0</t>
  </si>
  <si>
    <t>65517-27-3</t>
  </si>
  <si>
    <t>6552-46-1</t>
  </si>
  <si>
    <t>6552-57-4</t>
  </si>
  <si>
    <t>65520-08-3</t>
  </si>
  <si>
    <t>6553-48-6</t>
  </si>
  <si>
    <t>6553-80-6</t>
  </si>
  <si>
    <t>65536-40-5</t>
  </si>
  <si>
    <t>65537-00-0</t>
  </si>
  <si>
    <t>6554-73-0</t>
  </si>
  <si>
    <t>65540-77-4</t>
  </si>
  <si>
    <t>6555-29-9</t>
  </si>
  <si>
    <t>6555-54-0</t>
  </si>
  <si>
    <t>6555-95-9</t>
  </si>
  <si>
    <t>6558-57-2</t>
  </si>
  <si>
    <t>65581-04-6</t>
  </si>
  <si>
    <t>65581-07-9</t>
  </si>
  <si>
    <t>65582-61-8</t>
  </si>
  <si>
    <t>65583-93-9</t>
  </si>
  <si>
    <t>65586-03-0</t>
  </si>
  <si>
    <t>65588-69-4</t>
  </si>
  <si>
    <t>65594-36-7</t>
  </si>
  <si>
    <t>65598-00-7</t>
  </si>
  <si>
    <t>65598-12-1</t>
  </si>
  <si>
    <t>656-31-5</t>
  </si>
  <si>
    <t>656-32-6</t>
  </si>
  <si>
    <t>6561-39-3</t>
  </si>
  <si>
    <t>6561-44-0</t>
  </si>
  <si>
    <t>6561-60-0</t>
  </si>
  <si>
    <t>6561-63-3</t>
  </si>
  <si>
    <t>65611-31-6</t>
  </si>
  <si>
    <t>65611-32-7</t>
  </si>
  <si>
    <t>65611-33-8</t>
  </si>
  <si>
    <t>6562-41-0</t>
  </si>
  <si>
    <t>65628-35-5</t>
  </si>
  <si>
    <t>65632-07-7</t>
  </si>
  <si>
    <t>65635-67-8</t>
  </si>
  <si>
    <t>6565-55-5</t>
  </si>
  <si>
    <t>65651-41-4</t>
  </si>
  <si>
    <t>65651-43-6</t>
  </si>
  <si>
    <t>6566-19-4</t>
  </si>
  <si>
    <t>6568-33-8</t>
  </si>
  <si>
    <t>65686-49-9</t>
  </si>
  <si>
    <t>6569-82-0</t>
  </si>
  <si>
    <t>65698-42-2</t>
  </si>
  <si>
    <t>657-36-3</t>
  </si>
  <si>
    <t>657-78-3</t>
  </si>
  <si>
    <t>6570-87-2</t>
  </si>
  <si>
    <t>65702-20-7</t>
  </si>
  <si>
    <t>65713-63-5</t>
  </si>
  <si>
    <t>6572-82-3</t>
  </si>
  <si>
    <t>6572-89-0</t>
  </si>
  <si>
    <t>6572-90-3</t>
  </si>
  <si>
    <t>6572-98-1</t>
  </si>
  <si>
    <t>6572-99-2</t>
  </si>
  <si>
    <t>6573-52-0</t>
  </si>
  <si>
    <t>6573-64-4</t>
  </si>
  <si>
    <t>65738-45-6</t>
  </si>
  <si>
    <t>6574-15-8</t>
  </si>
  <si>
    <t>6574-83-0</t>
  </si>
  <si>
    <t>6574-98-7</t>
  </si>
  <si>
    <t>6574-99-8</t>
  </si>
  <si>
    <t>6575-00-4</t>
  </si>
  <si>
    <t>6575-13-9</t>
  </si>
  <si>
    <t>6575-24-2</t>
  </si>
  <si>
    <t>65754-71-4</t>
  </si>
  <si>
    <t>65756-42-5</t>
  </si>
  <si>
    <t>6576-93-8</t>
  </si>
  <si>
    <t>65761-20-8</t>
  </si>
  <si>
    <t>65774-61-0</t>
  </si>
  <si>
    <t>6579-54-0</t>
  </si>
  <si>
    <t>65792-84-9</t>
  </si>
  <si>
    <t>658-21-9</t>
  </si>
  <si>
    <t>658-78-6</t>
  </si>
  <si>
    <t>658-79-7</t>
  </si>
  <si>
    <t>658-91-3</t>
  </si>
  <si>
    <t>658-93-5</t>
  </si>
  <si>
    <t>6580-41-2</t>
  </si>
  <si>
    <t>6581-57-3</t>
  </si>
  <si>
    <t>6581-64-2</t>
  </si>
  <si>
    <t>6581-66-4</t>
  </si>
  <si>
    <t>65812-77-3</t>
  </si>
  <si>
    <t>65819-74-1</t>
  </si>
  <si>
    <t>6582-52-1</t>
  </si>
  <si>
    <t>65822-93-7</t>
  </si>
  <si>
    <t>65823-94-1</t>
  </si>
  <si>
    <t>65823-95-2</t>
  </si>
  <si>
    <t>65824-05-7</t>
  </si>
  <si>
    <t>65827-99-8</t>
  </si>
  <si>
    <t>65828-00-4</t>
  </si>
  <si>
    <t>6583-62-6</t>
  </si>
  <si>
    <t>6583-71-7</t>
  </si>
  <si>
    <t>65833-01-4</t>
  </si>
  <si>
    <t>65836-68-2</t>
  </si>
  <si>
    <t>65853-67-0</t>
  </si>
  <si>
    <t>65860-74-4</t>
  </si>
  <si>
    <t>65862-98-8</t>
  </si>
  <si>
    <t>6587-23-1</t>
  </si>
  <si>
    <t>65877-97-6</t>
  </si>
  <si>
    <t>65879-08-5</t>
  </si>
  <si>
    <t>6589-48-6</t>
  </si>
  <si>
    <t>659-28-9</t>
  </si>
  <si>
    <t>659-70-1</t>
  </si>
  <si>
    <t>659-85-8</t>
  </si>
  <si>
    <t>659-86-9</t>
  </si>
  <si>
    <t>6590-93-8</t>
  </si>
  <si>
    <t>6590-94-9</t>
  </si>
  <si>
    <t>6590-95-0</t>
  </si>
  <si>
    <t>6590-96-1</t>
  </si>
  <si>
    <t>65915-87-9</t>
  </si>
  <si>
    <t>65915-88-0</t>
  </si>
  <si>
    <t>65915-89-1</t>
  </si>
  <si>
    <t>6592-85-4</t>
  </si>
  <si>
    <t>65923-98-0</t>
  </si>
  <si>
    <t>65927-08-4</t>
  </si>
  <si>
    <t>65950-41-6</t>
  </si>
  <si>
    <t>6596-35-6</t>
  </si>
  <si>
    <t>6596-40-3</t>
  </si>
  <si>
    <t>6596-50-5</t>
  </si>
  <si>
    <t>6596-69-6</t>
  </si>
  <si>
    <t>6596-81-2</t>
  </si>
  <si>
    <t>6596-86-7</t>
  </si>
  <si>
    <t>6596-95-8</t>
  </si>
  <si>
    <t>65967-01-3</t>
  </si>
  <si>
    <t>6597-78-0</t>
  </si>
  <si>
    <t>65976-60-5</t>
  </si>
  <si>
    <t>65989-13-1</t>
  </si>
  <si>
    <t>65997-98-0</t>
  </si>
  <si>
    <t>66-22-8</t>
  </si>
  <si>
    <t>66-25-1</t>
  </si>
  <si>
    <t>66-27-3</t>
  </si>
  <si>
    <t>66-56-8</t>
  </si>
  <si>
    <t>66-71-7</t>
  </si>
  <si>
    <t>66-75-1</t>
  </si>
  <si>
    <t>66-76-2</t>
  </si>
  <si>
    <t>66-77-3</t>
  </si>
  <si>
    <t>66-97-7</t>
  </si>
  <si>
    <t>66-99-9</t>
  </si>
  <si>
    <t>660-68-4</t>
  </si>
  <si>
    <t>660-88-8</t>
  </si>
  <si>
    <t>6600-40-4</t>
  </si>
  <si>
    <t>66004-32-8</t>
  </si>
  <si>
    <t>6601-31-6</t>
  </si>
  <si>
    <t>66017-19-4</t>
  </si>
  <si>
    <t>66017-20-7</t>
  </si>
  <si>
    <t>66017-21-8</t>
  </si>
  <si>
    <t>66017-22-9</t>
  </si>
  <si>
    <t>66017-23-0</t>
  </si>
  <si>
    <t>66017-24-1</t>
  </si>
  <si>
    <t>66017-25-2</t>
  </si>
  <si>
    <t>66017-26-3</t>
  </si>
  <si>
    <t>66017-29-6</t>
  </si>
  <si>
    <t>66017-30-9</t>
  </si>
  <si>
    <t>66017-31-0</t>
  </si>
  <si>
    <t>6602-28-4</t>
  </si>
  <si>
    <t>6602-32-0</t>
  </si>
  <si>
    <t>66036-92-8</t>
  </si>
  <si>
    <t>66039-62-1</t>
  </si>
  <si>
    <t>66051-48-7</t>
  </si>
  <si>
    <t>6606-34-4</t>
  </si>
  <si>
    <t>66063-05-6</t>
  </si>
  <si>
    <t>6607-30-3</t>
  </si>
  <si>
    <t>6607-66-5</t>
  </si>
  <si>
    <t>66081-13-8</t>
  </si>
  <si>
    <t>6609-36-5</t>
  </si>
  <si>
    <t>6609-37-6</t>
  </si>
  <si>
    <t>6609-38-7</t>
  </si>
  <si>
    <t>6609-39-8</t>
  </si>
  <si>
    <t>6609-40-1</t>
  </si>
  <si>
    <t>6609-41-2</t>
  </si>
  <si>
    <t>6609-42-3</t>
  </si>
  <si>
    <t>6609-43-4</t>
  </si>
  <si>
    <t>6609-53-6</t>
  </si>
  <si>
    <t>6609-54-7</t>
  </si>
  <si>
    <t>6609-56-9</t>
  </si>
  <si>
    <t>66090-36-6</t>
  </si>
  <si>
    <t>661-11-0</t>
  </si>
  <si>
    <t>661-19-8</t>
  </si>
  <si>
    <t>661-37-0</t>
  </si>
  <si>
    <t>661-54-1</t>
  </si>
  <si>
    <t>661-68-7</t>
  </si>
  <si>
    <t>661-69-8</t>
  </si>
  <si>
    <t>661-71-2</t>
  </si>
  <si>
    <t>661-95-0</t>
  </si>
  <si>
    <t>661-96-1</t>
  </si>
  <si>
    <t>661-97-2</t>
  </si>
  <si>
    <t>66102-30-5</t>
  </si>
  <si>
    <t>66102-31-6</t>
  </si>
  <si>
    <t>66102-32-7</t>
  </si>
  <si>
    <t>66102-33-8</t>
  </si>
  <si>
    <t>66102-34-9</t>
  </si>
  <si>
    <t>66102-37-2</t>
  </si>
  <si>
    <t>66102-38-3</t>
  </si>
  <si>
    <t>66102-39-4</t>
  </si>
  <si>
    <t>6611-78-5</t>
  </si>
  <si>
    <t>66121-41-3</t>
  </si>
  <si>
    <t>66142-78-7</t>
  </si>
  <si>
    <t>66147-75-9</t>
  </si>
  <si>
    <t>66149-44-8</t>
  </si>
  <si>
    <t>66160-69-8</t>
  </si>
  <si>
    <t>66170-39-6</t>
  </si>
  <si>
    <t>66175-24-4</t>
  </si>
  <si>
    <t>66175-25-5</t>
  </si>
  <si>
    <t>66177-07-9</t>
  </si>
  <si>
    <t>66177-08-0</t>
  </si>
  <si>
    <t>66178-19-6</t>
  </si>
  <si>
    <t>66178-20-9</t>
  </si>
  <si>
    <t>66178-21-0</t>
  </si>
  <si>
    <t>66178-22-1</t>
  </si>
  <si>
    <t>66178-23-2</t>
  </si>
  <si>
    <t>66178-24-3</t>
  </si>
  <si>
    <t>66178-25-4</t>
  </si>
  <si>
    <t>66186-16-1</t>
  </si>
  <si>
    <t>66187-19-7</t>
  </si>
  <si>
    <t>66187-20-0</t>
  </si>
  <si>
    <t>662-00-0</t>
  </si>
  <si>
    <t>662-16-8</t>
  </si>
  <si>
    <t>662-35-1</t>
  </si>
  <si>
    <t>6620-95-7</t>
  </si>
  <si>
    <t>66201-75-0</t>
  </si>
  <si>
    <t>66202-87-7</t>
  </si>
  <si>
    <t>6621-47-2</t>
  </si>
  <si>
    <t>6621-59-6</t>
  </si>
  <si>
    <t>6621-60-9</t>
  </si>
  <si>
    <t>66212-40-6</t>
  </si>
  <si>
    <t>66212-59-7</t>
  </si>
  <si>
    <t>66213-67-0</t>
  </si>
  <si>
    <t>66213-68-1</t>
  </si>
  <si>
    <t>66214-27-5</t>
  </si>
  <si>
    <t>6622-55-5</t>
  </si>
  <si>
    <t>6622-76-0</t>
  </si>
  <si>
    <t>66225-16-9</t>
  </si>
  <si>
    <t>66225-17-0</t>
  </si>
  <si>
    <t>66225-20-5</t>
  </si>
  <si>
    <t>66225-40-9</t>
  </si>
  <si>
    <t>66226-66-2</t>
  </si>
  <si>
    <t>66226-75-3</t>
  </si>
  <si>
    <t>6623-59-2</t>
  </si>
  <si>
    <t>66230-04-4</t>
  </si>
  <si>
    <t>6624-53-9</t>
  </si>
  <si>
    <t>6624-58-4</t>
  </si>
  <si>
    <t>6624-76-6</t>
  </si>
  <si>
    <t>6624-79-9</t>
  </si>
  <si>
    <t>6624-84-6</t>
  </si>
  <si>
    <t>66244-55-1</t>
  </si>
  <si>
    <t>66248-70-2</t>
  </si>
  <si>
    <t>6625-74-7</t>
  </si>
  <si>
    <t>66256-39-1</t>
  </si>
  <si>
    <t>66256-40-4</t>
  </si>
  <si>
    <t>66256-41-5</t>
  </si>
  <si>
    <t>66256-48-2</t>
  </si>
  <si>
    <t>66256-50-6</t>
  </si>
  <si>
    <t>66256-62-0</t>
  </si>
  <si>
    <t>66256-63-1</t>
  </si>
  <si>
    <t>66256-65-3</t>
  </si>
  <si>
    <t>66256-66-4</t>
  </si>
  <si>
    <t>66256-67-5</t>
  </si>
  <si>
    <t>6626-15-9</t>
  </si>
  <si>
    <t>6626-23-9</t>
  </si>
  <si>
    <t>6626-33-1</t>
  </si>
  <si>
    <t>6626-64-8</t>
  </si>
  <si>
    <t>6627-51-6</t>
  </si>
  <si>
    <t>6627-55-0</t>
  </si>
  <si>
    <t>6627-72-1</t>
  </si>
  <si>
    <t>6627-78-7</t>
  </si>
  <si>
    <t>6627-88-9</t>
  </si>
  <si>
    <t>6627-89-0</t>
  </si>
  <si>
    <t>66271-32-7</t>
  </si>
  <si>
    <t>66271-47-4</t>
  </si>
  <si>
    <t>66271-76-9</t>
  </si>
  <si>
    <t>66271-77-0</t>
  </si>
  <si>
    <t>66271-87-2</t>
  </si>
  <si>
    <t>6628-00-8</t>
  </si>
  <si>
    <t>6628-18-8</t>
  </si>
  <si>
    <t>6628-21-3</t>
  </si>
  <si>
    <t>6628-25-7</t>
  </si>
  <si>
    <t>6628-28-0</t>
  </si>
  <si>
    <t>6628-31-5</t>
  </si>
  <si>
    <t>6628-38-2</t>
  </si>
  <si>
    <t>6628-77-9</t>
  </si>
  <si>
    <t>6628-78-0</t>
  </si>
  <si>
    <t>6628-79-1</t>
  </si>
  <si>
    <t>6628-80-4</t>
  </si>
  <si>
    <t>6628-98-4</t>
  </si>
  <si>
    <t>6629-80-7</t>
  </si>
  <si>
    <t>6629-83-0</t>
  </si>
  <si>
    <t>66291-32-5</t>
  </si>
  <si>
    <t>66291-34-7</t>
  </si>
  <si>
    <t>66291-35-8</t>
  </si>
  <si>
    <t>66291-56-3</t>
  </si>
  <si>
    <t>66292-05-5</t>
  </si>
  <si>
    <t>66294-51-7</t>
  </si>
  <si>
    <t>66295-36-1</t>
  </si>
  <si>
    <t>66295-45-2</t>
  </si>
  <si>
    <t>663-35-4</t>
  </si>
  <si>
    <t>663-45-6</t>
  </si>
  <si>
    <t>6630-18-8</t>
  </si>
  <si>
    <t>6630-20-2</t>
  </si>
  <si>
    <t>6630-33-7</t>
  </si>
  <si>
    <t>6630-65-5</t>
  </si>
  <si>
    <t>6630-86-0</t>
  </si>
  <si>
    <t>6631-89-6</t>
  </si>
  <si>
    <t>6632-44-6</t>
  </si>
  <si>
    <t>6632-68-4</t>
  </si>
  <si>
    <t>66324-47-8</t>
  </si>
  <si>
    <t>66324-80-9</t>
  </si>
  <si>
    <t>66324-83-2</t>
  </si>
  <si>
    <t>66325-19-7</t>
  </si>
  <si>
    <t>66325-42-6</t>
  </si>
  <si>
    <t>66326-09-8</t>
  </si>
  <si>
    <t>66326-13-4</t>
  </si>
  <si>
    <t>66326-15-6</t>
  </si>
  <si>
    <t>66332-96-5</t>
  </si>
  <si>
    <t>66333-79-7</t>
  </si>
  <si>
    <t>66333-88-8</t>
  </si>
  <si>
    <t>66343-91-7</t>
  </si>
  <si>
    <t>66348-14-9</t>
  </si>
  <si>
    <t>66348-15-0</t>
  </si>
  <si>
    <t>66348-17-2</t>
  </si>
  <si>
    <t>66348-19-4</t>
  </si>
  <si>
    <t>66348-20-7</t>
  </si>
  <si>
    <t>6635-41-2</t>
  </si>
  <si>
    <t>6635-54-7</t>
  </si>
  <si>
    <t>6635-86-5</t>
  </si>
  <si>
    <t>66357-35-5</t>
  </si>
  <si>
    <t>66359-06-6</t>
  </si>
  <si>
    <t>6636-32-4</t>
  </si>
  <si>
    <t>6636-78-8</t>
  </si>
  <si>
    <t>66363-02-8</t>
  </si>
  <si>
    <t>66365-05-7</t>
  </si>
  <si>
    <t>66368-96-5</t>
  </si>
  <si>
    <t>6637-50-9</t>
  </si>
  <si>
    <t>66374-71-8</t>
  </si>
  <si>
    <t>66374-73-0</t>
  </si>
  <si>
    <t>66374-74-1</t>
  </si>
  <si>
    <t>66374-88-7</t>
  </si>
  <si>
    <t>66374-92-3</t>
  </si>
  <si>
    <t>66374-93-4</t>
  </si>
  <si>
    <t>6638-64-8</t>
  </si>
  <si>
    <t>6639-15-2</t>
  </si>
  <si>
    <t>6639-30-1</t>
  </si>
  <si>
    <t>6639-32-3</t>
  </si>
  <si>
    <t>6639-86-7</t>
  </si>
  <si>
    <t>6639-99-2</t>
  </si>
  <si>
    <t>66392-83-4</t>
  </si>
  <si>
    <t>6640-25-1</t>
  </si>
  <si>
    <t>6640-27-3</t>
  </si>
  <si>
    <t>6640-34-2</t>
  </si>
  <si>
    <t>6640-77-3</t>
  </si>
  <si>
    <t>6640-78-4</t>
  </si>
  <si>
    <t>6641-64-1</t>
  </si>
  <si>
    <t>6642-21-3</t>
  </si>
  <si>
    <t>6642-25-7</t>
  </si>
  <si>
    <t>6642-26-8</t>
  </si>
  <si>
    <t>6642-30-4</t>
  </si>
  <si>
    <t>66438-87-7</t>
  </si>
  <si>
    <t>66438-88-8</t>
  </si>
  <si>
    <t>66438-89-9</t>
  </si>
  <si>
    <t>66455-49-0</t>
  </si>
  <si>
    <t>66467-05-8</t>
  </si>
  <si>
    <t>66486-68-8</t>
  </si>
  <si>
    <t>66487-26-1</t>
  </si>
  <si>
    <t>6649-23-6</t>
  </si>
  <si>
    <t>665-03-2</t>
  </si>
  <si>
    <t>665-66-7</t>
  </si>
  <si>
    <t>66514-22-5</t>
  </si>
  <si>
    <t>66514-23-6</t>
  </si>
  <si>
    <t>66516-46-9</t>
  </si>
  <si>
    <t>66516-48-1</t>
  </si>
  <si>
    <t>66517-47-3</t>
  </si>
  <si>
    <t>66539-91-1</t>
  </si>
  <si>
    <t>66542-51-6</t>
  </si>
  <si>
    <t>66552-77-0</t>
  </si>
  <si>
    <t>66553-10-4</t>
  </si>
  <si>
    <t>66553-16-0</t>
  </si>
  <si>
    <t>66553-32-0</t>
  </si>
  <si>
    <t>66553-50-2</t>
  </si>
  <si>
    <t>6656-49-1</t>
  </si>
  <si>
    <t>66560-95-0</t>
  </si>
  <si>
    <t>66563-20-0</t>
  </si>
  <si>
    <t>66563-68-6</t>
  </si>
  <si>
    <t>66567-11-1</t>
  </si>
  <si>
    <t>66576-23-6</t>
  </si>
  <si>
    <t>66576-27-0</t>
  </si>
  <si>
    <t>66576-71-4</t>
  </si>
  <si>
    <t>66576-73-6</t>
  </si>
  <si>
    <t>66577-03-5</t>
  </si>
  <si>
    <t>66577-21-7</t>
  </si>
  <si>
    <t>66577-28-4</t>
  </si>
  <si>
    <t>66582-10-3</t>
  </si>
  <si>
    <t>6659-60-5</t>
  </si>
  <si>
    <t>66591-60-4</t>
  </si>
  <si>
    <t>666-52-4</t>
  </si>
  <si>
    <t>666-62-6</t>
  </si>
  <si>
    <t>66606-01-7</t>
  </si>
  <si>
    <t>66609-02-7</t>
  </si>
  <si>
    <t>66609-04-9</t>
  </si>
  <si>
    <t>6662-56-2</t>
  </si>
  <si>
    <t>66620-31-3</t>
  </si>
  <si>
    <t>66633-38-3</t>
  </si>
  <si>
    <t>66634-68-2</t>
  </si>
  <si>
    <t>66634-87-5</t>
  </si>
  <si>
    <t>66666-61-3</t>
  </si>
  <si>
    <t>66671-83-8</t>
  </si>
  <si>
    <t>66675-47-6</t>
  </si>
  <si>
    <t>6668-20-8</t>
  </si>
  <si>
    <t>66688-70-8</t>
  </si>
  <si>
    <t>6669-13-2</t>
  </si>
  <si>
    <t>6669-36-9</t>
  </si>
  <si>
    <t>66693-89-8</t>
  </si>
  <si>
    <t>66694-85-7</t>
  </si>
  <si>
    <t>66694-88-0</t>
  </si>
  <si>
    <t>667-27-6</t>
  </si>
  <si>
    <t>667-50-5</t>
  </si>
  <si>
    <t>6670-14-0</t>
  </si>
  <si>
    <t>66700-40-1</t>
  </si>
  <si>
    <t>6671-66-5</t>
  </si>
  <si>
    <t>6671-70-1</t>
  </si>
  <si>
    <t>6671-85-8</t>
  </si>
  <si>
    <t>66719-37-7</t>
  </si>
  <si>
    <t>66719-41-3</t>
  </si>
  <si>
    <t>66719-47-9</t>
  </si>
  <si>
    <t>6672-30-6</t>
  </si>
  <si>
    <t>66720-78-3</t>
  </si>
  <si>
    <t>66723-45-3</t>
  </si>
  <si>
    <t>66735-69-1</t>
  </si>
  <si>
    <t>66737-21-1</t>
  </si>
  <si>
    <t>6674-22-2</t>
  </si>
  <si>
    <t>6675-71-4</t>
  </si>
  <si>
    <t>6675-72-5</t>
  </si>
  <si>
    <t>66771-03-7</t>
  </si>
  <si>
    <t>66771-05-9</t>
  </si>
  <si>
    <t>66793-25-7</t>
  </si>
  <si>
    <t>66793-73-5</t>
  </si>
  <si>
    <t>66793-74-6</t>
  </si>
  <si>
    <t>66793-75-7</t>
  </si>
  <si>
    <t>66793-83-7</t>
  </si>
  <si>
    <t>66793-89-3</t>
  </si>
  <si>
    <t>66793-90-6</t>
  </si>
  <si>
    <t>66793-92-8</t>
  </si>
  <si>
    <t>66793-96-2</t>
  </si>
  <si>
    <t>66793-98-4</t>
  </si>
  <si>
    <t>66794-01-2</t>
  </si>
  <si>
    <t>66794-02-3</t>
  </si>
  <si>
    <t>66794-06-7</t>
  </si>
  <si>
    <t>66796-40-5</t>
  </si>
  <si>
    <t>66799-44-8</t>
  </si>
  <si>
    <t>668-19-9</t>
  </si>
  <si>
    <t>668-21-3</t>
  </si>
  <si>
    <t>668-94-0</t>
  </si>
  <si>
    <t>66809-05-0</t>
  </si>
  <si>
    <t>66809-06-1</t>
  </si>
  <si>
    <t>6682-67-3</t>
  </si>
  <si>
    <t>6682-69-5</t>
  </si>
  <si>
    <t>6682-71-9</t>
  </si>
  <si>
    <t>66826-94-6</t>
  </si>
  <si>
    <t>66826-96-8</t>
  </si>
  <si>
    <t>66827-00-7</t>
  </si>
  <si>
    <t>66827-01-8</t>
  </si>
  <si>
    <t>6683-51-8</t>
  </si>
  <si>
    <t>66857-17-8</t>
  </si>
  <si>
    <t>66874-45-1</t>
  </si>
  <si>
    <t>6689-22-1</t>
  </si>
  <si>
    <t>6689-37-8</t>
  </si>
  <si>
    <t>6689-38-9</t>
  </si>
  <si>
    <t>6689-41-4</t>
  </si>
  <si>
    <t>6689-43-6</t>
  </si>
  <si>
    <t>66890-94-6</t>
  </si>
  <si>
    <t>669-49-8</t>
  </si>
  <si>
    <t>669-78-3</t>
  </si>
  <si>
    <t>669-81-8</t>
  </si>
  <si>
    <t>66907-70-8</t>
  </si>
  <si>
    <t>66917-61-1</t>
  </si>
  <si>
    <t>6692-85-9</t>
  </si>
  <si>
    <t>66922-18-7</t>
  </si>
  <si>
    <t>66922-83-6</t>
  </si>
  <si>
    <t>66929-46-2</t>
  </si>
  <si>
    <t>66929-86-0</t>
  </si>
  <si>
    <t>66929-89-3</t>
  </si>
  <si>
    <t>66930-02-7</t>
  </si>
  <si>
    <t>66943-92-8</t>
  </si>
  <si>
    <t>66949-28-8</t>
  </si>
  <si>
    <t>66968-75-0</t>
  </si>
  <si>
    <t>6697-15-0</t>
  </si>
  <si>
    <t>6698-74-4</t>
  </si>
  <si>
    <t>66997-77-1</t>
  </si>
  <si>
    <t>66997-81-7</t>
  </si>
  <si>
    <t>66998-67-2</t>
  </si>
  <si>
    <t>66998-68-3</t>
  </si>
  <si>
    <t>67-20-9</t>
  </si>
  <si>
    <t>67-21-0</t>
  </si>
  <si>
    <t>67-36-7</t>
  </si>
  <si>
    <t>67-43-6</t>
  </si>
  <si>
    <t>67-45-8</t>
  </si>
  <si>
    <t>67-47-0</t>
  </si>
  <si>
    <t>67-48-1</t>
  </si>
  <si>
    <t>67-51-6</t>
  </si>
  <si>
    <t>67-52-7</t>
  </si>
  <si>
    <t>67-56-1</t>
  </si>
  <si>
    <t>67-62-9</t>
  </si>
  <si>
    <t>67-63-0</t>
  </si>
  <si>
    <t>67-64-1</t>
  </si>
  <si>
    <t>67-66-3</t>
  </si>
  <si>
    <t>67-68-5</t>
  </si>
  <si>
    <t>67-71-0</t>
  </si>
  <si>
    <t>67-72-1</t>
  </si>
  <si>
    <t>67-78-7</t>
  </si>
  <si>
    <t>67-97-0</t>
  </si>
  <si>
    <t>670-54-2</t>
  </si>
  <si>
    <t>670-80-4</t>
  </si>
  <si>
    <t>6700-78-3</t>
  </si>
  <si>
    <t>67000-49-1</t>
  </si>
  <si>
    <t>67000-50-4</t>
  </si>
  <si>
    <t>6701-70-8</t>
  </si>
  <si>
    <t>67012-35-5</t>
  </si>
  <si>
    <t>6702-34-7</t>
  </si>
  <si>
    <t>67028-17-5</t>
  </si>
  <si>
    <t>6703-27-1</t>
  </si>
  <si>
    <t>6703-39-5</t>
  </si>
  <si>
    <t>6703-79-3</t>
  </si>
  <si>
    <t>6703-80-6</t>
  </si>
  <si>
    <t>6703-81-7</t>
  </si>
  <si>
    <t>6703-82-8</t>
  </si>
  <si>
    <t>6703-98-6</t>
  </si>
  <si>
    <t>6703-99-7</t>
  </si>
  <si>
    <t>6704-00-3</t>
  </si>
  <si>
    <t>6705-31-3</t>
  </si>
  <si>
    <t>6705-50-6</t>
  </si>
  <si>
    <t>67059-49-8</t>
  </si>
  <si>
    <t>6706-53-2</t>
  </si>
  <si>
    <t>67061-30-7</t>
  </si>
  <si>
    <t>6708-14-1</t>
  </si>
  <si>
    <t>6708-17-4</t>
  </si>
  <si>
    <t>6708-37-8</t>
  </si>
  <si>
    <t>67081-95-2</t>
  </si>
  <si>
    <t>67081-97-4</t>
  </si>
  <si>
    <t>67084-43-9</t>
  </si>
  <si>
    <t>6709-39-3</t>
  </si>
  <si>
    <t>67092-87-9</t>
  </si>
  <si>
    <t>67092-88-0</t>
  </si>
  <si>
    <t>67092-89-1</t>
  </si>
  <si>
    <t>67092-90-4</t>
  </si>
  <si>
    <t>67092-91-5</t>
  </si>
  <si>
    <t>671-04-5</t>
  </si>
  <si>
    <t>671-16-9</t>
  </si>
  <si>
    <t>671-36-3</t>
  </si>
  <si>
    <t>671-89-6</t>
  </si>
  <si>
    <t>6710-43-6</t>
  </si>
  <si>
    <t>67101-63-7</t>
  </si>
  <si>
    <t>67105-55-9</t>
  </si>
  <si>
    <t>67108-80-9</t>
  </si>
  <si>
    <t>67109-90-4</t>
  </si>
  <si>
    <t>6711-19-9</t>
  </si>
  <si>
    <t>6711-46-2</t>
  </si>
  <si>
    <t>6711-48-4</t>
  </si>
  <si>
    <t>6711-89-3</t>
  </si>
  <si>
    <t>67113-80-8</t>
  </si>
  <si>
    <t>6712-78-3</t>
  </si>
  <si>
    <t>6712-79-4</t>
  </si>
  <si>
    <t>6712-98-7</t>
  </si>
  <si>
    <t>67129-08-2</t>
  </si>
  <si>
    <t>6713-83-3</t>
  </si>
  <si>
    <t>67135-87-9</t>
  </si>
  <si>
    <t>67137-81-9</t>
  </si>
  <si>
    <t>67139-52-0</t>
  </si>
  <si>
    <t>67139-53-1</t>
  </si>
  <si>
    <t>67139-54-2</t>
  </si>
  <si>
    <t>67139-55-3</t>
  </si>
  <si>
    <t>67139-56-4</t>
  </si>
  <si>
    <t>6714-00-7</t>
  </si>
  <si>
    <t>67143-09-3</t>
  </si>
  <si>
    <t>67144-62-1</t>
  </si>
  <si>
    <t>67144-63-2</t>
  </si>
  <si>
    <t>67144-64-3</t>
  </si>
  <si>
    <t>67145-41-9</t>
  </si>
  <si>
    <t>67161-18-6</t>
  </si>
  <si>
    <t>6719-35-3</t>
  </si>
  <si>
    <t>67192-42-1</t>
  </si>
  <si>
    <t>67194-30-3</t>
  </si>
  <si>
    <t>67199-66-0</t>
  </si>
  <si>
    <t>672-13-9</t>
  </si>
  <si>
    <t>672-45-7</t>
  </si>
  <si>
    <t>672-57-1</t>
  </si>
  <si>
    <t>672-65-1</t>
  </si>
  <si>
    <t>672-66-2</t>
  </si>
  <si>
    <t>672-89-9</t>
  </si>
  <si>
    <t>6720-37-2</t>
  </si>
  <si>
    <t>6720-39-4</t>
  </si>
  <si>
    <t>67201-67-6</t>
  </si>
  <si>
    <t>67216-34-6</t>
  </si>
  <si>
    <t>67225-86-9</t>
  </si>
  <si>
    <t>67226-76-0</t>
  </si>
  <si>
    <t>67228-77-7</t>
  </si>
  <si>
    <t>67233-91-4</t>
  </si>
  <si>
    <t>67242-61-9</t>
  </si>
  <si>
    <t>67244-68-2</t>
  </si>
  <si>
    <t>67249-78-9</t>
  </si>
  <si>
    <t>6725-64-0</t>
  </si>
  <si>
    <t>67254-49-3</t>
  </si>
  <si>
    <t>6727-92-0</t>
  </si>
  <si>
    <t>6727-93-1</t>
  </si>
  <si>
    <t>6727-94-2</t>
  </si>
  <si>
    <t>6727-95-3</t>
  </si>
  <si>
    <t>6727-96-4</t>
  </si>
  <si>
    <t>6727-97-5</t>
  </si>
  <si>
    <t>6727-98-6</t>
  </si>
  <si>
    <t>6727-99-7</t>
  </si>
  <si>
    <t>67278-00-6</t>
  </si>
  <si>
    <t>6728-00-3</t>
  </si>
  <si>
    <t>6728-26-3</t>
  </si>
  <si>
    <t>6728-31-0</t>
  </si>
  <si>
    <t>67280-25-5</t>
  </si>
  <si>
    <t>67281-48-5</t>
  </si>
  <si>
    <t>67282-24-0</t>
  </si>
  <si>
    <t>67282-66-0</t>
  </si>
  <si>
    <t>67282-69-3</t>
  </si>
  <si>
    <t>67291-83-2</t>
  </si>
  <si>
    <t>67294-81-9</t>
  </si>
  <si>
    <t>673-04-1</t>
  </si>
  <si>
    <t>673-22-3</t>
  </si>
  <si>
    <t>673-31-4</t>
  </si>
  <si>
    <t>673-32-5</t>
  </si>
  <si>
    <t>673-33-6</t>
  </si>
  <si>
    <t>673-46-1</t>
  </si>
  <si>
    <t>673-66-5</t>
  </si>
  <si>
    <t>673-84-7</t>
  </si>
  <si>
    <t>673-93-8</t>
  </si>
  <si>
    <t>673-97-2</t>
  </si>
  <si>
    <t>67306-03-0</t>
  </si>
  <si>
    <t>6731-21-1</t>
  </si>
  <si>
    <t>67313-66-0</t>
  </si>
  <si>
    <t>67316-66-9</t>
  </si>
  <si>
    <t>67317-62-8</t>
  </si>
  <si>
    <t>67318-95-0</t>
  </si>
  <si>
    <t>67330-54-5</t>
  </si>
  <si>
    <t>67330-60-3</t>
  </si>
  <si>
    <t>67330-61-4</t>
  </si>
  <si>
    <t>67345-78-2</t>
  </si>
  <si>
    <t>67356-66-5</t>
  </si>
  <si>
    <t>6736-97-6</t>
  </si>
  <si>
    <t>67363-89-7</t>
  </si>
  <si>
    <t>6737-42-4</t>
  </si>
  <si>
    <t>67373-56-2</t>
  </si>
  <si>
    <t>6738-23-4</t>
  </si>
  <si>
    <t>67395-53-3</t>
  </si>
  <si>
    <t>67398-96-3</t>
  </si>
  <si>
    <t>674-26-0</t>
  </si>
  <si>
    <t>674-65-7</t>
  </si>
  <si>
    <t>674-76-0</t>
  </si>
  <si>
    <t>674-82-8</t>
  </si>
  <si>
    <t>6740-85-8</t>
  </si>
  <si>
    <t>67401-91-6</t>
  </si>
  <si>
    <t>6741-88-4</t>
  </si>
  <si>
    <t>67411-25-0</t>
  </si>
  <si>
    <t>6742-54-7</t>
  </si>
  <si>
    <t>67421-82-3</t>
  </si>
  <si>
    <t>67421-83-4</t>
  </si>
  <si>
    <t>67421-87-8</t>
  </si>
  <si>
    <t>67425-06-3</t>
  </si>
  <si>
    <t>67425-33-6</t>
  </si>
  <si>
    <t>67428-02-8</t>
  </si>
  <si>
    <t>67428-03-9</t>
  </si>
  <si>
    <t>6745-35-3</t>
  </si>
  <si>
    <t>6745-75-1</t>
  </si>
  <si>
    <t>6746-91-4</t>
  </si>
  <si>
    <t>6746-94-7</t>
  </si>
  <si>
    <t>67464-41-9</t>
  </si>
  <si>
    <t>67483-73-2</t>
  </si>
  <si>
    <t>67485-29-4</t>
  </si>
  <si>
    <t>67487-35-8</t>
  </si>
  <si>
    <t>67487-86-9</t>
  </si>
  <si>
    <t>67497-82-9</t>
  </si>
  <si>
    <t>675-09-2</t>
  </si>
  <si>
    <t>675-14-9</t>
  </si>
  <si>
    <t>675-20-7</t>
  </si>
  <si>
    <t>6750-34-1</t>
  </si>
  <si>
    <t>6750-60-3</t>
  </si>
  <si>
    <t>67504-50-1</t>
  </si>
  <si>
    <t>67506-86-9</t>
  </si>
  <si>
    <t>67506-88-1</t>
  </si>
  <si>
    <t>67506-89-2</t>
  </si>
  <si>
    <t>67506-90-5</t>
  </si>
  <si>
    <t>67515-55-3</t>
  </si>
  <si>
    <t>67515-56-4</t>
  </si>
  <si>
    <t>67515-57-5</t>
  </si>
  <si>
    <t>67515-59-7</t>
  </si>
  <si>
    <t>67515-60-0</t>
  </si>
  <si>
    <t>67515-61-1</t>
  </si>
  <si>
    <t>67515-74-6</t>
  </si>
  <si>
    <t>67517-57-1</t>
  </si>
  <si>
    <t>67517-97-9</t>
  </si>
  <si>
    <t>6752-33-6</t>
  </si>
  <si>
    <t>6752-80-3</t>
  </si>
  <si>
    <t>6753-98-6</t>
  </si>
  <si>
    <t>67533-87-3</t>
  </si>
  <si>
    <t>6755-54-0</t>
  </si>
  <si>
    <t>6756-41-8</t>
  </si>
  <si>
    <t>67562-39-4</t>
  </si>
  <si>
    <t>6757-53-5</t>
  </si>
  <si>
    <t>6757-54-6</t>
  </si>
  <si>
    <t>67577-06-4</t>
  </si>
  <si>
    <t>67589-47-3</t>
  </si>
  <si>
    <t>67592-36-3</t>
  </si>
  <si>
    <t>676-22-2</t>
  </si>
  <si>
    <t>676-49-3</t>
  </si>
  <si>
    <t>676-55-1</t>
  </si>
  <si>
    <t>676-59-5</t>
  </si>
  <si>
    <t>676-71-1</t>
  </si>
  <si>
    <t>676-80-2</t>
  </si>
  <si>
    <t>676-83-5</t>
  </si>
  <si>
    <t>676-92-6</t>
  </si>
  <si>
    <t>676-96-0</t>
  </si>
  <si>
    <t>676-97-1</t>
  </si>
  <si>
    <t>676-98-2</t>
  </si>
  <si>
    <t>676-99-3</t>
  </si>
  <si>
    <t>6760-43-6</t>
  </si>
  <si>
    <t>6760-99-2</t>
  </si>
  <si>
    <t>67605-02-1</t>
  </si>
  <si>
    <t>67605-92-9</t>
  </si>
  <si>
    <t>67617-01-0</t>
  </si>
  <si>
    <t>67618-27-3</t>
  </si>
  <si>
    <t>67618-28-4</t>
  </si>
  <si>
    <t>6763-46-8</t>
  </si>
  <si>
    <t>6763-93-5</t>
  </si>
  <si>
    <t>67633-97-0</t>
  </si>
  <si>
    <t>67634-13-3</t>
  </si>
  <si>
    <t>67634-80-4</t>
  </si>
  <si>
    <t>67634-82-6</t>
  </si>
  <si>
    <t>67634-84-8</t>
  </si>
  <si>
    <t>67639-92-3</t>
  </si>
  <si>
    <t>6765-39-5</t>
  </si>
  <si>
    <t>67650-90-2</t>
  </si>
  <si>
    <t>6766-56-9</t>
  </si>
  <si>
    <t>67665-34-3</t>
  </si>
  <si>
    <t>67682-09-1</t>
  </si>
  <si>
    <t>67698-68-4</t>
  </si>
  <si>
    <t>677-21-4</t>
  </si>
  <si>
    <t>677-24-7</t>
  </si>
  <si>
    <t>677-32-7</t>
  </si>
  <si>
    <t>677-41-8</t>
  </si>
  <si>
    <t>677-43-0</t>
  </si>
  <si>
    <t>677-56-5</t>
  </si>
  <si>
    <t>677-68-9</t>
  </si>
  <si>
    <t>677-69-0</t>
  </si>
  <si>
    <t>677-70-3</t>
  </si>
  <si>
    <t>677-71-4</t>
  </si>
  <si>
    <t>67707-85-1</t>
  </si>
  <si>
    <t>6772-77-6</t>
  </si>
  <si>
    <t>6772-85-6</t>
  </si>
  <si>
    <t>67727-99-5</t>
  </si>
  <si>
    <t>67733-57-7</t>
  </si>
  <si>
    <t>67737-72-8</t>
  </si>
  <si>
    <t>67739-73-5</t>
  </si>
  <si>
    <t>67739-74-6</t>
  </si>
  <si>
    <t>67747-70-0</t>
  </si>
  <si>
    <t>6775-78-6</t>
  </si>
  <si>
    <t>67760-89-8</t>
  </si>
  <si>
    <t>67760-91-2</t>
  </si>
  <si>
    <t>67792-55-6</t>
  </si>
  <si>
    <t>67796-35-4</t>
  </si>
  <si>
    <t>678-26-2</t>
  </si>
  <si>
    <t>678-77-3</t>
  </si>
  <si>
    <t>678-78-4</t>
  </si>
  <si>
    <t>6780-49-0</t>
  </si>
  <si>
    <t>6781-42-6</t>
  </si>
  <si>
    <t>6781-98-2</t>
  </si>
  <si>
    <t>67815-56-9</t>
  </si>
  <si>
    <t>67827-53-6</t>
  </si>
  <si>
    <t>67829-74-7</t>
  </si>
  <si>
    <t>67832-11-5</t>
  </si>
  <si>
    <t>6784-47-0</t>
  </si>
  <si>
    <t>6784-62-9</t>
  </si>
  <si>
    <t>67843-61-2</t>
  </si>
  <si>
    <t>67843-62-3</t>
  </si>
  <si>
    <t>67843-63-4</t>
  </si>
  <si>
    <t>6785-23-5</t>
  </si>
  <si>
    <t>6785-58-6</t>
  </si>
  <si>
    <t>6787-60-6</t>
  </si>
  <si>
    <t>67879-60-1</t>
  </si>
  <si>
    <t>6788-84-7</t>
  </si>
  <si>
    <t>6788-85-8</t>
  </si>
  <si>
    <t>6789-38-4</t>
  </si>
  <si>
    <t>6789-51-1</t>
  </si>
  <si>
    <t>6789-80-6</t>
  </si>
  <si>
    <t>6789-88-4</t>
  </si>
  <si>
    <t>67894-87-5</t>
  </si>
  <si>
    <t>67896-65-5</t>
  </si>
  <si>
    <t>679-86-7</t>
  </si>
  <si>
    <t>6790-27-8</t>
  </si>
  <si>
    <t>67916-68-1</t>
  </si>
  <si>
    <t>6793-92-6</t>
  </si>
  <si>
    <t>67938-78-7</t>
  </si>
  <si>
    <t>6794-95-2</t>
  </si>
  <si>
    <t>6794-96-3</t>
  </si>
  <si>
    <t>67940-38-9</t>
  </si>
  <si>
    <t>67947-14-2</t>
  </si>
  <si>
    <t>6795-87-5</t>
  </si>
  <si>
    <t>6795-88-6</t>
  </si>
  <si>
    <t>67952-57-2</t>
  </si>
  <si>
    <t>67952-59-4</t>
  </si>
  <si>
    <t>6796-33-4</t>
  </si>
  <si>
    <t>67969-84-0</t>
  </si>
  <si>
    <t>67979-79-7</t>
  </si>
  <si>
    <t>67999-56-8</t>
  </si>
  <si>
    <t>68-19-9</t>
  </si>
  <si>
    <t>68-22-4</t>
  </si>
  <si>
    <t>68-23-5</t>
  </si>
  <si>
    <t>68-26-8</t>
  </si>
  <si>
    <t>68-35-9</t>
  </si>
  <si>
    <t>68-36-0</t>
  </si>
  <si>
    <t>68-41-7</t>
  </si>
  <si>
    <t>68-76-8</t>
  </si>
  <si>
    <t>68-88-2</t>
  </si>
  <si>
    <t>68-94-0</t>
  </si>
  <si>
    <t>68-95-1</t>
  </si>
  <si>
    <t>680-29-5</t>
  </si>
  <si>
    <t>680-31-9</t>
  </si>
  <si>
    <t>68002-20-0</t>
  </si>
  <si>
    <t>68003-54-3</t>
  </si>
  <si>
    <t>68003-55-4</t>
  </si>
  <si>
    <t>68003-59-8</t>
  </si>
  <si>
    <t>68003-65-6</t>
  </si>
  <si>
    <t>68003-68-9</t>
  </si>
  <si>
    <t>68017-33-4</t>
  </si>
  <si>
    <t>6802-75-1</t>
  </si>
  <si>
    <t>68027-80-5</t>
  </si>
  <si>
    <t>68029-40-3</t>
  </si>
  <si>
    <t>68029-52-7</t>
  </si>
  <si>
    <t>68029-53-8</t>
  </si>
  <si>
    <t>68029-54-9</t>
  </si>
  <si>
    <t>68029-55-0</t>
  </si>
  <si>
    <t>68029-59-4</t>
  </si>
  <si>
    <t>68029-60-7</t>
  </si>
  <si>
    <t>68029-61-8</t>
  </si>
  <si>
    <t>68029-62-9</t>
  </si>
  <si>
    <t>68039-26-9</t>
  </si>
  <si>
    <t>68058-53-7</t>
  </si>
  <si>
    <t>68058-56-0</t>
  </si>
  <si>
    <t>6806-86-6</t>
  </si>
  <si>
    <t>68067-33-4</t>
  </si>
  <si>
    <t>6809-91-2</t>
  </si>
  <si>
    <t>681-01-6</t>
  </si>
  <si>
    <t>681-04-9</t>
  </si>
  <si>
    <t>681-06-1</t>
  </si>
  <si>
    <t>681-57-2</t>
  </si>
  <si>
    <t>681-84-5</t>
  </si>
  <si>
    <t>681-98-1</t>
  </si>
  <si>
    <t>68101-31-5</t>
  </si>
  <si>
    <t>68109-02-4</t>
  </si>
  <si>
    <t>6811-13-8</t>
  </si>
  <si>
    <t>68112-39-0</t>
  </si>
  <si>
    <t>6812-38-0</t>
  </si>
  <si>
    <t>6812-39-1</t>
  </si>
  <si>
    <t>6812-78-8</t>
  </si>
  <si>
    <t>68120-86-5</t>
  </si>
  <si>
    <t>68128-49-4</t>
  </si>
  <si>
    <t>68129-81-7</t>
  </si>
  <si>
    <t>6813-21-4</t>
  </si>
  <si>
    <t>68140-00-1</t>
  </si>
  <si>
    <t>68141-15-1</t>
  </si>
  <si>
    <t>68146-10-1</t>
  </si>
  <si>
    <t>6816-17-7</t>
  </si>
  <si>
    <t>68160-62-3</t>
  </si>
  <si>
    <t>68162-09-4</t>
  </si>
  <si>
    <t>68165-06-0</t>
  </si>
  <si>
    <t>68165-37-7</t>
  </si>
  <si>
    <t>68170-44-5</t>
  </si>
  <si>
    <t>68177-00-4</t>
  </si>
  <si>
    <t>6818-41-3</t>
  </si>
  <si>
    <t>6818-43-5</t>
  </si>
  <si>
    <t>6818-44-6</t>
  </si>
  <si>
    <t>6818-99-1</t>
  </si>
  <si>
    <t>68194-15-0</t>
  </si>
  <si>
    <t>682-01-9</t>
  </si>
  <si>
    <t>682-02-0</t>
  </si>
  <si>
    <t>682-03-1</t>
  </si>
  <si>
    <t>682-30-4</t>
  </si>
  <si>
    <t>68201-71-8</t>
  </si>
  <si>
    <t>68211-36-9</t>
  </si>
  <si>
    <t>68211-37-0</t>
  </si>
  <si>
    <t>68211-38-1</t>
  </si>
  <si>
    <t>68211-39-2</t>
  </si>
  <si>
    <t>68211-40-5</t>
  </si>
  <si>
    <t>68211-44-9</t>
  </si>
  <si>
    <t>68217-17-4</t>
  </si>
  <si>
    <t>68217-18-5</t>
  </si>
  <si>
    <t>68217-19-6</t>
  </si>
  <si>
    <t>68217-20-9</t>
  </si>
  <si>
    <t>68217-42-5</t>
  </si>
  <si>
    <t>68225-04-7</t>
  </si>
  <si>
    <t>6824-60-8</t>
  </si>
  <si>
    <t>68252-17-5</t>
  </si>
  <si>
    <t>68266-67-1</t>
  </si>
  <si>
    <t>68266-68-2</t>
  </si>
  <si>
    <t>68267-08-3</t>
  </si>
  <si>
    <t>68267-09-4</t>
  </si>
  <si>
    <t>68267-10-7</t>
  </si>
  <si>
    <t>68267-11-8</t>
  </si>
  <si>
    <t>68267-12-9</t>
  </si>
  <si>
    <t>6827-30-1</t>
  </si>
  <si>
    <t>6827-31-2</t>
  </si>
  <si>
    <t>6829-52-3</t>
  </si>
  <si>
    <t>683-08-9</t>
  </si>
  <si>
    <t>683-18-1</t>
  </si>
  <si>
    <t>683-54-5</t>
  </si>
  <si>
    <t>683-57-8</t>
  </si>
  <si>
    <t>683-68-1</t>
  </si>
  <si>
    <t>683-71-6</t>
  </si>
  <si>
    <t>683-72-7</t>
  </si>
  <si>
    <t>683-73-8</t>
  </si>
  <si>
    <t>683-85-2</t>
  </si>
  <si>
    <t>6830-78-0</t>
  </si>
  <si>
    <t>6830-82-6</t>
  </si>
  <si>
    <t>6830-83-7</t>
  </si>
  <si>
    <t>6831-17-0</t>
  </si>
  <si>
    <t>6831-91-0</t>
  </si>
  <si>
    <t>6832-21-9</t>
  </si>
  <si>
    <t>6832-93-5</t>
  </si>
  <si>
    <t>68322-84-9</t>
  </si>
  <si>
    <t>68337-15-5</t>
  </si>
  <si>
    <t>68344-46-7</t>
  </si>
  <si>
    <t>68347-26-2</t>
  </si>
  <si>
    <t>68347-39-7</t>
  </si>
  <si>
    <t>6835-99-0</t>
  </si>
  <si>
    <t>6836-19-7</t>
  </si>
  <si>
    <t>6836-34-6</t>
  </si>
  <si>
    <t>6836-35-7</t>
  </si>
  <si>
    <t>6836-39-1</t>
  </si>
  <si>
    <t>6836-40-4</t>
  </si>
  <si>
    <t>6836-42-6</t>
  </si>
  <si>
    <t>68364-22-7</t>
  </si>
  <si>
    <t>68364-29-4</t>
  </si>
  <si>
    <t>68378-99-4</t>
  </si>
  <si>
    <t>6839-93-6</t>
  </si>
  <si>
    <t>684-00-4</t>
  </si>
  <si>
    <t>684-16-2</t>
  </si>
  <si>
    <t>684-20-8</t>
  </si>
  <si>
    <t>684-22-0</t>
  </si>
  <si>
    <t>684-84-4</t>
  </si>
  <si>
    <t>684-93-5</t>
  </si>
  <si>
    <t>684-94-6</t>
  </si>
  <si>
    <t>68429-53-8</t>
  </si>
  <si>
    <t>6843-45-4</t>
  </si>
  <si>
    <t>6843-49-8</t>
  </si>
  <si>
    <t>6843-66-9</t>
  </si>
  <si>
    <t>68435-07-4</t>
  </si>
  <si>
    <t>68444-81-5</t>
  </si>
  <si>
    <t>6845-03-0</t>
  </si>
  <si>
    <t>6845-92-7</t>
  </si>
  <si>
    <t>6846-50-0</t>
  </si>
  <si>
    <t>68460-03-7</t>
  </si>
  <si>
    <t>6848-13-1</t>
  </si>
  <si>
    <t>68480-43-3</t>
  </si>
  <si>
    <t>68480-44-4</t>
  </si>
  <si>
    <t>685-31-4</t>
  </si>
  <si>
    <t>685-63-2</t>
  </si>
  <si>
    <t>685-87-0</t>
  </si>
  <si>
    <t>685-88-1</t>
  </si>
  <si>
    <t>685-91-6</t>
  </si>
  <si>
    <t>6850-35-7</t>
  </si>
  <si>
    <t>6850-57-3</t>
  </si>
  <si>
    <t>6851-44-1</t>
  </si>
  <si>
    <t>6851-46-3</t>
  </si>
  <si>
    <t>6851-80-5</t>
  </si>
  <si>
    <t>6851-93-0</t>
  </si>
  <si>
    <t>68516-31-4</t>
  </si>
  <si>
    <t>6852-55-7</t>
  </si>
  <si>
    <t>6852-58-0</t>
  </si>
  <si>
    <t>68521-58-4</t>
  </si>
  <si>
    <t>68525-35-9</t>
  </si>
  <si>
    <t>68527-83-3</t>
  </si>
  <si>
    <t>6853-29-8</t>
  </si>
  <si>
    <t>6853-31-2</t>
  </si>
  <si>
    <t>6853-57-2</t>
  </si>
  <si>
    <t>6854-84-8</t>
  </si>
  <si>
    <t>68555-41-9</t>
  </si>
  <si>
    <t>68555-62-4</t>
  </si>
  <si>
    <t>6856-59-3</t>
  </si>
  <si>
    <t>68575-80-4</t>
  </si>
  <si>
    <t>68580-04-1</t>
  </si>
  <si>
    <t>68580-05-2</t>
  </si>
  <si>
    <t>68586-68-5</t>
  </si>
  <si>
    <t>68586-69-6</t>
  </si>
  <si>
    <t>68595-54-0</t>
  </si>
  <si>
    <t>68595-62-0</t>
  </si>
  <si>
    <t>68595-65-3</t>
  </si>
  <si>
    <t>68595-69-7</t>
  </si>
  <si>
    <t>68595-71-1</t>
  </si>
  <si>
    <t>68595-81-3</t>
  </si>
  <si>
    <t>686-07-7</t>
  </si>
  <si>
    <t>686-43-1</t>
  </si>
  <si>
    <t>686-96-4</t>
  </si>
  <si>
    <t>68601-97-8</t>
  </si>
  <si>
    <t>68622-14-0</t>
  </si>
  <si>
    <t>6863-58-7</t>
  </si>
  <si>
    <t>6863-59-8</t>
  </si>
  <si>
    <t>68678-89-7</t>
  </si>
  <si>
    <t>68680-98-8</t>
  </si>
  <si>
    <t>687-47-8</t>
  </si>
  <si>
    <t>687-48-9</t>
  </si>
  <si>
    <t>687-57-0</t>
  </si>
  <si>
    <t>687-63-8</t>
  </si>
  <si>
    <t>687-69-4</t>
  </si>
  <si>
    <t>687-72-9</t>
  </si>
  <si>
    <t>687-79-6</t>
  </si>
  <si>
    <t>68703-27-5</t>
  </si>
  <si>
    <t>68704-50-7</t>
  </si>
  <si>
    <t>68729-18-0</t>
  </si>
  <si>
    <t>68738-47-6</t>
  </si>
  <si>
    <t>6874-28-8</t>
  </si>
  <si>
    <t>6874-29-9</t>
  </si>
  <si>
    <t>6874-30-2</t>
  </si>
  <si>
    <t>6874-31-3</t>
  </si>
  <si>
    <t>6874-32-4</t>
  </si>
  <si>
    <t>6874-33-5</t>
  </si>
  <si>
    <t>6874-34-6</t>
  </si>
  <si>
    <t>6874-35-7</t>
  </si>
  <si>
    <t>6874-36-8</t>
  </si>
  <si>
    <t>6874-37-9</t>
  </si>
  <si>
    <t>6874-39-1</t>
  </si>
  <si>
    <t>6874-41-5</t>
  </si>
  <si>
    <t>6874-43-7</t>
  </si>
  <si>
    <t>6874-44-8</t>
  </si>
  <si>
    <t>6874-47-1</t>
  </si>
  <si>
    <t>6874-80-2</t>
  </si>
  <si>
    <t>68757-81-3</t>
  </si>
  <si>
    <t>6876-13-7</t>
  </si>
  <si>
    <t>6876-18-2</t>
  </si>
  <si>
    <t>6876-19-3</t>
  </si>
  <si>
    <t>6876-23-9</t>
  </si>
  <si>
    <t>6876-44-4</t>
  </si>
  <si>
    <t>6876-49-9</t>
  </si>
  <si>
    <t>6876-66-0</t>
  </si>
  <si>
    <t>68777-98-0</t>
  </si>
  <si>
    <t>68777-99-1</t>
  </si>
  <si>
    <t>68778-49-4</t>
  </si>
  <si>
    <t>68797-95-5</t>
  </si>
  <si>
    <t>68799-70-2</t>
  </si>
  <si>
    <t>688-62-0</t>
  </si>
  <si>
    <t>688-71-1</t>
  </si>
  <si>
    <t>688-73-3</t>
  </si>
  <si>
    <t>688-74-4</t>
  </si>
  <si>
    <t>688-82-4</t>
  </si>
  <si>
    <t>688-84-6</t>
  </si>
  <si>
    <t>688-99-3</t>
  </si>
  <si>
    <t>6881-94-3</t>
  </si>
  <si>
    <t>68817-71-0</t>
  </si>
  <si>
    <t>68820-32-6</t>
  </si>
  <si>
    <t>68820-33-7</t>
  </si>
  <si>
    <t>68820-34-8</t>
  </si>
  <si>
    <t>68820-35-9</t>
  </si>
  <si>
    <t>68842-05-7</t>
  </si>
  <si>
    <t>68846-65-1</t>
  </si>
  <si>
    <t>6885-70-7</t>
  </si>
  <si>
    <t>68868-62-2</t>
  </si>
  <si>
    <t>6887-59-8</t>
  </si>
  <si>
    <t>68882-69-9</t>
  </si>
  <si>
    <t>689-00-9</t>
  </si>
  <si>
    <t>689-11-2</t>
  </si>
  <si>
    <t>689-12-3</t>
  </si>
  <si>
    <t>689-42-9</t>
  </si>
  <si>
    <t>689-67-8</t>
  </si>
  <si>
    <t>689-82-7</t>
  </si>
  <si>
    <t>689-85-0</t>
  </si>
  <si>
    <t>689-89-4</t>
  </si>
  <si>
    <t>689-97-4</t>
  </si>
  <si>
    <t>689-99-6</t>
  </si>
  <si>
    <t>6890-62-6</t>
  </si>
  <si>
    <t>68900-86-7</t>
  </si>
  <si>
    <t>6891-45-8</t>
  </si>
  <si>
    <t>68913-85-9</t>
  </si>
  <si>
    <t>6892-33-7</t>
  </si>
  <si>
    <t>6892-80-4</t>
  </si>
  <si>
    <t>68922-10-1</t>
  </si>
  <si>
    <t>6893-26-1</t>
  </si>
  <si>
    <t>68936-77-6</t>
  </si>
  <si>
    <t>68942-46-1</t>
  </si>
  <si>
    <t>68942-48-3</t>
  </si>
  <si>
    <t>68959-87-5</t>
  </si>
  <si>
    <t>68969-72-2</t>
  </si>
  <si>
    <t>68969-73-3</t>
  </si>
  <si>
    <t>68970-04-7</t>
  </si>
  <si>
    <t>68970-05-8</t>
  </si>
  <si>
    <t>68970-06-9</t>
  </si>
  <si>
    <t>68970-07-0</t>
  </si>
  <si>
    <t>68970-08-1</t>
  </si>
  <si>
    <t>68970-09-2</t>
  </si>
  <si>
    <t>68970-10-5</t>
  </si>
  <si>
    <t>68970-11-6</t>
  </si>
  <si>
    <t>68973-20-6</t>
  </si>
  <si>
    <t>68975-45-1</t>
  </si>
  <si>
    <t>6898-75-5</t>
  </si>
  <si>
    <t>69-09-0</t>
  </si>
  <si>
    <t>69-23-8</t>
  </si>
  <si>
    <t>69-52-3</t>
  </si>
  <si>
    <t>69-65-8</t>
  </si>
  <si>
    <t>69-72-7</t>
  </si>
  <si>
    <t>69-79-4</t>
  </si>
  <si>
    <t>69-89-6</t>
  </si>
  <si>
    <t>69-91-0</t>
  </si>
  <si>
    <t>69-93-2</t>
  </si>
  <si>
    <t>690-02-8</t>
  </si>
  <si>
    <t>690-08-4</t>
  </si>
  <si>
    <t>690-21-1</t>
  </si>
  <si>
    <t>690-27-7</t>
  </si>
  <si>
    <t>690-37-9</t>
  </si>
  <si>
    <t>690-39-1</t>
  </si>
  <si>
    <t>690-64-2</t>
  </si>
  <si>
    <t>690-92-6</t>
  </si>
  <si>
    <t>690-93-7</t>
  </si>
  <si>
    <t>690-94-8</t>
  </si>
  <si>
    <t>69005-97-6</t>
  </si>
  <si>
    <t>6902-91-6</t>
  </si>
  <si>
    <t>69020-17-3</t>
  </si>
  <si>
    <t>69020-18-4</t>
  </si>
  <si>
    <t>69020-19-5</t>
  </si>
  <si>
    <t>69020-20-8</t>
  </si>
  <si>
    <t>69020-37-7</t>
  </si>
  <si>
    <t>69021-85-8</t>
  </si>
  <si>
    <t>69021-86-9</t>
  </si>
  <si>
    <t>69022-76-0</t>
  </si>
  <si>
    <t>6903-91-9</t>
  </si>
  <si>
    <t>69032-03-7</t>
  </si>
  <si>
    <t>69038-81-9</t>
  </si>
  <si>
    <t>69043-96-5</t>
  </si>
  <si>
    <t>69045-73-4</t>
  </si>
  <si>
    <t>69045-78-9</t>
  </si>
  <si>
    <t>69050-44-8</t>
  </si>
  <si>
    <t>69050-45-9</t>
  </si>
  <si>
    <t>69050-46-0</t>
  </si>
  <si>
    <t>69050-47-1</t>
  </si>
  <si>
    <t>69056-67-3</t>
  </si>
  <si>
    <t>6906-25-8</t>
  </si>
  <si>
    <t>6906-32-7</t>
  </si>
  <si>
    <t>69065-37-8</t>
  </si>
  <si>
    <t>6907-37-5</t>
  </si>
  <si>
    <t>6907-39-7</t>
  </si>
  <si>
    <t>6907-59-1</t>
  </si>
  <si>
    <t>69078-24-6</t>
  </si>
  <si>
    <t>69078-82-6</t>
  </si>
  <si>
    <t>69078-89-3</t>
  </si>
  <si>
    <t>69088-48-8</t>
  </si>
  <si>
    <t>6909-30-4</t>
  </si>
  <si>
    <t>6909-37-1</t>
  </si>
  <si>
    <t>69094-37-7</t>
  </si>
  <si>
    <t>691-35-0</t>
  </si>
  <si>
    <t>691-37-2</t>
  </si>
  <si>
    <t>691-38-3</t>
  </si>
  <si>
    <t>691-60-1</t>
  </si>
  <si>
    <t>691-93-0</t>
  </si>
  <si>
    <t>6911-51-9</t>
  </si>
  <si>
    <t>69112-21-6</t>
  </si>
  <si>
    <t>69113-59-3</t>
  </si>
  <si>
    <t>69122-46-9</t>
  </si>
  <si>
    <t>69122-74-3</t>
  </si>
  <si>
    <t>6913-13-9</t>
  </si>
  <si>
    <t>6914-63-2</t>
  </si>
  <si>
    <t>6914-71-2</t>
  </si>
  <si>
    <t>6914-76-7</t>
  </si>
  <si>
    <t>6914-90-5</t>
  </si>
  <si>
    <t>6915-15-7</t>
  </si>
  <si>
    <t>69155-29-9</t>
  </si>
  <si>
    <t>6917-76-6</t>
  </si>
  <si>
    <t>69173-79-1</t>
  </si>
  <si>
    <t>69199-34-4</t>
  </si>
  <si>
    <t>692-24-0</t>
  </si>
  <si>
    <t>692-45-5</t>
  </si>
  <si>
    <t>692-47-7</t>
  </si>
  <si>
    <t>692-48-8</t>
  </si>
  <si>
    <t>692-50-2</t>
  </si>
  <si>
    <t>692-70-6</t>
  </si>
  <si>
    <t>692-86-4</t>
  </si>
  <si>
    <t>692-93-3</t>
  </si>
  <si>
    <t>692-96-6</t>
  </si>
  <si>
    <t>692-98-8</t>
  </si>
  <si>
    <t>6920-22-5</t>
  </si>
  <si>
    <t>6920-24-7</t>
  </si>
  <si>
    <t>69209-20-7</t>
  </si>
  <si>
    <t>6921-17-1</t>
  </si>
  <si>
    <t>6921-26-2</t>
  </si>
  <si>
    <t>6921-27-3</t>
  </si>
  <si>
    <t>6921-28-4</t>
  </si>
  <si>
    <t>6921-29-5</t>
  </si>
  <si>
    <t>6921-35-3</t>
  </si>
  <si>
    <t>6921-40-0</t>
  </si>
  <si>
    <t>6921-43-3</t>
  </si>
  <si>
    <t>6921-83-1</t>
  </si>
  <si>
    <t>6921-98-8</t>
  </si>
  <si>
    <t>6922-60-7</t>
  </si>
  <si>
    <t>69221-99-4</t>
  </si>
  <si>
    <t>6923-20-2</t>
  </si>
  <si>
    <t>6923-22-4</t>
  </si>
  <si>
    <t>69245-80-3</t>
  </si>
  <si>
    <t>69247-72-9</t>
  </si>
  <si>
    <t>6925-42-4</t>
  </si>
  <si>
    <t>6926-45-0</t>
  </si>
  <si>
    <t>69267-83-0</t>
  </si>
  <si>
    <t>69271-15-4</t>
  </si>
  <si>
    <t>69276-12-6</t>
  </si>
  <si>
    <t>69276-13-7</t>
  </si>
  <si>
    <t>6928-42-3</t>
  </si>
  <si>
    <t>6928-60-5</t>
  </si>
  <si>
    <t>6928-85-4</t>
  </si>
  <si>
    <t>69287-13-4</t>
  </si>
  <si>
    <t>6929-04-0</t>
  </si>
  <si>
    <t>6929-94-8</t>
  </si>
  <si>
    <t>69298-66-4</t>
  </si>
  <si>
    <t>693-02-7</t>
  </si>
  <si>
    <t>693-05-0</t>
  </si>
  <si>
    <t>693-07-2</t>
  </si>
  <si>
    <t>693-13-0</t>
  </si>
  <si>
    <t>693-16-3</t>
  </si>
  <si>
    <t>693-19-6</t>
  </si>
  <si>
    <t>693-21-0</t>
  </si>
  <si>
    <t>693-23-2</t>
  </si>
  <si>
    <t>693-25-4</t>
  </si>
  <si>
    <t>693-30-1</t>
  </si>
  <si>
    <t>693-44-7</t>
  </si>
  <si>
    <t>693-51-6</t>
  </si>
  <si>
    <t>693-54-9</t>
  </si>
  <si>
    <t>693-55-0</t>
  </si>
  <si>
    <t>693-58-3</t>
  </si>
  <si>
    <t>693-61-8</t>
  </si>
  <si>
    <t>693-62-9</t>
  </si>
  <si>
    <t>693-65-2</t>
  </si>
  <si>
    <t>693-67-4</t>
  </si>
  <si>
    <t>693-72-1</t>
  </si>
  <si>
    <t>693-83-4</t>
  </si>
  <si>
    <t>693-85-6</t>
  </si>
  <si>
    <t>693-86-7</t>
  </si>
  <si>
    <t>693-89-0</t>
  </si>
  <si>
    <t>693-90-3</t>
  </si>
  <si>
    <t>693-92-5</t>
  </si>
  <si>
    <t>693-95-8</t>
  </si>
  <si>
    <t>693-97-0</t>
  </si>
  <si>
    <t>693-98-1</t>
  </si>
  <si>
    <t>6931-16-4</t>
  </si>
  <si>
    <t>6931-54-0</t>
  </si>
  <si>
    <t>6931-71-1</t>
  </si>
  <si>
    <t>69319-29-5</t>
  </si>
  <si>
    <t>6932-49-6</t>
  </si>
  <si>
    <t>6932-50-9</t>
  </si>
  <si>
    <t>69320-67-8</t>
  </si>
  <si>
    <t>69320-68-9</t>
  </si>
  <si>
    <t>69321-60-4</t>
  </si>
  <si>
    <t>69327-76-0</t>
  </si>
  <si>
    <t>69340-58-5</t>
  </si>
  <si>
    <t>69349-54-8</t>
  </si>
  <si>
    <t>6935-29-1</t>
  </si>
  <si>
    <t>6935-65-5</t>
  </si>
  <si>
    <t>69350-61-4</t>
  </si>
  <si>
    <t>6936-40-9</t>
  </si>
  <si>
    <t>69360-26-5</t>
  </si>
  <si>
    <t>69372-72-1</t>
  </si>
  <si>
    <t>69372-77-6</t>
  </si>
  <si>
    <t>69375-11-7</t>
  </si>
  <si>
    <t>69375-12-8</t>
  </si>
  <si>
    <t>6938-45-0</t>
  </si>
  <si>
    <t>6938-46-1</t>
  </si>
  <si>
    <t>6938-60-9</t>
  </si>
  <si>
    <t>6938-66-5</t>
  </si>
  <si>
    <t>6938-94-9</t>
  </si>
  <si>
    <t>69380-02-5</t>
  </si>
  <si>
    <t>69385-30-4</t>
  </si>
  <si>
    <t>6939-30-6</t>
  </si>
  <si>
    <t>6939-31-7</t>
  </si>
  <si>
    <t>69399-52-6</t>
  </si>
  <si>
    <t>69399-53-7</t>
  </si>
  <si>
    <t>69399-54-8</t>
  </si>
  <si>
    <t>694-01-9</t>
  </si>
  <si>
    <t>694-05-3</t>
  </si>
  <si>
    <t>694-16-6</t>
  </si>
  <si>
    <t>694-28-0</t>
  </si>
  <si>
    <t>694-31-5</t>
  </si>
  <si>
    <t>694-34-8</t>
  </si>
  <si>
    <t>694-35-9</t>
  </si>
  <si>
    <t>694-48-4</t>
  </si>
  <si>
    <t>694-52-0</t>
  </si>
  <si>
    <t>694-53-1</t>
  </si>
  <si>
    <t>694-54-2</t>
  </si>
  <si>
    <t>694-55-3</t>
  </si>
  <si>
    <t>694-56-4</t>
  </si>
  <si>
    <t>694-59-7</t>
  </si>
  <si>
    <t>694-62-2</t>
  </si>
  <si>
    <t>694-70-2</t>
  </si>
  <si>
    <t>694-71-3</t>
  </si>
  <si>
    <t>694-72-4</t>
  </si>
  <si>
    <t>694-80-4</t>
  </si>
  <si>
    <t>694-83-7</t>
  </si>
  <si>
    <t>694-85-9</t>
  </si>
  <si>
    <t>694-87-1</t>
  </si>
  <si>
    <t>694-91-7</t>
  </si>
  <si>
    <t>694-92-8</t>
  </si>
  <si>
    <t>694-98-4</t>
  </si>
  <si>
    <t>6940-50-7</t>
  </si>
  <si>
    <t>6940-57-4</t>
  </si>
  <si>
    <t>6940-76-7</t>
  </si>
  <si>
    <t>6940-78-9</t>
  </si>
  <si>
    <t>6940-81-4</t>
  </si>
  <si>
    <t>6940-96-1</t>
  </si>
  <si>
    <t>69409-98-9</t>
  </si>
  <si>
    <t>6941-69-1</t>
  </si>
  <si>
    <t>6942-39-8</t>
  </si>
  <si>
    <t>6942-59-2</t>
  </si>
  <si>
    <t>6942-75-2</t>
  </si>
  <si>
    <t>6942-99-0</t>
  </si>
  <si>
    <t>69423-11-6</t>
  </si>
  <si>
    <t>6943-20-0</t>
  </si>
  <si>
    <t>6943-34-6</t>
  </si>
  <si>
    <t>6943-58-4</t>
  </si>
  <si>
    <t>6943-94-8</t>
  </si>
  <si>
    <t>6943-97-1</t>
  </si>
  <si>
    <t>69435-89-8</t>
  </si>
  <si>
    <t>6944-28-1</t>
  </si>
  <si>
    <t>69440-00-2</t>
  </si>
  <si>
    <t>6945-68-2</t>
  </si>
  <si>
    <t>69454-53-1</t>
  </si>
  <si>
    <t>69454-54-2</t>
  </si>
  <si>
    <t>69454-55-3</t>
  </si>
  <si>
    <t>6946-24-3</t>
  </si>
  <si>
    <t>6946-90-3</t>
  </si>
  <si>
    <t>69461-92-3</t>
  </si>
  <si>
    <t>69470-50-4</t>
  </si>
  <si>
    <t>6948-55-6</t>
  </si>
  <si>
    <t>6949-28-6</t>
  </si>
  <si>
    <t>69492-24-6</t>
  </si>
  <si>
    <t>69492-91-7</t>
  </si>
  <si>
    <t>695-02-3</t>
  </si>
  <si>
    <t>695-05-6</t>
  </si>
  <si>
    <t>695-06-7</t>
  </si>
  <si>
    <t>695-11-4</t>
  </si>
  <si>
    <t>695-12-5</t>
  </si>
  <si>
    <t>695-15-8</t>
  </si>
  <si>
    <t>695-19-2</t>
  </si>
  <si>
    <t>695-28-3</t>
  </si>
  <si>
    <t>695-30-7</t>
  </si>
  <si>
    <t>695-34-1</t>
  </si>
  <si>
    <t>695-35-2</t>
  </si>
  <si>
    <t>695-37-4</t>
  </si>
  <si>
    <t>695-53-4</t>
  </si>
  <si>
    <t>695-56-7</t>
  </si>
  <si>
    <t>695-64-7</t>
  </si>
  <si>
    <t>695-84-1</t>
  </si>
  <si>
    <t>695-88-5</t>
  </si>
  <si>
    <t>695-90-9</t>
  </si>
  <si>
    <t>695-96-5</t>
  </si>
  <si>
    <t>695-98-7</t>
  </si>
  <si>
    <t>695-99-8</t>
  </si>
  <si>
    <t>6950-30-7</t>
  </si>
  <si>
    <t>6950-45-4</t>
  </si>
  <si>
    <t>6950-79-4</t>
  </si>
  <si>
    <t>69507-98-8</t>
  </si>
  <si>
    <t>69519-59-1</t>
  </si>
  <si>
    <t>6952-59-6</t>
  </si>
  <si>
    <t>6952-93-8</t>
  </si>
  <si>
    <t>6953-30-6</t>
  </si>
  <si>
    <t>6954-55-8</t>
  </si>
  <si>
    <t>6954-77-4</t>
  </si>
  <si>
    <t>69542-91-2</t>
  </si>
  <si>
    <t>6955-40-4</t>
  </si>
  <si>
    <t>69553-67-9</t>
  </si>
  <si>
    <t>6956-24-7</t>
  </si>
  <si>
    <t>69561-88-2</t>
  </si>
  <si>
    <t>6957-50-2</t>
  </si>
  <si>
    <t>6957-81-9</t>
  </si>
  <si>
    <t>6958-44-7</t>
  </si>
  <si>
    <t>69593-18-6</t>
  </si>
  <si>
    <t>69593-23-3</t>
  </si>
  <si>
    <t>696-02-6</t>
  </si>
  <si>
    <t>696-04-8</t>
  </si>
  <si>
    <t>696-18-4</t>
  </si>
  <si>
    <t>696-26-4</t>
  </si>
  <si>
    <t>696-28-6</t>
  </si>
  <si>
    <t>696-29-7</t>
  </si>
  <si>
    <t>696-30-0</t>
  </si>
  <si>
    <t>696-32-2</t>
  </si>
  <si>
    <t>696-44-6</t>
  </si>
  <si>
    <t>696-54-8</t>
  </si>
  <si>
    <t>696-57-1</t>
  </si>
  <si>
    <t>696-59-3</t>
  </si>
  <si>
    <t>696-62-8</t>
  </si>
  <si>
    <t>696-63-9</t>
  </si>
  <si>
    <t>696-68-4</t>
  </si>
  <si>
    <t>696-70-8</t>
  </si>
  <si>
    <t>696-71-9</t>
  </si>
  <si>
    <t>696-75-3</t>
  </si>
  <si>
    <t>696-79-7</t>
  </si>
  <si>
    <t>696-82-2</t>
  </si>
  <si>
    <t>696-86-6</t>
  </si>
  <si>
    <t>6960-22-1</t>
  </si>
  <si>
    <t>6961-41-7</t>
  </si>
  <si>
    <t>6961-82-6</t>
  </si>
  <si>
    <t>69614-95-5</t>
  </si>
  <si>
    <t>6962-92-1</t>
  </si>
  <si>
    <t>69626-80-8</t>
  </si>
  <si>
    <t>6963-44-6</t>
  </si>
  <si>
    <t>6963-56-0</t>
  </si>
  <si>
    <t>69631-55-6</t>
  </si>
  <si>
    <t>6964-21-2</t>
  </si>
  <si>
    <t>69642-59-7</t>
  </si>
  <si>
    <t>69645-14-3</t>
  </si>
  <si>
    <t>69655-76-1</t>
  </si>
  <si>
    <t>69657-20-1</t>
  </si>
  <si>
    <t>69657-52-9</t>
  </si>
  <si>
    <t>69658-13-5</t>
  </si>
  <si>
    <t>69659-91-2</t>
  </si>
  <si>
    <t>69668-83-3</t>
  </si>
  <si>
    <t>69668-85-5</t>
  </si>
  <si>
    <t>69668-87-7</t>
  </si>
  <si>
    <t>6967-29-9</t>
  </si>
  <si>
    <t>6967-82-4</t>
  </si>
  <si>
    <t>6968-24-7</t>
  </si>
  <si>
    <t>6968-28-1</t>
  </si>
  <si>
    <t>6968-70-3</t>
  </si>
  <si>
    <t>6968-75-8</t>
  </si>
  <si>
    <t>69685-68-3</t>
  </si>
  <si>
    <t>69687-77-0</t>
  </si>
  <si>
    <t>69687-78-1</t>
  </si>
  <si>
    <t>69688-44-4</t>
  </si>
  <si>
    <t>6969-16-0</t>
  </si>
  <si>
    <t>6969-28-4</t>
  </si>
  <si>
    <t>6969-49-9</t>
  </si>
  <si>
    <t>6969-50-2</t>
  </si>
  <si>
    <t>6969-52-4</t>
  </si>
  <si>
    <t>6969-90-0</t>
  </si>
  <si>
    <t>69697-78-5</t>
  </si>
  <si>
    <t>69697-81-0</t>
  </si>
  <si>
    <t>697-11-0</t>
  </si>
  <si>
    <t>697-17-6</t>
  </si>
  <si>
    <t>697-82-5</t>
  </si>
  <si>
    <t>697-86-9</t>
  </si>
  <si>
    <t>697-91-6</t>
  </si>
  <si>
    <t>6970-01-0</t>
  </si>
  <si>
    <t>6970-19-0</t>
  </si>
  <si>
    <t>6970-56-5</t>
  </si>
  <si>
    <t>6970-57-6</t>
  </si>
  <si>
    <t>6970-60-1</t>
  </si>
  <si>
    <t>6970-83-8</t>
  </si>
  <si>
    <t>6971-44-4</t>
  </si>
  <si>
    <t>6971-51-3</t>
  </si>
  <si>
    <t>6971-63-7</t>
  </si>
  <si>
    <t>6972-05-0</t>
  </si>
  <si>
    <t>6972-27-6</t>
  </si>
  <si>
    <t>6972-37-8</t>
  </si>
  <si>
    <t>69727-41-9</t>
  </si>
  <si>
    <t>69728-34-3</t>
  </si>
  <si>
    <t>6973-54-2</t>
  </si>
  <si>
    <t>6973-55-3</t>
  </si>
  <si>
    <t>6973-58-6</t>
  </si>
  <si>
    <t>6973-60-0</t>
  </si>
  <si>
    <t>69730-91-2</t>
  </si>
  <si>
    <t>69737-54-8</t>
  </si>
  <si>
    <t>69739-34-0</t>
  </si>
  <si>
    <t>6974-30-7</t>
  </si>
  <si>
    <t>6974-77-2</t>
  </si>
  <si>
    <t>6974-85-2</t>
  </si>
  <si>
    <t>6974-89-6</t>
  </si>
  <si>
    <t>6974-90-9</t>
  </si>
  <si>
    <t>69745-49-9</t>
  </si>
  <si>
    <t>6975-25-3</t>
  </si>
  <si>
    <t>6975-27-5</t>
  </si>
  <si>
    <t>6975-29-7</t>
  </si>
  <si>
    <t>6975-60-6</t>
  </si>
  <si>
    <t>6975-71-9</t>
  </si>
  <si>
    <t>6975-85-5</t>
  </si>
  <si>
    <t>6975-92-4</t>
  </si>
  <si>
    <t>6975-98-0</t>
  </si>
  <si>
    <t>6975-99-1</t>
  </si>
  <si>
    <t>6976-27-8</t>
  </si>
  <si>
    <t>6976-28-9</t>
  </si>
  <si>
    <t>6976-72-3</t>
  </si>
  <si>
    <t>6976-74-5</t>
  </si>
  <si>
    <t>6976-91-6</t>
  </si>
  <si>
    <t>69782-88-3</t>
  </si>
  <si>
    <t>6979-97-1</t>
  </si>
  <si>
    <t>698-00-0</t>
  </si>
  <si>
    <t>698-10-2</t>
  </si>
  <si>
    <t>698-19-1</t>
  </si>
  <si>
    <t>698-42-0</t>
  </si>
  <si>
    <t>698-53-3</t>
  </si>
  <si>
    <t>698-63-5</t>
  </si>
  <si>
    <t>698-69-1</t>
  </si>
  <si>
    <t>698-70-4</t>
  </si>
  <si>
    <t>698-71-5</t>
  </si>
  <si>
    <t>698-76-0</t>
  </si>
  <si>
    <t>698-87-3</t>
  </si>
  <si>
    <t>69806-40-2</t>
  </si>
  <si>
    <t>69806-50-4</t>
  </si>
  <si>
    <t>6982-25-8</t>
  </si>
  <si>
    <t>6982-39-4</t>
  </si>
  <si>
    <t>6982-46-3</t>
  </si>
  <si>
    <t>69833-18-7</t>
  </si>
  <si>
    <t>69833-26-7</t>
  </si>
  <si>
    <t>69833-35-8</t>
  </si>
  <si>
    <t>69833-36-9</t>
  </si>
  <si>
    <t>69833-37-0</t>
  </si>
  <si>
    <t>69833-38-1</t>
  </si>
  <si>
    <t>69833-39-2</t>
  </si>
  <si>
    <t>69833-40-5</t>
  </si>
  <si>
    <t>69855-49-8</t>
  </si>
  <si>
    <t>6986-48-7</t>
  </si>
  <si>
    <t>6987-59-3</t>
  </si>
  <si>
    <t>6988-21-2</t>
  </si>
  <si>
    <t>69884-58-8</t>
  </si>
  <si>
    <t>69897-43-4</t>
  </si>
  <si>
    <t>699-02-5</t>
  </si>
  <si>
    <t>699-06-9</t>
  </si>
  <si>
    <t>699-10-5</t>
  </si>
  <si>
    <t>699-12-7</t>
  </si>
  <si>
    <t>699-14-9</t>
  </si>
  <si>
    <t>699-17-2</t>
  </si>
  <si>
    <t>699-18-3</t>
  </si>
  <si>
    <t>699-20-7</t>
  </si>
  <si>
    <t>699-30-9</t>
  </si>
  <si>
    <t>699-35-4</t>
  </si>
  <si>
    <t>699-51-4</t>
  </si>
  <si>
    <t>699-55-8</t>
  </si>
  <si>
    <t>699-83-2</t>
  </si>
  <si>
    <t>699-97-8</t>
  </si>
  <si>
    <t>699-98-9</t>
  </si>
  <si>
    <t>6990-27-8</t>
  </si>
  <si>
    <t>69915-28-2</t>
  </si>
  <si>
    <t>69915-35-1</t>
  </si>
  <si>
    <t>69915-36-2</t>
  </si>
  <si>
    <t>69924-53-4</t>
  </si>
  <si>
    <t>6993-75-5</t>
  </si>
  <si>
    <t>69932-05-4</t>
  </si>
  <si>
    <t>69932-06-5</t>
  </si>
  <si>
    <t>69937-41-3</t>
  </si>
  <si>
    <t>69937-46-8</t>
  </si>
  <si>
    <t>6994-14-5</t>
  </si>
  <si>
    <t>6994-25-8</t>
  </si>
  <si>
    <t>6994-40-7</t>
  </si>
  <si>
    <t>6995-79-5</t>
  </si>
  <si>
    <t>69957-42-2</t>
  </si>
  <si>
    <t>69957-44-4</t>
  </si>
  <si>
    <t>6996-81-2</t>
  </si>
  <si>
    <t>69962-11-4</t>
  </si>
  <si>
    <t>69966-44-5</t>
  </si>
  <si>
    <t>6998-82-9</t>
  </si>
  <si>
    <t>70-23-5</t>
  </si>
  <si>
    <t>70-25-7</t>
  </si>
  <si>
    <t>70-29-1</t>
  </si>
  <si>
    <t>70-30-4</t>
  </si>
  <si>
    <t>70-34-8</t>
  </si>
  <si>
    <t>70-47-3</t>
  </si>
  <si>
    <t>70-49-5</t>
  </si>
  <si>
    <t>70-54-2</t>
  </si>
  <si>
    <t>70-55-3</t>
  </si>
  <si>
    <t>70-69-9</t>
  </si>
  <si>
    <t>70-70-2</t>
  </si>
  <si>
    <t>700-00-5</t>
  </si>
  <si>
    <t>700-12-9</t>
  </si>
  <si>
    <t>700-13-0</t>
  </si>
  <si>
    <t>700-16-3</t>
  </si>
  <si>
    <t>700-17-4</t>
  </si>
  <si>
    <t>700-18-5</t>
  </si>
  <si>
    <t>700-38-9</t>
  </si>
  <si>
    <t>700-44-7</t>
  </si>
  <si>
    <t>700-49-2</t>
  </si>
  <si>
    <t>700-56-1</t>
  </si>
  <si>
    <t>700-57-2</t>
  </si>
  <si>
    <t>700-58-3</t>
  </si>
  <si>
    <t>700-63-0</t>
  </si>
  <si>
    <t>700-75-4</t>
  </si>
  <si>
    <t>700-84-5</t>
  </si>
  <si>
    <t>700-87-8</t>
  </si>
  <si>
    <t>700-88-9</t>
  </si>
  <si>
    <t>700-96-9</t>
  </si>
  <si>
    <t>7000-79-5</t>
  </si>
  <si>
    <t>700000-97-1</t>
  </si>
  <si>
    <t>700002-32-0</t>
  </si>
  <si>
    <t>70022-19-4</t>
  </si>
  <si>
    <t>7003-32-9</t>
  </si>
  <si>
    <t>7003-42-1</t>
  </si>
  <si>
    <t>7005-72-3</t>
  </si>
  <si>
    <t>70058-00-3</t>
  </si>
  <si>
    <t>70058-01-4</t>
  </si>
  <si>
    <t>70058-02-5</t>
  </si>
  <si>
    <t>70058-03-6</t>
  </si>
  <si>
    <t>70058-04-7</t>
  </si>
  <si>
    <t>7006-52-2</t>
  </si>
  <si>
    <t>7008-42-6</t>
  </si>
  <si>
    <t>70084-46-7</t>
  </si>
  <si>
    <t>70086-65-6</t>
  </si>
  <si>
    <t>70086-66-7</t>
  </si>
  <si>
    <t>70086-67-8</t>
  </si>
  <si>
    <t>70086-68-9</t>
  </si>
  <si>
    <t>7009-43-0</t>
  </si>
  <si>
    <t>70091-75-7</t>
  </si>
  <si>
    <t>701-30-4</t>
  </si>
  <si>
    <t>701-34-8</t>
  </si>
  <si>
    <t>701-35-9</t>
  </si>
  <si>
    <t>701-47-3</t>
  </si>
  <si>
    <t>701-51-9</t>
  </si>
  <si>
    <t>701-56-4</t>
  </si>
  <si>
    <t>701-57-5</t>
  </si>
  <si>
    <t>701-58-6</t>
  </si>
  <si>
    <t>701-70-2</t>
  </si>
  <si>
    <t>701-83-7</t>
  </si>
  <si>
    <t>701-97-3</t>
  </si>
  <si>
    <t>701-99-5</t>
  </si>
  <si>
    <t>7012-37-5</t>
  </si>
  <si>
    <t>70134-71-3</t>
  </si>
  <si>
    <t>70136-01-5</t>
  </si>
  <si>
    <t>70138-31-7</t>
  </si>
  <si>
    <t>70152-86-2</t>
  </si>
  <si>
    <t>70153-10-5</t>
  </si>
  <si>
    <t>7017-16-5</t>
  </si>
  <si>
    <t>70187-91-6</t>
  </si>
  <si>
    <t>70197-13-6</t>
  </si>
  <si>
    <t>70199-30-3</t>
  </si>
  <si>
    <t>70199-31-4</t>
  </si>
  <si>
    <t>70199-32-5</t>
  </si>
  <si>
    <t>70199-33-6</t>
  </si>
  <si>
    <t>70199-34-7</t>
  </si>
  <si>
    <t>702-16-9</t>
  </si>
  <si>
    <t>702-19-2</t>
  </si>
  <si>
    <t>702-23-8</t>
  </si>
  <si>
    <t>702-24-9</t>
  </si>
  <si>
    <t>702-32-9</t>
  </si>
  <si>
    <t>702-50-1</t>
  </si>
  <si>
    <t>702-54-5</t>
  </si>
  <si>
    <t>702-67-0</t>
  </si>
  <si>
    <t>702-79-4</t>
  </si>
  <si>
    <t>702-98-7</t>
  </si>
  <si>
    <t>7020-80-6</t>
  </si>
  <si>
    <t>70220-06-3</t>
  </si>
  <si>
    <t>70220-84-7</t>
  </si>
  <si>
    <t>70220-95-0</t>
  </si>
  <si>
    <t>70220-96-1</t>
  </si>
  <si>
    <t>70224-28-1</t>
  </si>
  <si>
    <t>70239-57-5</t>
  </si>
  <si>
    <t>7025-19-6</t>
  </si>
  <si>
    <t>70254-65-8</t>
  </si>
  <si>
    <t>7026-46-2</t>
  </si>
  <si>
    <t>7026-48-4</t>
  </si>
  <si>
    <t>70262-78-1</t>
  </si>
  <si>
    <t>70279-43-5</t>
  </si>
  <si>
    <t>70285-56-2</t>
  </si>
  <si>
    <t>70288-75-4</t>
  </si>
  <si>
    <t>70288-96-9</t>
  </si>
  <si>
    <t>70288-97-0</t>
  </si>
  <si>
    <t>70288-98-1</t>
  </si>
  <si>
    <t>70288-99-2</t>
  </si>
  <si>
    <t>70289-00-8</t>
  </si>
  <si>
    <t>70289-01-9</t>
  </si>
  <si>
    <t>70289-02-0</t>
  </si>
  <si>
    <t>70289-03-1</t>
  </si>
  <si>
    <t>70289-04-2</t>
  </si>
  <si>
    <t>70289-05-3</t>
  </si>
  <si>
    <t>70289-06-4</t>
  </si>
  <si>
    <t>70289-07-5</t>
  </si>
  <si>
    <t>70289-08-6</t>
  </si>
  <si>
    <t>70289-09-7</t>
  </si>
  <si>
    <t>70289-10-0</t>
  </si>
  <si>
    <t>70289-11-1</t>
  </si>
  <si>
    <t>70289-12-2</t>
  </si>
  <si>
    <t>70289-13-3</t>
  </si>
  <si>
    <t>70289-14-4</t>
  </si>
  <si>
    <t>70289-15-5</t>
  </si>
  <si>
    <t>70289-16-6</t>
  </si>
  <si>
    <t>70289-17-7</t>
  </si>
  <si>
    <t>70289-18-8</t>
  </si>
  <si>
    <t>70289-19-9</t>
  </si>
  <si>
    <t>70289-20-2</t>
  </si>
  <si>
    <t>70289-21-3</t>
  </si>
  <si>
    <t>70289-23-5</t>
  </si>
  <si>
    <t>70289-24-6</t>
  </si>
  <si>
    <t>70289-26-8</t>
  </si>
  <si>
    <t>70289-27-9</t>
  </si>
  <si>
    <t>70289-28-0</t>
  </si>
  <si>
    <t>70289-29-1</t>
  </si>
  <si>
    <t>70289-30-4</t>
  </si>
  <si>
    <t>70289-31-5</t>
  </si>
  <si>
    <t>70289-32-6</t>
  </si>
  <si>
    <t>70289-33-7</t>
  </si>
  <si>
    <t>70289-34-8</t>
  </si>
  <si>
    <t>70289-35-9</t>
  </si>
  <si>
    <t>70289-36-0</t>
  </si>
  <si>
    <t>70289-37-1</t>
  </si>
  <si>
    <t>70289-38-2</t>
  </si>
  <si>
    <t>70289-39-3</t>
  </si>
  <si>
    <t>70289-40-6</t>
  </si>
  <si>
    <t>70289-41-7</t>
  </si>
  <si>
    <t>70289-42-8</t>
  </si>
  <si>
    <t>703-13-9</t>
  </si>
  <si>
    <t>703-23-1</t>
  </si>
  <si>
    <t>703-34-4</t>
  </si>
  <si>
    <t>703-56-0</t>
  </si>
  <si>
    <t>703-59-3</t>
  </si>
  <si>
    <t>703-80-0</t>
  </si>
  <si>
    <t>703-86-6</t>
  </si>
  <si>
    <t>703-87-7</t>
  </si>
  <si>
    <t>70302-00-0</t>
  </si>
  <si>
    <t>70303-42-3</t>
  </si>
  <si>
    <t>70312-25-3</t>
  </si>
  <si>
    <t>70321-11-8</t>
  </si>
  <si>
    <t>7033-68-3</t>
  </si>
  <si>
    <t>70332-24-0</t>
  </si>
  <si>
    <t>70346-75-7</t>
  </si>
  <si>
    <t>70351-86-9</t>
  </si>
  <si>
    <t>70351-94-9</t>
  </si>
  <si>
    <t>70362-50-4</t>
  </si>
  <si>
    <t>70377-87-6</t>
  </si>
  <si>
    <t>70378-91-5</t>
  </si>
  <si>
    <t>70378-92-6</t>
  </si>
  <si>
    <t>70384-51-9</t>
  </si>
  <si>
    <t>70389-13-8</t>
  </si>
  <si>
    <t>70389-15-0</t>
  </si>
  <si>
    <t>70389-16-1</t>
  </si>
  <si>
    <t>70389-17-2</t>
  </si>
  <si>
    <t>704-01-8</t>
  </si>
  <si>
    <t>704-02-9</t>
  </si>
  <si>
    <t>704-15-4</t>
  </si>
  <si>
    <t>7040-42-8</t>
  </si>
  <si>
    <t>7040-43-9</t>
  </si>
  <si>
    <t>7040-59-7</t>
  </si>
  <si>
    <t>7041-25-0</t>
  </si>
  <si>
    <t>70411-98-2</t>
  </si>
  <si>
    <t>70412-52-1</t>
  </si>
  <si>
    <t>70415-58-6</t>
  </si>
  <si>
    <t>70423-38-0</t>
  </si>
  <si>
    <t>70424-13-4</t>
  </si>
  <si>
    <t>70424-14-5</t>
  </si>
  <si>
    <t>70445-88-4</t>
  </si>
  <si>
    <t>7045-52-5</t>
  </si>
  <si>
    <t>7045-70-7</t>
  </si>
  <si>
    <t>7045-71-8</t>
  </si>
  <si>
    <t>7045-89-8</t>
  </si>
  <si>
    <t>7046-61-9</t>
  </si>
  <si>
    <t>70469-89-5</t>
  </si>
  <si>
    <t>70470-68-7</t>
  </si>
  <si>
    <t>70477-21-3</t>
  </si>
  <si>
    <t>7048-96-6</t>
  </si>
  <si>
    <t>70481-66-2</t>
  </si>
  <si>
    <t>7049-25-4</t>
  </si>
  <si>
    <t>70490-93-6</t>
  </si>
  <si>
    <t>70490-94-7</t>
  </si>
  <si>
    <t>70490-95-8</t>
  </si>
  <si>
    <t>705-15-7</t>
  </si>
  <si>
    <t>705-21-5</t>
  </si>
  <si>
    <t>705-28-2</t>
  </si>
  <si>
    <t>705-29-3</t>
  </si>
  <si>
    <t>705-60-2</t>
  </si>
  <si>
    <t>705-82-8</t>
  </si>
  <si>
    <t>705-86-2</t>
  </si>
  <si>
    <t>7051-13-0</t>
  </si>
  <si>
    <t>7051-34-5</t>
  </si>
  <si>
    <t>70517-23-6</t>
  </si>
  <si>
    <t>70517-24-7</t>
  </si>
  <si>
    <t>70517-50-9</t>
  </si>
  <si>
    <t>70520-16-0</t>
  </si>
  <si>
    <t>70543-39-4</t>
  </si>
  <si>
    <t>7059-70-3</t>
  </si>
  <si>
    <t>706-14-9</t>
  </si>
  <si>
    <t>706-19-4</t>
  </si>
  <si>
    <t>706-31-0</t>
  </si>
  <si>
    <t>706-78-5</t>
  </si>
  <si>
    <t>706-79-6</t>
  </si>
  <si>
    <t>706-93-4</t>
  </si>
  <si>
    <t>7062-96-6</t>
  </si>
  <si>
    <t>7062-97-7</t>
  </si>
  <si>
    <t>7063-95-8</t>
  </si>
  <si>
    <t>70648-26-9</t>
  </si>
  <si>
    <t>7065-46-5</t>
  </si>
  <si>
    <t>70656-87-0</t>
  </si>
  <si>
    <t>7066-36-6</t>
  </si>
  <si>
    <t>70660-01-4</t>
  </si>
  <si>
    <t>7067-54-1</t>
  </si>
  <si>
    <t>70688-47-0</t>
  </si>
  <si>
    <t>7069-38-7</t>
  </si>
  <si>
    <t>7069-41-2</t>
  </si>
  <si>
    <t>70691-95-1</t>
  </si>
  <si>
    <t>707-07-3</t>
  </si>
  <si>
    <t>707-35-7</t>
  </si>
  <si>
    <t>707-61-9</t>
  </si>
  <si>
    <t>7070-24-8</t>
  </si>
  <si>
    <t>70705-73-6</t>
  </si>
  <si>
    <t>7072-00-6</t>
  </si>
  <si>
    <t>7072-41-5</t>
  </si>
  <si>
    <t>7072-43-7</t>
  </si>
  <si>
    <t>7073-36-1</t>
  </si>
  <si>
    <t>7073-93-0</t>
  </si>
  <si>
    <t>7073-94-1</t>
  </si>
  <si>
    <t>7073-98-5</t>
  </si>
  <si>
    <t>7074-00-2</t>
  </si>
  <si>
    <t>7074-59-1</t>
  </si>
  <si>
    <t>70759-58-9</t>
  </si>
  <si>
    <t>7076-80-4</t>
  </si>
  <si>
    <t>7076-81-5</t>
  </si>
  <si>
    <t>7076-82-6</t>
  </si>
  <si>
    <t>7076-83-7</t>
  </si>
  <si>
    <t>70760-64-4</t>
  </si>
  <si>
    <t>70764-25-9</t>
  </si>
  <si>
    <t>7077-43-2</t>
  </si>
  <si>
    <t>7077-65-8</t>
  </si>
  <si>
    <t>70779-90-7</t>
  </si>
  <si>
    <t>7078-34-4</t>
  </si>
  <si>
    <t>7078-40-2</t>
  </si>
  <si>
    <t>70784-97-3</t>
  </si>
  <si>
    <t>70784-98-4</t>
  </si>
  <si>
    <t>70786-44-6</t>
  </si>
  <si>
    <t>708-06-5</t>
  </si>
  <si>
    <t>708-64-5</t>
  </si>
  <si>
    <t>7081-78-9</t>
  </si>
  <si>
    <t>70810-19-4</t>
  </si>
  <si>
    <t>7083-63-8</t>
  </si>
  <si>
    <t>7085-19-0</t>
  </si>
  <si>
    <t>7086-36-4</t>
  </si>
  <si>
    <t>7087-36-7</t>
  </si>
  <si>
    <t>7087-68-5</t>
  </si>
  <si>
    <t>70873-22-2</t>
  </si>
  <si>
    <t>70873-23-3</t>
  </si>
  <si>
    <t>70873-24-4</t>
  </si>
  <si>
    <t>70881-32-2</t>
  </si>
  <si>
    <t>70881-33-3</t>
  </si>
  <si>
    <t>70886-56-5</t>
  </si>
  <si>
    <t>709-09-1</t>
  </si>
  <si>
    <t>709-24-0</t>
  </si>
  <si>
    <t>709-49-9</t>
  </si>
  <si>
    <t>709-50-2</t>
  </si>
  <si>
    <t>709-53-5</t>
  </si>
  <si>
    <t>709-54-6</t>
  </si>
  <si>
    <t>709-55-7</t>
  </si>
  <si>
    <t>709-63-7</t>
  </si>
  <si>
    <t>709-98-8</t>
  </si>
  <si>
    <t>7090-88-2</t>
  </si>
  <si>
    <t>70901-63-2</t>
  </si>
  <si>
    <t>7092-24-2</t>
  </si>
  <si>
    <t>7092-27-5</t>
  </si>
  <si>
    <t>7092-57-1</t>
  </si>
  <si>
    <t>7092-58-2</t>
  </si>
  <si>
    <t>7093-67-6</t>
  </si>
  <si>
    <t>7093-70-1</t>
  </si>
  <si>
    <t>70938-79-3</t>
  </si>
  <si>
    <t>7094-26-0</t>
  </si>
  <si>
    <t>7094-27-1</t>
  </si>
  <si>
    <t>70942-86-8</t>
  </si>
  <si>
    <t>70942-87-9</t>
  </si>
  <si>
    <t>7095-65-0</t>
  </si>
  <si>
    <t>70971-59-4</t>
  </si>
  <si>
    <t>70974-88-8</t>
  </si>
  <si>
    <t>7098-20-6</t>
  </si>
  <si>
    <t>7098-21-7</t>
  </si>
  <si>
    <t>7098-22-8</t>
  </si>
  <si>
    <t>7098-24-0</t>
  </si>
  <si>
    <t>7098-26-2</t>
  </si>
  <si>
    <t>70987-78-9</t>
  </si>
  <si>
    <t>7099-19-6</t>
  </si>
  <si>
    <t>71-00-1</t>
  </si>
  <si>
    <t>71-23-8</t>
  </si>
  <si>
    <t>71-30-7</t>
  </si>
  <si>
    <t>71-33-0</t>
  </si>
  <si>
    <t>71-36-3</t>
  </si>
  <si>
    <t>71-41-0</t>
  </si>
  <si>
    <t>71-43-2</t>
  </si>
  <si>
    <t>71-44-3</t>
  </si>
  <si>
    <t>71-47-6</t>
  </si>
  <si>
    <t>71-50-1</t>
  </si>
  <si>
    <t>71-55-6</t>
  </si>
  <si>
    <t>71-63-6</t>
  </si>
  <si>
    <t>71-81-8</t>
  </si>
  <si>
    <t>71-91-0</t>
  </si>
  <si>
    <t>710-04-3</t>
  </si>
  <si>
    <t>710-15-6</t>
  </si>
  <si>
    <t>710-40-7</t>
  </si>
  <si>
    <t>7101-31-7</t>
  </si>
  <si>
    <t>71014-81-8</t>
  </si>
  <si>
    <t>71017-41-9</t>
  </si>
  <si>
    <t>71017-42-0</t>
  </si>
  <si>
    <t>71017-44-2</t>
  </si>
  <si>
    <t>71017-51-1</t>
  </si>
  <si>
    <t>71017-52-2</t>
  </si>
  <si>
    <t>71017-55-5</t>
  </si>
  <si>
    <t>71029-37-3</t>
  </si>
  <si>
    <t>71032-66-1</t>
  </si>
  <si>
    <t>71032-67-2</t>
  </si>
  <si>
    <t>71046-96-3</t>
  </si>
  <si>
    <t>71052-74-9</t>
  </si>
  <si>
    <t>71057-15-3</t>
  </si>
  <si>
    <t>71058-67-8</t>
  </si>
  <si>
    <t>711-01-3</t>
  </si>
  <si>
    <t>711-33-1</t>
  </si>
  <si>
    <t>711-38-6</t>
  </si>
  <si>
    <t>711-79-5</t>
  </si>
  <si>
    <t>71105-17-4</t>
  </si>
  <si>
    <t>7111-76-4</t>
  </si>
  <si>
    <t>7111-96-8</t>
  </si>
  <si>
    <t>71112-89-5</t>
  </si>
  <si>
    <t>7112-00-7</t>
  </si>
  <si>
    <t>71121-92-1</t>
  </si>
  <si>
    <t>71127-65-6</t>
  </si>
  <si>
    <t>71127-67-8</t>
  </si>
  <si>
    <t>7114-39-8</t>
  </si>
  <si>
    <t>71153-30-5</t>
  </si>
  <si>
    <t>71153-31-6</t>
  </si>
  <si>
    <t>71153-32-7</t>
  </si>
  <si>
    <t>71159-90-5</t>
  </si>
  <si>
    <t>7116-86-1</t>
  </si>
  <si>
    <t>7116-94-1</t>
  </si>
  <si>
    <t>7116-95-2</t>
  </si>
  <si>
    <t>71162-62-4</t>
  </si>
  <si>
    <t>71164-40-4</t>
  </si>
  <si>
    <t>7117-41-1</t>
  </si>
  <si>
    <t>71172-48-0</t>
  </si>
  <si>
    <t>71172-50-4</t>
  </si>
  <si>
    <t>71172-57-1</t>
  </si>
  <si>
    <t>71172-59-3</t>
  </si>
  <si>
    <t>71172-71-9</t>
  </si>
  <si>
    <t>71172-75-3</t>
  </si>
  <si>
    <t>71173-06-3</t>
  </si>
  <si>
    <t>71173-07-4</t>
  </si>
  <si>
    <t>71173-08-5</t>
  </si>
  <si>
    <t>71173-10-9</t>
  </si>
  <si>
    <t>71173-12-1</t>
  </si>
  <si>
    <t>71173-13-2</t>
  </si>
  <si>
    <t>71173-14-3</t>
  </si>
  <si>
    <t>71173-15-4</t>
  </si>
  <si>
    <t>71173-16-5</t>
  </si>
  <si>
    <t>71173-17-6</t>
  </si>
  <si>
    <t>71173-18-7</t>
  </si>
  <si>
    <t>71173-19-8</t>
  </si>
  <si>
    <t>71173-20-1</t>
  </si>
  <si>
    <t>71186-24-8</t>
  </si>
  <si>
    <t>71186-25-9</t>
  </si>
  <si>
    <t>7119-91-7</t>
  </si>
  <si>
    <t>7119-92-8</t>
  </si>
  <si>
    <t>7119-94-0</t>
  </si>
  <si>
    <t>712-25-4</t>
  </si>
  <si>
    <t>712-50-5</t>
  </si>
  <si>
    <t>712-74-3</t>
  </si>
  <si>
    <t>712-97-0</t>
  </si>
  <si>
    <t>71203-37-7</t>
  </si>
  <si>
    <t>71203-38-8</t>
  </si>
  <si>
    <t>71203-39-9</t>
  </si>
  <si>
    <t>71203-40-2</t>
  </si>
  <si>
    <t>71203-41-3</t>
  </si>
  <si>
    <t>71203-42-4</t>
  </si>
  <si>
    <t>71203-43-5</t>
  </si>
  <si>
    <t>71217-51-1</t>
  </si>
  <si>
    <t>71225-64-4</t>
  </si>
  <si>
    <t>71229-51-1</t>
  </si>
  <si>
    <t>7123-92-4</t>
  </si>
  <si>
    <t>7124-86-9</t>
  </si>
  <si>
    <t>71245-79-9</t>
  </si>
  <si>
    <t>7125-60-2</t>
  </si>
  <si>
    <t>7125-83-9</t>
  </si>
  <si>
    <t>7125-84-0</t>
  </si>
  <si>
    <t>71251-98-4</t>
  </si>
  <si>
    <t>71265-25-3</t>
  </si>
  <si>
    <t>71267-42-0</t>
  </si>
  <si>
    <t>7127-18-6</t>
  </si>
  <si>
    <t>71271-99-3</t>
  </si>
  <si>
    <t>71275-32-6</t>
  </si>
  <si>
    <t>7128-64-5</t>
  </si>
  <si>
    <t>7128-82-7</t>
  </si>
  <si>
    <t>71288-73-8</t>
  </si>
  <si>
    <t>7129-31-9</t>
  </si>
  <si>
    <t>7129-66-0</t>
  </si>
  <si>
    <t>713-36-0</t>
  </si>
  <si>
    <t>713-46-2</t>
  </si>
  <si>
    <t>713-57-5</t>
  </si>
  <si>
    <t>713-65-5</t>
  </si>
  <si>
    <t>713-68-8</t>
  </si>
  <si>
    <t>713-95-1</t>
  </si>
  <si>
    <t>7130-24-7</t>
  </si>
  <si>
    <t>71310-13-9</t>
  </si>
  <si>
    <t>71310-14-0</t>
  </si>
  <si>
    <t>71310-15-1</t>
  </si>
  <si>
    <t>71310-16-2</t>
  </si>
  <si>
    <t>7132-64-1</t>
  </si>
  <si>
    <t>71320-77-9</t>
  </si>
  <si>
    <t>71328-66-0</t>
  </si>
  <si>
    <t>7133-36-0</t>
  </si>
  <si>
    <t>7133-37-1</t>
  </si>
  <si>
    <t>7133-46-2</t>
  </si>
  <si>
    <t>71332-83-7</t>
  </si>
  <si>
    <t>71332-85-9</t>
  </si>
  <si>
    <t>71332-86-0</t>
  </si>
  <si>
    <t>71338-73-3</t>
  </si>
  <si>
    <t>71338-74-4</t>
  </si>
  <si>
    <t>71338-75-5</t>
  </si>
  <si>
    <t>71338-76-6</t>
  </si>
  <si>
    <t>71338-89-1</t>
  </si>
  <si>
    <t>71338-90-4</t>
  </si>
  <si>
    <t>71338-91-5</t>
  </si>
  <si>
    <t>71338-93-7</t>
  </si>
  <si>
    <t>71340-36-8</t>
  </si>
  <si>
    <t>71368-11-1</t>
  </si>
  <si>
    <t>7137-54-4</t>
  </si>
  <si>
    <t>7137-55-5</t>
  </si>
  <si>
    <t>7137-56-6</t>
  </si>
  <si>
    <t>7137-86-2</t>
  </si>
  <si>
    <t>7137-97-5</t>
  </si>
  <si>
    <t>71387-71-8</t>
  </si>
  <si>
    <t>714-53-4</t>
  </si>
  <si>
    <t>7140-45-6</t>
  </si>
  <si>
    <t>7140-63-8</t>
  </si>
  <si>
    <t>71407-77-7</t>
  </si>
  <si>
    <t>7141-17-5</t>
  </si>
  <si>
    <t>71428-91-6</t>
  </si>
  <si>
    <t>71428-92-7</t>
  </si>
  <si>
    <t>7143-18-2</t>
  </si>
  <si>
    <t>71431-36-2</t>
  </si>
  <si>
    <t>71434-47-4</t>
  </si>
  <si>
    <t>71434-68-9</t>
  </si>
  <si>
    <t>7144-05-0</t>
  </si>
  <si>
    <t>7144-15-2</t>
  </si>
  <si>
    <t>7144-65-2</t>
  </si>
  <si>
    <t>7144-81-2</t>
  </si>
  <si>
    <t>7145-20-2</t>
  </si>
  <si>
    <t>7145-23-5</t>
  </si>
  <si>
    <t>7145-35-9</t>
  </si>
  <si>
    <t>7145-99-5</t>
  </si>
  <si>
    <t>7146-60-3</t>
  </si>
  <si>
    <t>7147-29-7</t>
  </si>
  <si>
    <t>7148-74-5</t>
  </si>
  <si>
    <t>7148-92-7</t>
  </si>
  <si>
    <t>71486-48-1</t>
  </si>
  <si>
    <t>71487-16-6</t>
  </si>
  <si>
    <t>7149-75-9</t>
  </si>
  <si>
    <t>7150-62-1</t>
  </si>
  <si>
    <t>7150-72-3</t>
  </si>
  <si>
    <t>7150-75-6</t>
  </si>
  <si>
    <t>71502-22-2</t>
  </si>
  <si>
    <t>7151-39-5</t>
  </si>
  <si>
    <t>7151-68-0</t>
  </si>
  <si>
    <t>7151-75-9</t>
  </si>
  <si>
    <t>7151-76-0</t>
  </si>
  <si>
    <t>7151-77-1</t>
  </si>
  <si>
    <t>71512-38-4</t>
  </si>
  <si>
    <t>71518-82-6</t>
  </si>
  <si>
    <t>71518-92-8</t>
  </si>
  <si>
    <t>7152-15-0</t>
  </si>
  <si>
    <t>7152-19-4</t>
  </si>
  <si>
    <t>7152-24-1</t>
  </si>
  <si>
    <t>7152-51-4</t>
  </si>
  <si>
    <t>7152-66-1</t>
  </si>
  <si>
    <t>7152-88-7</t>
  </si>
  <si>
    <t>7153-22-2</t>
  </si>
  <si>
    <t>7154-16-7</t>
  </si>
  <si>
    <t>7154-66-7</t>
  </si>
  <si>
    <t>7154-73-6</t>
  </si>
  <si>
    <t>7154-75-8</t>
  </si>
  <si>
    <t>7154-79-2</t>
  </si>
  <si>
    <t>7154-80-5</t>
  </si>
  <si>
    <t>71546-87-7</t>
  </si>
  <si>
    <t>71547-63-2</t>
  </si>
  <si>
    <t>71551-80-9</t>
  </si>
  <si>
    <t>71555-63-0</t>
  </si>
  <si>
    <t>71555-64-1</t>
  </si>
  <si>
    <t>71561-64-3</t>
  </si>
  <si>
    <t>71566-65-9</t>
  </si>
  <si>
    <t>71571-36-3</t>
  </si>
  <si>
    <t>71571-37-4</t>
  </si>
  <si>
    <t>7158-25-0</t>
  </si>
  <si>
    <t>7158-32-9</t>
  </si>
  <si>
    <t>71591-81-6</t>
  </si>
  <si>
    <t>716-53-0</t>
  </si>
  <si>
    <t>716-96-1</t>
  </si>
  <si>
    <t>7160-22-7</t>
  </si>
  <si>
    <t>71600-20-9</t>
  </si>
  <si>
    <t>71605-85-1</t>
  </si>
  <si>
    <t>71605-88-4</t>
  </si>
  <si>
    <t>71607-49-3</t>
  </si>
  <si>
    <t>71609-39-7</t>
  </si>
  <si>
    <t>7161-35-5</t>
  </si>
  <si>
    <t>7162-59-6</t>
  </si>
  <si>
    <t>71637-34-8</t>
  </si>
  <si>
    <t>71638-77-2</t>
  </si>
  <si>
    <t>7164-43-4</t>
  </si>
  <si>
    <t>7164-98-9</t>
  </si>
  <si>
    <t>71642-16-5</t>
  </si>
  <si>
    <t>71647-32-0</t>
  </si>
  <si>
    <t>71648-39-0</t>
  </si>
  <si>
    <t>71648-41-4</t>
  </si>
  <si>
    <t>71648-42-5</t>
  </si>
  <si>
    <t>71648-45-8</t>
  </si>
  <si>
    <t>71655-36-2</t>
  </si>
  <si>
    <t>71656-72-9</t>
  </si>
  <si>
    <t>71671-89-1</t>
  </si>
  <si>
    <t>71672-88-3</t>
  </si>
  <si>
    <t>71691-56-0</t>
  </si>
  <si>
    <t>717-21-5</t>
  </si>
  <si>
    <t>717-69-1</t>
  </si>
  <si>
    <t>717-74-8</t>
  </si>
  <si>
    <t>7170-38-9</t>
  </si>
  <si>
    <t>7170-44-7</t>
  </si>
  <si>
    <t>71701-40-1</t>
  </si>
  <si>
    <t>71701-41-2</t>
  </si>
  <si>
    <t>71706-07-5</t>
  </si>
  <si>
    <t>71706-26-8</t>
  </si>
  <si>
    <t>71706-38-2</t>
  </si>
  <si>
    <t>7173-84-4</t>
  </si>
  <si>
    <t>71735-32-5</t>
  </si>
  <si>
    <t>71742-94-4</t>
  </si>
  <si>
    <t>71743-88-9</t>
  </si>
  <si>
    <t>7175-49-7</t>
  </si>
  <si>
    <t>7175-74-8</t>
  </si>
  <si>
    <t>7175-75-9</t>
  </si>
  <si>
    <t>7176-96-7</t>
  </si>
  <si>
    <t>71764-92-6</t>
  </si>
  <si>
    <t>71765-17-8</t>
  </si>
  <si>
    <t>71771-37-4</t>
  </si>
  <si>
    <t>71771-38-5</t>
  </si>
  <si>
    <t>71771-39-6</t>
  </si>
  <si>
    <t>71779-89-0</t>
  </si>
  <si>
    <t>7178-28-1</t>
  </si>
  <si>
    <t>71784-01-5</t>
  </si>
  <si>
    <t>71789-10-1</t>
  </si>
  <si>
    <t>71793-51-6</t>
  </si>
  <si>
    <t>71794-57-5</t>
  </si>
  <si>
    <t>718-36-5</t>
  </si>
  <si>
    <t>718-64-9</t>
  </si>
  <si>
    <t>71805-64-6</t>
  </si>
  <si>
    <t>7182-87-8</t>
  </si>
  <si>
    <t>71849-87-1</t>
  </si>
  <si>
    <t>71871-56-2</t>
  </si>
  <si>
    <t>7188-38-7</t>
  </si>
  <si>
    <t>71880-02-9</t>
  </si>
  <si>
    <t>71897-24-0</t>
  </si>
  <si>
    <t>71897-27-3</t>
  </si>
  <si>
    <t>71899-35-9</t>
  </si>
  <si>
    <t>71899-41-7</t>
  </si>
  <si>
    <t>71899-42-8</t>
  </si>
  <si>
    <t>71899-44-0</t>
  </si>
  <si>
    <t>719-22-2</t>
  </si>
  <si>
    <t>719-38-0</t>
  </si>
  <si>
    <t>719-54-0</t>
  </si>
  <si>
    <t>719-59-5</t>
  </si>
  <si>
    <t>719-60-8</t>
  </si>
  <si>
    <t>719-64-2</t>
  </si>
  <si>
    <t>719-79-9</t>
  </si>
  <si>
    <t>71906-42-8</t>
  </si>
  <si>
    <t>71906-48-4</t>
  </si>
  <si>
    <t>71906-50-8</t>
  </si>
  <si>
    <t>71906-57-5</t>
  </si>
  <si>
    <t>7191-35-7</t>
  </si>
  <si>
    <t>71912-48-6</t>
  </si>
  <si>
    <t>71925-30-9</t>
  </si>
  <si>
    <t>71925-31-0</t>
  </si>
  <si>
    <t>71925-32-1</t>
  </si>
  <si>
    <t>71925-33-2</t>
  </si>
  <si>
    <t>71928-47-7</t>
  </si>
  <si>
    <t>71932-97-3</t>
  </si>
  <si>
    <t>71932-98-4</t>
  </si>
  <si>
    <t>71932-99-5</t>
  </si>
  <si>
    <t>7194-84-5</t>
  </si>
  <si>
    <t>7194-85-6</t>
  </si>
  <si>
    <t>7194-86-7</t>
  </si>
  <si>
    <t>7194-87-8</t>
  </si>
  <si>
    <t>7197-96-8</t>
  </si>
  <si>
    <t>71973-75-6</t>
  </si>
  <si>
    <t>71989-96-3</t>
  </si>
  <si>
    <t>7199-29-3</t>
  </si>
  <si>
    <t>71997-81-4</t>
  </si>
  <si>
    <t>72-14-0</t>
  </si>
  <si>
    <t>72-18-4</t>
  </si>
  <si>
    <t>72-19-5</t>
  </si>
  <si>
    <t>72-20-8</t>
  </si>
  <si>
    <t>72-33-3</t>
  </si>
  <si>
    <t>72-40-2</t>
  </si>
  <si>
    <t>72-43-5</t>
  </si>
  <si>
    <t>72-44-6</t>
  </si>
  <si>
    <t>72-48-0</t>
  </si>
  <si>
    <t>72-54-8</t>
  </si>
  <si>
    <t>72-55-9</t>
  </si>
  <si>
    <t>72-56-0</t>
  </si>
  <si>
    <t>72-63-9</t>
  </si>
  <si>
    <t>72-69-5</t>
  </si>
  <si>
    <t>72-80-0</t>
  </si>
  <si>
    <t>720-44-5</t>
  </si>
  <si>
    <t>720-75-2</t>
  </si>
  <si>
    <t>7200-31-9</t>
  </si>
  <si>
    <t>72001-80-0</t>
  </si>
  <si>
    <t>72008-46-9</t>
  </si>
  <si>
    <t>72014-90-5</t>
  </si>
  <si>
    <t>7202-55-3</t>
  </si>
  <si>
    <t>72024-89-6</t>
  </si>
  <si>
    <t>72028-13-8</t>
  </si>
  <si>
    <t>7203-90-9</t>
  </si>
  <si>
    <t>72030-11-6</t>
  </si>
  <si>
    <t>72033-37-5</t>
  </si>
  <si>
    <t>72036-52-3</t>
  </si>
  <si>
    <t>72036-53-4</t>
  </si>
  <si>
    <t>72036-54-5</t>
  </si>
  <si>
    <t>72036-55-6</t>
  </si>
  <si>
    <t>72036-56-7</t>
  </si>
  <si>
    <t>72036-57-8</t>
  </si>
  <si>
    <t>7205-90-5</t>
  </si>
  <si>
    <t>7206-13-5</t>
  </si>
  <si>
    <t>7206-14-6</t>
  </si>
  <si>
    <t>7206-15-7</t>
  </si>
  <si>
    <t>7206-16-8</t>
  </si>
  <si>
    <t>7206-17-9</t>
  </si>
  <si>
    <t>7206-18-0</t>
  </si>
  <si>
    <t>7206-19-1</t>
  </si>
  <si>
    <t>7206-20-4</t>
  </si>
  <si>
    <t>7206-21-5</t>
  </si>
  <si>
    <t>7206-22-6</t>
  </si>
  <si>
    <t>7206-23-7</t>
  </si>
  <si>
    <t>7206-25-9</t>
  </si>
  <si>
    <t>7206-26-0</t>
  </si>
  <si>
    <t>7206-27-1</t>
  </si>
  <si>
    <t>7206-28-2</t>
  </si>
  <si>
    <t>7206-29-3</t>
  </si>
  <si>
    <t>7206-30-6</t>
  </si>
  <si>
    <t>7206-32-8</t>
  </si>
  <si>
    <t>7206-33-9</t>
  </si>
  <si>
    <t>7206-34-0</t>
  </si>
  <si>
    <t>7206-35-1</t>
  </si>
  <si>
    <t>7206-36-2</t>
  </si>
  <si>
    <t>7206-52-2</t>
  </si>
  <si>
    <t>7206-76-0</t>
  </si>
  <si>
    <t>7207-49-0</t>
  </si>
  <si>
    <t>7207-50-3</t>
  </si>
  <si>
    <t>7207-51-4</t>
  </si>
  <si>
    <t>72070-57-6</t>
  </si>
  <si>
    <t>7208-47-1</t>
  </si>
  <si>
    <t>72083-19-3</t>
  </si>
  <si>
    <t>72087-91-3</t>
  </si>
  <si>
    <t>7209-00-9</t>
  </si>
  <si>
    <t>7209-38-3</t>
  </si>
  <si>
    <t>72099-02-6</t>
  </si>
  <si>
    <t>721-37-9</t>
  </si>
  <si>
    <t>721-50-6</t>
  </si>
  <si>
    <t>7210-64-2</t>
  </si>
  <si>
    <t>72101-10-1</t>
  </si>
  <si>
    <t>72101-39-4</t>
  </si>
  <si>
    <t>7211-39-4</t>
  </si>
  <si>
    <t>7212-40-0</t>
  </si>
  <si>
    <t>7212-44-4</t>
  </si>
  <si>
    <t>7212-53-5</t>
  </si>
  <si>
    <t>72120-50-4</t>
  </si>
  <si>
    <t>7213-65-2</t>
  </si>
  <si>
    <t>72136-46-0</t>
  </si>
  <si>
    <t>7214-18-8</t>
  </si>
  <si>
    <t>7214-35-9</t>
  </si>
  <si>
    <t>7214-36-0</t>
  </si>
  <si>
    <t>7214-49-5</t>
  </si>
  <si>
    <t>7214-50-8</t>
  </si>
  <si>
    <t>7216-18-4</t>
  </si>
  <si>
    <t>7217-59-6</t>
  </si>
  <si>
    <t>72189-54-9</t>
  </si>
  <si>
    <t>72194-24-2</t>
  </si>
  <si>
    <t>722-01-0</t>
  </si>
  <si>
    <t>722-27-0</t>
  </si>
  <si>
    <t>7220-26-0</t>
  </si>
  <si>
    <t>7220-56-6</t>
  </si>
  <si>
    <t>7220-81-7</t>
  </si>
  <si>
    <t>72200-74-9</t>
  </si>
  <si>
    <t>72221-03-5</t>
  </si>
  <si>
    <t>7223-30-5</t>
  </si>
  <si>
    <t>7223-38-3</t>
  </si>
  <si>
    <t>72235-53-1</t>
  </si>
  <si>
    <t>72235-56-4</t>
  </si>
  <si>
    <t>72241-20-4</t>
  </si>
  <si>
    <t>72247-96-2</t>
  </si>
  <si>
    <t>7225-64-1</t>
  </si>
  <si>
    <t>7225-66-3</t>
  </si>
  <si>
    <t>7225-68-5</t>
  </si>
  <si>
    <t>7225-69-6</t>
  </si>
  <si>
    <t>72258-11-8</t>
  </si>
  <si>
    <t>7227-91-0</t>
  </si>
  <si>
    <t>7227-96-5</t>
  </si>
  <si>
    <t>7228-38-8</t>
  </si>
  <si>
    <t>7228-47-9</t>
  </si>
  <si>
    <t>72282-40-7</t>
  </si>
  <si>
    <t>72282-41-8</t>
  </si>
  <si>
    <t>72282-72-5</t>
  </si>
  <si>
    <t>72282-73-6</t>
  </si>
  <si>
    <t>72282-74-7</t>
  </si>
  <si>
    <t>72282-75-8</t>
  </si>
  <si>
    <t>72282-76-9</t>
  </si>
  <si>
    <t>7229-14-3</t>
  </si>
  <si>
    <t>7229-15-4</t>
  </si>
  <si>
    <t>723-46-6</t>
  </si>
  <si>
    <t>723-62-6</t>
  </si>
  <si>
    <t>723-78-4</t>
  </si>
  <si>
    <t>723-89-7</t>
  </si>
  <si>
    <t>72318-16-2</t>
  </si>
  <si>
    <t>72323-66-1</t>
  </si>
  <si>
    <t>72344-34-4</t>
  </si>
  <si>
    <t>72346-72-6</t>
  </si>
  <si>
    <t>7235-40-7</t>
  </si>
  <si>
    <t>72378-92-8</t>
  </si>
  <si>
    <t>72382-90-2</t>
  </si>
  <si>
    <t>72382-91-3</t>
  </si>
  <si>
    <t>72382-92-4</t>
  </si>
  <si>
    <t>72386-20-0</t>
  </si>
  <si>
    <t>7239-23-8</t>
  </si>
  <si>
    <t>7239-24-9</t>
  </si>
  <si>
    <t>724-13-0</t>
  </si>
  <si>
    <t>724-34-5</t>
  </si>
  <si>
    <t>724-98-1</t>
  </si>
  <si>
    <t>72403-03-3</t>
  </si>
  <si>
    <t>72409-06-4</t>
  </si>
  <si>
    <t>72409-07-5</t>
  </si>
  <si>
    <t>7241-98-7</t>
  </si>
  <si>
    <t>7242-16-2</t>
  </si>
  <si>
    <t>7242-92-4</t>
  </si>
  <si>
    <t>72436-99-8</t>
  </si>
  <si>
    <t>72437-46-8</t>
  </si>
  <si>
    <t>72437-50-4</t>
  </si>
  <si>
    <t>72437-52-6</t>
  </si>
  <si>
    <t>72437-53-7</t>
  </si>
  <si>
    <t>72437-59-3</t>
  </si>
  <si>
    <t>72437-60-6</t>
  </si>
  <si>
    <t>72437-64-0</t>
  </si>
  <si>
    <t>72437-66-2</t>
  </si>
  <si>
    <t>72437-68-4</t>
  </si>
  <si>
    <t>7244-77-1</t>
  </si>
  <si>
    <t>7244-78-2</t>
  </si>
  <si>
    <t>72443-10-8</t>
  </si>
  <si>
    <t>72443-11-9</t>
  </si>
  <si>
    <t>72447-65-5</t>
  </si>
  <si>
    <t>72447-66-6</t>
  </si>
  <si>
    <t>72447-67-7</t>
  </si>
  <si>
    <t>72454-41-2</t>
  </si>
  <si>
    <t>72454-42-3</t>
  </si>
  <si>
    <t>72454-43-4</t>
  </si>
  <si>
    <t>72454-44-5</t>
  </si>
  <si>
    <t>72454-45-6</t>
  </si>
  <si>
    <t>72454-46-7</t>
  </si>
  <si>
    <t>72454-47-8</t>
  </si>
  <si>
    <t>72454-48-9</t>
  </si>
  <si>
    <t>72454-49-0</t>
  </si>
  <si>
    <t>72454-54-7</t>
  </si>
  <si>
    <t>7249-87-8</t>
  </si>
  <si>
    <t>72497-58-6</t>
  </si>
  <si>
    <t>725-00-8</t>
  </si>
  <si>
    <t>725-12-2</t>
  </si>
  <si>
    <t>725-89-3</t>
  </si>
  <si>
    <t>725-92-8</t>
  </si>
  <si>
    <t>7250-55-7</t>
  </si>
  <si>
    <t>7250-70-6</t>
  </si>
  <si>
    <t>72505-21-6</t>
  </si>
  <si>
    <t>72506-83-3</t>
  </si>
  <si>
    <t>7251-36-7</t>
  </si>
  <si>
    <t>7251-61-8</t>
  </si>
  <si>
    <t>7252-83-7</t>
  </si>
  <si>
    <t>7252-86-0</t>
  </si>
  <si>
    <t>72536-23-3</t>
  </si>
  <si>
    <t>72548-10-8</t>
  </si>
  <si>
    <t>72557-70-1</t>
  </si>
  <si>
    <t>7256-20-4</t>
  </si>
  <si>
    <t>72566-70-2</t>
  </si>
  <si>
    <t>72569-84-7</t>
  </si>
  <si>
    <t>72569-85-8</t>
  </si>
  <si>
    <t>72569-86-9</t>
  </si>
  <si>
    <t>72576-54-6</t>
  </si>
  <si>
    <t>72590-52-4</t>
  </si>
  <si>
    <t>72593-07-8</t>
  </si>
  <si>
    <t>72598-54-0</t>
  </si>
  <si>
    <t>726-17-0</t>
  </si>
  <si>
    <t>726-18-1</t>
  </si>
  <si>
    <t>726-25-0</t>
  </si>
  <si>
    <t>726-26-1</t>
  </si>
  <si>
    <t>726-44-3</t>
  </si>
  <si>
    <t>7262-34-2</t>
  </si>
  <si>
    <t>7262-75-1</t>
  </si>
  <si>
    <t>7263-60-7</t>
  </si>
  <si>
    <t>72661-33-7</t>
  </si>
  <si>
    <t>72662-55-6</t>
  </si>
  <si>
    <t>72672-22-1</t>
  </si>
  <si>
    <t>72678-19-4</t>
  </si>
  <si>
    <t>727-49-1</t>
  </si>
  <si>
    <t>727-60-6</t>
  </si>
  <si>
    <t>727-99-1</t>
  </si>
  <si>
    <t>7270-50-0</t>
  </si>
  <si>
    <t>72718-96-8</t>
  </si>
  <si>
    <t>72719-04-1</t>
  </si>
  <si>
    <t>72719-10-9</t>
  </si>
  <si>
    <t>72721-52-9</t>
  </si>
  <si>
    <t>72726-18-2</t>
  </si>
  <si>
    <t>7273-98-5</t>
  </si>
  <si>
    <t>72732-57-1</t>
  </si>
  <si>
    <t>7275-43-6</t>
  </si>
  <si>
    <t>72762-00-6</t>
  </si>
  <si>
    <t>72764-18-2</t>
  </si>
  <si>
    <t>72764-20-6</t>
  </si>
  <si>
    <t>72764-21-7</t>
  </si>
  <si>
    <t>72764-23-9</t>
  </si>
  <si>
    <t>7278-65-1</t>
  </si>
  <si>
    <t>72797-16-1</t>
  </si>
  <si>
    <t>728-81-4</t>
  </si>
  <si>
    <t>728-84-7</t>
  </si>
  <si>
    <t>728-86-9</t>
  </si>
  <si>
    <t>728-87-0</t>
  </si>
  <si>
    <t>728-90-5</t>
  </si>
  <si>
    <t>7282-87-3</t>
  </si>
  <si>
    <t>72826-03-0</t>
  </si>
  <si>
    <t>72826-04-1</t>
  </si>
  <si>
    <t>72826-05-2</t>
  </si>
  <si>
    <t>7283-49-0</t>
  </si>
  <si>
    <t>7283-69-4</t>
  </si>
  <si>
    <t>7283-77-4</t>
  </si>
  <si>
    <t>7283-96-7</t>
  </si>
  <si>
    <t>7284-84-6</t>
  </si>
  <si>
    <t>72846-00-5</t>
  </si>
  <si>
    <t>7285-32-7</t>
  </si>
  <si>
    <t>7286-84-2</t>
  </si>
  <si>
    <t>72864-23-4</t>
  </si>
  <si>
    <t>72866-42-3</t>
  </si>
  <si>
    <t>72867-23-3</t>
  </si>
  <si>
    <t>7287-19-6</t>
  </si>
  <si>
    <t>7287-36-7</t>
  </si>
  <si>
    <t>7287-82-3</t>
  </si>
  <si>
    <t>7288-28-0</t>
  </si>
  <si>
    <t>7289-51-2</t>
  </si>
  <si>
    <t>7289-52-3</t>
  </si>
  <si>
    <t>729-43-1</t>
  </si>
  <si>
    <t>729-62-4</t>
  </si>
  <si>
    <t>729-81-7</t>
  </si>
  <si>
    <t>729-99-7</t>
  </si>
  <si>
    <t>7290-99-5</t>
  </si>
  <si>
    <t>7291-00-1</t>
  </si>
  <si>
    <t>7291-09-0</t>
  </si>
  <si>
    <t>7291-30-7</t>
  </si>
  <si>
    <t>7291-33-0</t>
  </si>
  <si>
    <t>7291-41-0</t>
  </si>
  <si>
    <t>72928-38-2</t>
  </si>
  <si>
    <t>7295-44-5</t>
  </si>
  <si>
    <t>7295-48-9</t>
  </si>
  <si>
    <t>7295-76-3</t>
  </si>
  <si>
    <t>72955-79-4</t>
  </si>
  <si>
    <t>7297-95-2</t>
  </si>
  <si>
    <t>72975-30-5</t>
  </si>
  <si>
    <t>7298-93-3</t>
  </si>
  <si>
    <t>72987-62-3</t>
  </si>
  <si>
    <t>7299-40-3</t>
  </si>
  <si>
    <t>7299-41-4</t>
  </si>
  <si>
    <t>7299-55-0</t>
  </si>
  <si>
    <t>7299-89-0</t>
  </si>
  <si>
    <t>7299-91-4</t>
  </si>
  <si>
    <t>7299-99-2</t>
  </si>
  <si>
    <t>72993-32-9</t>
  </si>
  <si>
    <t>72993-33-0</t>
  </si>
  <si>
    <t>73-22-3</t>
  </si>
  <si>
    <t>73-24-5</t>
  </si>
  <si>
    <t>73-31-4</t>
  </si>
  <si>
    <t>73-32-5</t>
  </si>
  <si>
    <t>73-40-5</t>
  </si>
  <si>
    <t>730-40-5</t>
  </si>
  <si>
    <t>730-46-1</t>
  </si>
  <si>
    <t>7300-03-0</t>
  </si>
  <si>
    <t>7300-34-7</t>
  </si>
  <si>
    <t>73000-03-0</t>
  </si>
  <si>
    <t>73018-09-4</t>
  </si>
  <si>
    <t>73018-10-7</t>
  </si>
  <si>
    <t>73019-15-5</t>
  </si>
  <si>
    <t>73023-02-6</t>
  </si>
  <si>
    <t>7304-48-5</t>
  </si>
  <si>
    <t>7304-99-6</t>
  </si>
  <si>
    <t>73045-26-8</t>
  </si>
  <si>
    <t>73045-27-9</t>
  </si>
  <si>
    <t>73046-16-9</t>
  </si>
  <si>
    <t>7305-08-0</t>
  </si>
  <si>
    <t>7305-71-7</t>
  </si>
  <si>
    <t>73050-57-4</t>
  </si>
  <si>
    <t>73050-58-5</t>
  </si>
  <si>
    <t>73057-78-0</t>
  </si>
  <si>
    <t>73057-79-1</t>
  </si>
  <si>
    <t>73057-80-4</t>
  </si>
  <si>
    <t>73059-87-7</t>
  </si>
  <si>
    <t>7306-05-0</t>
  </si>
  <si>
    <t>73061-57-1</t>
  </si>
  <si>
    <t>73061-58-2</t>
  </si>
  <si>
    <t>73061-59-3</t>
  </si>
  <si>
    <t>73061-60-6</t>
  </si>
  <si>
    <t>73061-61-7</t>
  </si>
  <si>
    <t>7307-02-0</t>
  </si>
  <si>
    <t>7307-55-3</t>
  </si>
  <si>
    <t>73076-88-7</t>
  </si>
  <si>
    <t>7309-43-5</t>
  </si>
  <si>
    <t>7309-44-6</t>
  </si>
  <si>
    <t>73090-62-7</t>
  </si>
  <si>
    <t>731-27-1</t>
  </si>
  <si>
    <t>7310-92-1</t>
  </si>
  <si>
    <t>7310-95-4</t>
  </si>
  <si>
    <t>73105-00-7</t>
  </si>
  <si>
    <t>73106-51-1</t>
  </si>
  <si>
    <t>7311-29-7</t>
  </si>
  <si>
    <t>7311-30-0</t>
  </si>
  <si>
    <t>7311-34-4</t>
  </si>
  <si>
    <t>73117-10-9</t>
  </si>
  <si>
    <t>73117-15-4</t>
  </si>
  <si>
    <t>73138-26-8</t>
  </si>
  <si>
    <t>7314-44-5</t>
  </si>
  <si>
    <t>7314-85-4</t>
  </si>
  <si>
    <t>73142-81-1</t>
  </si>
  <si>
    <t>73145-45-6</t>
  </si>
  <si>
    <t>7315-32-4</t>
  </si>
  <si>
    <t>73156-87-3</t>
  </si>
  <si>
    <t>73156-88-4</t>
  </si>
  <si>
    <t>7316-90-7</t>
  </si>
  <si>
    <t>73177-67-0</t>
  </si>
  <si>
    <t>7318-00-5</t>
  </si>
  <si>
    <t>7318-67-4</t>
  </si>
  <si>
    <t>7318-71-0</t>
  </si>
  <si>
    <t>7318-72-1</t>
  </si>
  <si>
    <t>7318-78-7</t>
  </si>
  <si>
    <t>7318-81-2</t>
  </si>
  <si>
    <t>7318-82-3</t>
  </si>
  <si>
    <t>7318-93-6</t>
  </si>
  <si>
    <t>73180-09-3</t>
  </si>
  <si>
    <t>73180-46-8</t>
  </si>
  <si>
    <t>7319-00-8</t>
  </si>
  <si>
    <t>7319-38-2</t>
  </si>
  <si>
    <t>7319-86-0</t>
  </si>
  <si>
    <t>732-11-6</t>
  </si>
  <si>
    <t>732-26-3</t>
  </si>
  <si>
    <t>7320-37-8</t>
  </si>
  <si>
    <t>7320-53-8</t>
  </si>
  <si>
    <t>73200-54-1</t>
  </si>
  <si>
    <t>7321-48-4</t>
  </si>
  <si>
    <t>7321-55-3</t>
  </si>
  <si>
    <t>73214-62-7</t>
  </si>
  <si>
    <t>73214-63-8</t>
  </si>
  <si>
    <t>7322-37-4</t>
  </si>
  <si>
    <t>7322-46-5</t>
  </si>
  <si>
    <t>7322-47-6</t>
  </si>
  <si>
    <t>7322-63-6</t>
  </si>
  <si>
    <t>73229-70-6</t>
  </si>
  <si>
    <t>7323-63-9</t>
  </si>
  <si>
    <t>73245-64-4</t>
  </si>
  <si>
    <t>73245-65-5</t>
  </si>
  <si>
    <t>73246-45-4</t>
  </si>
  <si>
    <t>73249-38-4</t>
  </si>
  <si>
    <t>7325-16-8</t>
  </si>
  <si>
    <t>7325-26-0</t>
  </si>
  <si>
    <t>7325-46-4</t>
  </si>
  <si>
    <t>73250-68-7</t>
  </si>
  <si>
    <t>73256-56-1</t>
  </si>
  <si>
    <t>7326-44-5</t>
  </si>
  <si>
    <t>7326-46-7</t>
  </si>
  <si>
    <t>73263-55-5</t>
  </si>
  <si>
    <t>73267-76-2</t>
  </si>
  <si>
    <t>7327-60-8</t>
  </si>
  <si>
    <t>7328-33-8</t>
  </si>
  <si>
    <t>7328-91-8</t>
  </si>
  <si>
    <t>73299-28-2</t>
  </si>
  <si>
    <t>733-07-3</t>
  </si>
  <si>
    <t>7330-31-6</t>
  </si>
  <si>
    <t>73308-98-2</t>
  </si>
  <si>
    <t>7331-84-2</t>
  </si>
  <si>
    <t>73311-40-7</t>
  </si>
  <si>
    <t>7332-93-6</t>
  </si>
  <si>
    <t>73320-99-7</t>
  </si>
  <si>
    <t>73321-04-7</t>
  </si>
  <si>
    <t>73321-09-2</t>
  </si>
  <si>
    <t>73321-10-5</t>
  </si>
  <si>
    <t>73321-24-1</t>
  </si>
  <si>
    <t>73321-28-5</t>
  </si>
  <si>
    <t>73322-95-9</t>
  </si>
  <si>
    <t>73322-99-3</t>
  </si>
  <si>
    <t>73324-75-1</t>
  </si>
  <si>
    <t>7333-23-5</t>
  </si>
  <si>
    <t>7333-25-7</t>
  </si>
  <si>
    <t>7333-65-5</t>
  </si>
  <si>
    <t>7334-33-0</t>
  </si>
  <si>
    <t>73348-49-9</t>
  </si>
  <si>
    <t>7335-06-0</t>
  </si>
  <si>
    <t>7335-25-3</t>
  </si>
  <si>
    <t>7335-26-4</t>
  </si>
  <si>
    <t>7335-27-5</t>
  </si>
  <si>
    <t>73357-16-1</t>
  </si>
  <si>
    <t>7336-27-8</t>
  </si>
  <si>
    <t>7336-54-1</t>
  </si>
  <si>
    <t>7336-72-3</t>
  </si>
  <si>
    <t>7336-74-5</t>
  </si>
  <si>
    <t>73365-00-1</t>
  </si>
  <si>
    <t>7337-91-9</t>
  </si>
  <si>
    <t>73373-48-5</t>
  </si>
  <si>
    <t>73373-49-6</t>
  </si>
  <si>
    <t>7338-27-4</t>
  </si>
  <si>
    <t>7338-94-5</t>
  </si>
  <si>
    <t>73382-48-6</t>
  </si>
  <si>
    <t>73382-49-7</t>
  </si>
  <si>
    <t>73382-80-6</t>
  </si>
  <si>
    <t>73385-31-6</t>
  </si>
  <si>
    <t>73392-23-1</t>
  </si>
  <si>
    <t>73408-16-9</t>
  </si>
  <si>
    <t>7341-16-4</t>
  </si>
  <si>
    <t>7341-17-5</t>
  </si>
  <si>
    <t>7341-22-2</t>
  </si>
  <si>
    <t>7341-63-1</t>
  </si>
  <si>
    <t>7341-96-0</t>
  </si>
  <si>
    <t>73411-12-8</t>
  </si>
  <si>
    <t>73411-13-9</t>
  </si>
  <si>
    <t>73418-91-4</t>
  </si>
  <si>
    <t>7342-82-7</t>
  </si>
  <si>
    <t>7343-31-9</t>
  </si>
  <si>
    <t>7343-33-1</t>
  </si>
  <si>
    <t>7343-34-2</t>
  </si>
  <si>
    <t>7344-40-3</t>
  </si>
  <si>
    <t>73448-66-5</t>
  </si>
  <si>
    <t>7346-41-0</t>
  </si>
  <si>
    <t>73463-62-4</t>
  </si>
  <si>
    <t>73475-28-2</t>
  </si>
  <si>
    <t>7348-71-2</t>
  </si>
  <si>
    <t>7348-80-3</t>
  </si>
  <si>
    <t>73495-63-3</t>
  </si>
  <si>
    <t>735-06-8</t>
  </si>
  <si>
    <t>7350-34-7</t>
  </si>
  <si>
    <t>7350-72-3</t>
  </si>
  <si>
    <t>7350-77-8</t>
  </si>
  <si>
    <t>7350-91-6</t>
  </si>
  <si>
    <t>73502-97-3</t>
  </si>
  <si>
    <t>73502-98-4</t>
  </si>
  <si>
    <t>73509-04-3</t>
  </si>
  <si>
    <t>7351-61-3</t>
  </si>
  <si>
    <t>73513-56-1</t>
  </si>
  <si>
    <t>73513-57-2</t>
  </si>
  <si>
    <t>73513-58-3</t>
  </si>
  <si>
    <t>7352-00-3</t>
  </si>
  <si>
    <t>73548-55-7</t>
  </si>
  <si>
    <t>73548-71-7</t>
  </si>
  <si>
    <t>73548-72-8</t>
  </si>
  <si>
    <t>7355-22-8</t>
  </si>
  <si>
    <t>7355-58-0</t>
  </si>
  <si>
    <t>73551-02-7</t>
  </si>
  <si>
    <t>73551-03-8</t>
  </si>
  <si>
    <t>7356-00-5</t>
  </si>
  <si>
    <t>7356-41-4</t>
  </si>
  <si>
    <t>73563-15-2</t>
  </si>
  <si>
    <t>73569-74-1</t>
  </si>
  <si>
    <t>7357-14-4</t>
  </si>
  <si>
    <t>7357-93-9</t>
  </si>
  <si>
    <t>7357-96-2</t>
  </si>
  <si>
    <t>73579-13-2</t>
  </si>
  <si>
    <t>73579-14-3</t>
  </si>
  <si>
    <t>73586-31-9</t>
  </si>
  <si>
    <t>7359-72-0</t>
  </si>
  <si>
    <t>736-30-1</t>
  </si>
  <si>
    <t>736-31-2</t>
  </si>
  <si>
    <t>7360-38-5</t>
  </si>
  <si>
    <t>7360-64-7</t>
  </si>
  <si>
    <t>73608-51-2</t>
  </si>
  <si>
    <t>73608-52-3</t>
  </si>
  <si>
    <t>73609-36-6</t>
  </si>
  <si>
    <t>7361-43-5</t>
  </si>
  <si>
    <t>7361-80-0</t>
  </si>
  <si>
    <t>73610-35-2</t>
  </si>
  <si>
    <t>7362-81-4</t>
  </si>
  <si>
    <t>73622-68-1</t>
  </si>
  <si>
    <t>7364-19-4</t>
  </si>
  <si>
    <t>7364-20-7</t>
  </si>
  <si>
    <t>7364-42-3</t>
  </si>
  <si>
    <t>7364-43-4</t>
  </si>
  <si>
    <t>7364-44-5</t>
  </si>
  <si>
    <t>7364-46-7</t>
  </si>
  <si>
    <t>7364-47-8</t>
  </si>
  <si>
    <t>7364-48-9</t>
  </si>
  <si>
    <t>7364-50-3</t>
  </si>
  <si>
    <t>7365-36-8</t>
  </si>
  <si>
    <t>7365-74-4</t>
  </si>
  <si>
    <t>73650-66-5</t>
  </si>
  <si>
    <t>73650-67-6</t>
  </si>
  <si>
    <t>73650-68-7</t>
  </si>
  <si>
    <t>73650-69-8</t>
  </si>
  <si>
    <t>73650-94-9</t>
  </si>
  <si>
    <t>73663-97-5</t>
  </si>
  <si>
    <t>7367-78-4</t>
  </si>
  <si>
    <t>7367-81-9</t>
  </si>
  <si>
    <t>7367-82-0</t>
  </si>
  <si>
    <t>7367-84-2</t>
  </si>
  <si>
    <t>7367-87-5</t>
  </si>
  <si>
    <t>73676-23-0</t>
  </si>
  <si>
    <t>73679-39-7</t>
  </si>
  <si>
    <t>7368-62-9</t>
  </si>
  <si>
    <t>73682-23-2</t>
  </si>
  <si>
    <t>7369-50-8</t>
  </si>
  <si>
    <t>7370-44-7</t>
  </si>
  <si>
    <t>7371-17-7</t>
  </si>
  <si>
    <t>7371-67-7</t>
  </si>
  <si>
    <t>7371-86-0</t>
  </si>
  <si>
    <t>7371-98-4</t>
  </si>
  <si>
    <t>7371-99-5</t>
  </si>
  <si>
    <t>73713-56-1</t>
  </si>
  <si>
    <t>7372-85-2</t>
  </si>
  <si>
    <t>7372-87-4</t>
  </si>
  <si>
    <t>7372-88-5</t>
  </si>
  <si>
    <t>73726-79-1</t>
  </si>
  <si>
    <t>7373-13-9</t>
  </si>
  <si>
    <t>73746-94-8</t>
  </si>
  <si>
    <t>73747-53-2</t>
  </si>
  <si>
    <t>73758-57-3</t>
  </si>
  <si>
    <t>73775-15-2</t>
  </si>
  <si>
    <t>73775-16-3</t>
  </si>
  <si>
    <t>73775-17-4</t>
  </si>
  <si>
    <t>7378-99-6</t>
  </si>
  <si>
    <t>73781-91-6</t>
  </si>
  <si>
    <t>7379-30-8</t>
  </si>
  <si>
    <t>7379-51-3</t>
  </si>
  <si>
    <t>7379-79-5</t>
  </si>
  <si>
    <t>73790-84-8</t>
  </si>
  <si>
    <t>73791-26-1</t>
  </si>
  <si>
    <t>738-70-5</t>
  </si>
  <si>
    <t>7381-30-8</t>
  </si>
  <si>
    <t>73813-61-3</t>
  </si>
  <si>
    <t>73816-58-7</t>
  </si>
  <si>
    <t>73829-94-4</t>
  </si>
  <si>
    <t>7383-19-9</t>
  </si>
  <si>
    <t>7383-70-2</t>
  </si>
  <si>
    <t>7383-77-9</t>
  </si>
  <si>
    <t>7383-87-1</t>
  </si>
  <si>
    <t>7383-90-6</t>
  </si>
  <si>
    <t>73838-84-3</t>
  </si>
  <si>
    <t>73839-65-3</t>
  </si>
  <si>
    <t>73840-20-7</t>
  </si>
  <si>
    <t>73843-91-1</t>
  </si>
  <si>
    <t>7385-78-6</t>
  </si>
  <si>
    <t>7385-82-2</t>
  </si>
  <si>
    <t>73859-73-1</t>
  </si>
  <si>
    <t>73861-71-9</t>
  </si>
  <si>
    <t>7388-58-1</t>
  </si>
  <si>
    <t>73897-12-8</t>
  </si>
  <si>
    <t>73898-82-5</t>
  </si>
  <si>
    <t>73898-85-8</t>
  </si>
  <si>
    <t>739-27-5</t>
  </si>
  <si>
    <t>739-71-9</t>
  </si>
  <si>
    <t>7390-81-0</t>
  </si>
  <si>
    <t>73908-41-5</t>
  </si>
  <si>
    <t>7391-28-8</t>
  </si>
  <si>
    <t>7391-67-5</t>
  </si>
  <si>
    <t>7391-69-7</t>
  </si>
  <si>
    <t>7392-19-0</t>
  </si>
  <si>
    <t>73927-56-7</t>
  </si>
  <si>
    <t>7393-45-5</t>
  </si>
  <si>
    <t>73941-33-0</t>
  </si>
  <si>
    <t>73948-18-2</t>
  </si>
  <si>
    <t>73953-80-7</t>
  </si>
  <si>
    <t>7396-38-5</t>
  </si>
  <si>
    <t>7396-89-6</t>
  </si>
  <si>
    <t>7396-90-9</t>
  </si>
  <si>
    <t>7396-92-1</t>
  </si>
  <si>
    <t>7397-06-0</t>
  </si>
  <si>
    <t>7397-44-6</t>
  </si>
  <si>
    <t>7397-46-8</t>
  </si>
  <si>
    <t>7397-62-8</t>
  </si>
  <si>
    <t>73972-54-0</t>
  </si>
  <si>
    <t>73972-56-2</t>
  </si>
  <si>
    <t>7398-82-5</t>
  </si>
  <si>
    <t>7399-00-0</t>
  </si>
  <si>
    <t>7399-49-7</t>
  </si>
  <si>
    <t>74-31-7</t>
  </si>
  <si>
    <t>74-79-3</t>
  </si>
  <si>
    <t>74-80-6</t>
  </si>
  <si>
    <t>74-82-8</t>
  </si>
  <si>
    <t>74-83-9</t>
  </si>
  <si>
    <t>74-84-0</t>
  </si>
  <si>
    <t>74-85-1</t>
  </si>
  <si>
    <t>74-86-2</t>
  </si>
  <si>
    <t>74-87-3</t>
  </si>
  <si>
    <t>74-88-4</t>
  </si>
  <si>
    <t>74-89-5</t>
  </si>
  <si>
    <t>74-90-8</t>
  </si>
  <si>
    <t>74-93-1</t>
  </si>
  <si>
    <t>74-94-2</t>
  </si>
  <si>
    <t>74-95-3</t>
  </si>
  <si>
    <t>74-96-4</t>
  </si>
  <si>
    <t>74-97-5</t>
  </si>
  <si>
    <t>74-98-6</t>
  </si>
  <si>
    <t>74-99-7</t>
  </si>
  <si>
    <t>740-98-7</t>
  </si>
  <si>
    <t>7400-08-0</t>
  </si>
  <si>
    <t>7400-45-5</t>
  </si>
  <si>
    <t>74006-12-5</t>
  </si>
  <si>
    <t>74006-61-4</t>
  </si>
  <si>
    <t>74007-11-7</t>
  </si>
  <si>
    <t>74008-12-1</t>
  </si>
  <si>
    <t>74010-34-7</t>
  </si>
  <si>
    <t>7402-29-1</t>
  </si>
  <si>
    <t>7402-61-1</t>
  </si>
  <si>
    <t>7402-70-2</t>
  </si>
  <si>
    <t>74027-90-0</t>
  </si>
  <si>
    <t>7403-66-9</t>
  </si>
  <si>
    <t>74032-60-3</t>
  </si>
  <si>
    <t>74032-61-4</t>
  </si>
  <si>
    <t>74035-70-4</t>
  </si>
  <si>
    <t>74035-71-5</t>
  </si>
  <si>
    <t>74051-80-2</t>
  </si>
  <si>
    <t>74058-71-2</t>
  </si>
  <si>
    <t>7407-59-2</t>
  </si>
  <si>
    <t>74070-00-1</t>
  </si>
  <si>
    <t>74072-43-8</t>
  </si>
  <si>
    <t>74082-06-7</t>
  </si>
  <si>
    <t>7409-48-5</t>
  </si>
  <si>
    <t>74094-60-3</t>
  </si>
  <si>
    <t>741-16-2</t>
  </si>
  <si>
    <t>741-58-2</t>
  </si>
  <si>
    <t>7411-24-7</t>
  </si>
  <si>
    <t>74111-27-6</t>
  </si>
  <si>
    <t>74114-28-6</t>
  </si>
  <si>
    <t>74114-29-7</t>
  </si>
  <si>
    <t>74119-36-1</t>
  </si>
  <si>
    <t>7412-78-4</t>
  </si>
  <si>
    <t>7415-18-1</t>
  </si>
  <si>
    <t>7415-19-2</t>
  </si>
  <si>
    <t>74158-11-5</t>
  </si>
  <si>
    <t>7416-34-4</t>
  </si>
  <si>
    <t>7416-35-5</t>
  </si>
  <si>
    <t>7417-18-7</t>
  </si>
  <si>
    <t>7417-21-2</t>
  </si>
  <si>
    <t>7417-48-3</t>
  </si>
  <si>
    <t>74173-63-0</t>
  </si>
  <si>
    <t>7418-19-1</t>
  </si>
  <si>
    <t>7419-60-5</t>
  </si>
  <si>
    <t>7419-61-6</t>
  </si>
  <si>
    <t>74203-39-7</t>
  </si>
  <si>
    <t>74205-51-9</t>
  </si>
  <si>
    <t>7421-93-4</t>
  </si>
  <si>
    <t>74213-25-5</t>
  </si>
  <si>
    <t>74217-57-5</t>
  </si>
  <si>
    <t>7422-73-3</t>
  </si>
  <si>
    <t>7422-80-2</t>
  </si>
  <si>
    <t>7422-90-4</t>
  </si>
  <si>
    <t>7422-91-5</t>
  </si>
  <si>
    <t>7422-93-7</t>
  </si>
  <si>
    <t>74227-06-8</t>
  </si>
  <si>
    <t>74227-07-9</t>
  </si>
  <si>
    <t>7423-00-9</t>
  </si>
  <si>
    <t>7423-01-0</t>
  </si>
  <si>
    <t>7423-69-0</t>
  </si>
  <si>
    <t>7424-54-6</t>
  </si>
  <si>
    <t>7424-91-1</t>
  </si>
  <si>
    <t>74244-37-4</t>
  </si>
  <si>
    <t>74244-38-5</t>
  </si>
  <si>
    <t>7425-45-8</t>
  </si>
  <si>
    <t>7425-48-1</t>
  </si>
  <si>
    <t>7425-60-7</t>
  </si>
  <si>
    <t>7425-93-6</t>
  </si>
  <si>
    <t>74252-65-6</t>
  </si>
  <si>
    <t>74283-25-3</t>
  </si>
  <si>
    <t>74286-93-4</t>
  </si>
  <si>
    <t>74286-94-5</t>
  </si>
  <si>
    <t>74286-95-6</t>
  </si>
  <si>
    <t>74286-96-7</t>
  </si>
  <si>
    <t>7429-37-0</t>
  </si>
  <si>
    <t>7429-40-5</t>
  </si>
  <si>
    <t>7429-41-6</t>
  </si>
  <si>
    <t>7429-44-9</t>
  </si>
  <si>
    <t>7429-45-0</t>
  </si>
  <si>
    <t>74306-03-9</t>
  </si>
  <si>
    <t>74306-04-0</t>
  </si>
  <si>
    <t>74306-05-1</t>
  </si>
  <si>
    <t>74306-06-2</t>
  </si>
  <si>
    <t>74306-07-3</t>
  </si>
  <si>
    <t>74309-53-8</t>
  </si>
  <si>
    <t>74309-54-9</t>
  </si>
  <si>
    <t>74309-55-0</t>
  </si>
  <si>
    <t>74309-56-1</t>
  </si>
  <si>
    <t>74309-57-2</t>
  </si>
  <si>
    <t>74309-58-3</t>
  </si>
  <si>
    <t>7431-35-8</t>
  </si>
  <si>
    <t>74316-16-8</t>
  </si>
  <si>
    <t>74317-37-6</t>
  </si>
  <si>
    <t>74324-85-9</t>
  </si>
  <si>
    <t>7433-56-9</t>
  </si>
  <si>
    <t>7433-78-5</t>
  </si>
  <si>
    <t>7433-79-6</t>
  </si>
  <si>
    <t>74331-49-0</t>
  </si>
  <si>
    <t>74336-50-8</t>
  </si>
  <si>
    <t>74339-36-9</t>
  </si>
  <si>
    <t>74339-49-4</t>
  </si>
  <si>
    <t>74339-50-7</t>
  </si>
  <si>
    <t>74339-51-8</t>
  </si>
  <si>
    <t>74339-52-9</t>
  </si>
  <si>
    <t>74339-53-0</t>
  </si>
  <si>
    <t>74339-54-1</t>
  </si>
  <si>
    <t>7435-83-8</t>
  </si>
  <si>
    <t>74362-50-8</t>
  </si>
  <si>
    <t>74367-22-9</t>
  </si>
  <si>
    <t>74367-31-0</t>
  </si>
  <si>
    <t>74367-34-3</t>
  </si>
  <si>
    <t>74367-35-4</t>
  </si>
  <si>
    <t>74367-36-5</t>
  </si>
  <si>
    <t>74367-37-6</t>
  </si>
  <si>
    <t>74367-49-0</t>
  </si>
  <si>
    <t>74367-68-3</t>
  </si>
  <si>
    <t>74367-69-4</t>
  </si>
  <si>
    <t>74378-81-7</t>
  </si>
  <si>
    <t>7438-48-4</t>
  </si>
  <si>
    <t>74395-26-9</t>
  </si>
  <si>
    <t>74398-46-2</t>
  </si>
  <si>
    <t>744-45-6</t>
  </si>
  <si>
    <t>744-66-1</t>
  </si>
  <si>
    <t>7440-43-9</t>
  </si>
  <si>
    <t>7440-44-0</t>
  </si>
  <si>
    <t>7440-45-1</t>
  </si>
  <si>
    <t>7440-46-2</t>
  </si>
  <si>
    <t>7440-47-3</t>
  </si>
  <si>
    <t>7440-48-4</t>
  </si>
  <si>
    <t>7440-50-8</t>
  </si>
  <si>
    <t>7440-51-9</t>
  </si>
  <si>
    <t>7440-70-2</t>
  </si>
  <si>
    <t>7440-71-3</t>
  </si>
  <si>
    <t>74410-87-0</t>
  </si>
  <si>
    <t>74418-40-9</t>
  </si>
  <si>
    <t>74421-03-7</t>
  </si>
  <si>
    <t>7443-52-9</t>
  </si>
  <si>
    <t>7443-55-2</t>
  </si>
  <si>
    <t>7443-70-1</t>
  </si>
  <si>
    <t>74437-38-0</t>
  </si>
  <si>
    <t>74437-39-1</t>
  </si>
  <si>
    <t>74440-45-2</t>
  </si>
  <si>
    <t>7445-60-5</t>
  </si>
  <si>
    <t>74454-47-0</t>
  </si>
  <si>
    <t>7446-94-8</t>
  </si>
  <si>
    <t>74472-37-0</t>
  </si>
  <si>
    <t>74478-95-8</t>
  </si>
  <si>
    <t>74483-17-3</t>
  </si>
  <si>
    <t>74485-37-3</t>
  </si>
  <si>
    <t>74485-42-0</t>
  </si>
  <si>
    <t>74485-43-1</t>
  </si>
  <si>
    <t>74485-47-5</t>
  </si>
  <si>
    <t>74485-52-2</t>
  </si>
  <si>
    <t>745-23-3</t>
  </si>
  <si>
    <t>74503-34-7</t>
  </si>
  <si>
    <t>74507-60-1</t>
  </si>
  <si>
    <t>74507-61-2</t>
  </si>
  <si>
    <t>74507-62-3</t>
  </si>
  <si>
    <t>74507-63-4</t>
  </si>
  <si>
    <t>7451-55-0</t>
  </si>
  <si>
    <t>7451-76-5</t>
  </si>
  <si>
    <t>74514-59-3</t>
  </si>
  <si>
    <t>74518-77-7</t>
  </si>
  <si>
    <t>74518-78-8</t>
  </si>
  <si>
    <t>7452-79-1</t>
  </si>
  <si>
    <t>74534-11-5</t>
  </si>
  <si>
    <t>74534-12-6</t>
  </si>
  <si>
    <t>74534-13-7</t>
  </si>
  <si>
    <t>7454-52-6</t>
  </si>
  <si>
    <t>74540-99-1</t>
  </si>
  <si>
    <t>74541-00-7</t>
  </si>
  <si>
    <t>74541-01-8</t>
  </si>
  <si>
    <t>74541-02-9</t>
  </si>
  <si>
    <t>7456-24-8</t>
  </si>
  <si>
    <t>7456-87-3</t>
  </si>
  <si>
    <t>74581-94-5</t>
  </si>
  <si>
    <t>74586-02-0</t>
  </si>
  <si>
    <t>7459-46-3</t>
  </si>
  <si>
    <t>7459-71-4</t>
  </si>
  <si>
    <t>746-47-4</t>
  </si>
  <si>
    <t>746-53-2</t>
  </si>
  <si>
    <t>74601-20-0</t>
  </si>
  <si>
    <t>7461-00-9</t>
  </si>
  <si>
    <t>7461-26-9</t>
  </si>
  <si>
    <t>7461-60-1</t>
  </si>
  <si>
    <t>7461-79-2</t>
  </si>
  <si>
    <t>7461-80-5</t>
  </si>
  <si>
    <t>7461-93-0</t>
  </si>
  <si>
    <t>74612-30-9</t>
  </si>
  <si>
    <t>74626-63-4</t>
  </si>
  <si>
    <t>74626-94-1</t>
  </si>
  <si>
    <t>74630-38-9</t>
  </si>
  <si>
    <t>74630-39-0</t>
  </si>
  <si>
    <t>74630-40-3</t>
  </si>
  <si>
    <t>74630-41-4</t>
  </si>
  <si>
    <t>74630-42-5</t>
  </si>
  <si>
    <t>74632-44-3</t>
  </si>
  <si>
    <t>74632-45-4</t>
  </si>
  <si>
    <t>74640-78-1</t>
  </si>
  <si>
    <t>7465-58-9</t>
  </si>
  <si>
    <t>7465-89-6</t>
  </si>
  <si>
    <t>7466-54-8</t>
  </si>
  <si>
    <t>74663-71-1</t>
  </si>
  <si>
    <t>74663-85-7</t>
  </si>
  <si>
    <t>74677-16-0</t>
  </si>
  <si>
    <t>7468-67-9</t>
  </si>
  <si>
    <t>74684-28-9</t>
  </si>
  <si>
    <t>74684-29-0</t>
  </si>
  <si>
    <t>74684-30-3</t>
  </si>
  <si>
    <t>74684-31-4</t>
  </si>
  <si>
    <t>74685-67-9</t>
  </si>
  <si>
    <t>7469-40-1</t>
  </si>
  <si>
    <t>7469-83-2</t>
  </si>
  <si>
    <t>747-42-2</t>
  </si>
  <si>
    <t>747-90-0</t>
  </si>
  <si>
    <t>74701-47-6</t>
  </si>
  <si>
    <t>74706-98-2</t>
  </si>
  <si>
    <t>74709-95-8</t>
  </si>
  <si>
    <t>7471-63-8</t>
  </si>
  <si>
    <t>7472-43-7</t>
  </si>
  <si>
    <t>7472-54-0</t>
  </si>
  <si>
    <t>74720-33-5</t>
  </si>
  <si>
    <t>74725-75-0</t>
  </si>
  <si>
    <t>74725-76-1</t>
  </si>
  <si>
    <t>74725-77-2</t>
  </si>
  <si>
    <t>74732-00-6</t>
  </si>
  <si>
    <t>74738-52-6</t>
  </si>
  <si>
    <t>74739-51-8</t>
  </si>
  <si>
    <t>74742-30-6</t>
  </si>
  <si>
    <t>74742-31-7</t>
  </si>
  <si>
    <t>74742-38-4</t>
  </si>
  <si>
    <t>7475-39-0</t>
  </si>
  <si>
    <t>7475-94-7</t>
  </si>
  <si>
    <t>7476-02-0</t>
  </si>
  <si>
    <t>7476-20-2</t>
  </si>
  <si>
    <t>7476-66-6</t>
  </si>
  <si>
    <t>7476-80-4</t>
  </si>
  <si>
    <t>7476-94-0</t>
  </si>
  <si>
    <t>7477-73-8</t>
  </si>
  <si>
    <t>74772-12-6</t>
  </si>
  <si>
    <t>74772-16-0</t>
  </si>
  <si>
    <t>74773-73-2</t>
  </si>
  <si>
    <t>74773-74-3</t>
  </si>
  <si>
    <t>74773-76-5</t>
  </si>
  <si>
    <t>74773-77-6</t>
  </si>
  <si>
    <t>74778-25-9</t>
  </si>
  <si>
    <t>74793-10-5</t>
  </si>
  <si>
    <t>74796-12-6</t>
  </si>
  <si>
    <t>7480-35-5</t>
  </si>
  <si>
    <t>7483-92-3</t>
  </si>
  <si>
    <t>74842-33-4</t>
  </si>
  <si>
    <t>7485-45-2</t>
  </si>
  <si>
    <t>74853-66-0</t>
  </si>
  <si>
    <t>7486-35-3</t>
  </si>
  <si>
    <t>7487-15-2</t>
  </si>
  <si>
    <t>74895-96-8</t>
  </si>
  <si>
    <t>74895-97-9</t>
  </si>
  <si>
    <t>74896-14-3</t>
  </si>
  <si>
    <t>74896-15-4</t>
  </si>
  <si>
    <t>74896-19-8</t>
  </si>
  <si>
    <t>749-13-3</t>
  </si>
  <si>
    <t>74904-96-4</t>
  </si>
  <si>
    <t>7491-74-9</t>
  </si>
  <si>
    <t>74910-62-6</t>
  </si>
  <si>
    <t>74910-63-7</t>
  </si>
  <si>
    <t>74910-64-8</t>
  </si>
  <si>
    <t>74918-40-4</t>
  </si>
  <si>
    <t>7492-38-8</t>
  </si>
  <si>
    <t>7492-41-3</t>
  </si>
  <si>
    <t>7492-65-1</t>
  </si>
  <si>
    <t>7492-70-8</t>
  </si>
  <si>
    <t>74920-98-2</t>
  </si>
  <si>
    <t>7493-58-5</t>
  </si>
  <si>
    <t>7493-63-2</t>
  </si>
  <si>
    <t>7493-69-8</t>
  </si>
  <si>
    <t>7493-71-2</t>
  </si>
  <si>
    <t>7493-72-3</t>
  </si>
  <si>
    <t>7493-74-5</t>
  </si>
  <si>
    <t>7493-76-7</t>
  </si>
  <si>
    <t>7493-82-5</t>
  </si>
  <si>
    <t>7494-67-9</t>
  </si>
  <si>
    <t>74941-84-7</t>
  </si>
  <si>
    <t>74941-85-8</t>
  </si>
  <si>
    <t>74941-86-9</t>
  </si>
  <si>
    <t>7496-45-9</t>
  </si>
  <si>
    <t>74962-98-4</t>
  </si>
  <si>
    <t>74963-95-4</t>
  </si>
  <si>
    <t>74963-96-5</t>
  </si>
  <si>
    <t>74966-83-9</t>
  </si>
  <si>
    <t>7497-27-0</t>
  </si>
  <si>
    <t>7497-89-4</t>
  </si>
  <si>
    <t>74974-54-2</t>
  </si>
  <si>
    <t>74978-19-1</t>
  </si>
  <si>
    <t>7498-54-6</t>
  </si>
  <si>
    <t>7498-57-9</t>
  </si>
  <si>
    <t>7498-66-0</t>
  </si>
  <si>
    <t>7499-56-1</t>
  </si>
  <si>
    <t>74990-49-1</t>
  </si>
  <si>
    <t>74999-16-9</t>
  </si>
  <si>
    <t>74999-19-2</t>
  </si>
  <si>
    <t>74999-20-5</t>
  </si>
  <si>
    <t>74999-22-7</t>
  </si>
  <si>
    <t>74999-25-0</t>
  </si>
  <si>
    <t>74999-26-1</t>
  </si>
  <si>
    <t>74999-34-1</t>
  </si>
  <si>
    <t>74999-36-3</t>
  </si>
  <si>
    <t>75-00-3</t>
  </si>
  <si>
    <t>75-07-0</t>
  </si>
  <si>
    <t>75-13-8</t>
  </si>
  <si>
    <t>75-15-0</t>
  </si>
  <si>
    <t>75-16-1</t>
  </si>
  <si>
    <t>75-17-2</t>
  </si>
  <si>
    <t>75-18-3</t>
  </si>
  <si>
    <t>75-19-4</t>
  </si>
  <si>
    <t>75-21-8</t>
  </si>
  <si>
    <t>75-22-9</t>
  </si>
  <si>
    <t>75-24-1</t>
  </si>
  <si>
    <t>75-25-2</t>
  </si>
  <si>
    <t>75-26-3</t>
  </si>
  <si>
    <t>75-27-4</t>
  </si>
  <si>
    <t>75-28-5</t>
  </si>
  <si>
    <t>75-29-6</t>
  </si>
  <si>
    <t>75-30-9</t>
  </si>
  <si>
    <t>75-31-0</t>
  </si>
  <si>
    <t>75-33-2</t>
  </si>
  <si>
    <t>75-34-3</t>
  </si>
  <si>
    <t>75-35-4</t>
  </si>
  <si>
    <t>75-36-5</t>
  </si>
  <si>
    <t>75-37-6</t>
  </si>
  <si>
    <t>75-38-7</t>
  </si>
  <si>
    <t>75-39-8</t>
  </si>
  <si>
    <t>75-43-4</t>
  </si>
  <si>
    <t>75-44-5</t>
  </si>
  <si>
    <t>75-45-6</t>
  </si>
  <si>
    <t>75-46-7</t>
  </si>
  <si>
    <t>75-47-8</t>
  </si>
  <si>
    <t>75-50-3</t>
  </si>
  <si>
    <t>75-52-5</t>
  </si>
  <si>
    <t>75-54-7</t>
  </si>
  <si>
    <t>75-55-8</t>
  </si>
  <si>
    <t>75-56-9</t>
  </si>
  <si>
    <t>75-57-0</t>
  </si>
  <si>
    <t>75-58-1</t>
  </si>
  <si>
    <t>75-60-5</t>
  </si>
  <si>
    <t>75-61-6</t>
  </si>
  <si>
    <t>75-62-7</t>
  </si>
  <si>
    <t>75-63-8</t>
  </si>
  <si>
    <t>75-64-9</t>
  </si>
  <si>
    <t>75-65-0</t>
  </si>
  <si>
    <t>75-66-1</t>
  </si>
  <si>
    <t>75-68-3</t>
  </si>
  <si>
    <t>75-69-4</t>
  </si>
  <si>
    <t>75-71-8</t>
  </si>
  <si>
    <t>75-72-9</t>
  </si>
  <si>
    <t>75-73-0</t>
  </si>
  <si>
    <t>75-74-1</t>
  </si>
  <si>
    <t>75-75-2</t>
  </si>
  <si>
    <t>75-76-3</t>
  </si>
  <si>
    <t>75-77-4</t>
  </si>
  <si>
    <t>75-78-5</t>
  </si>
  <si>
    <t>75-79-6</t>
  </si>
  <si>
    <t>75-80-9</t>
  </si>
  <si>
    <t>75-81-0</t>
  </si>
  <si>
    <t>75-82-1</t>
  </si>
  <si>
    <t>75-83-2</t>
  </si>
  <si>
    <t>75-84-3</t>
  </si>
  <si>
    <t>75-85-4</t>
  </si>
  <si>
    <t>75-86-5</t>
  </si>
  <si>
    <t>75-87-6</t>
  </si>
  <si>
    <t>75-88-7</t>
  </si>
  <si>
    <t>75-89-8</t>
  </si>
  <si>
    <t>75-90-1</t>
  </si>
  <si>
    <t>75-91-2</t>
  </si>
  <si>
    <t>75-94-5</t>
  </si>
  <si>
    <t>75-96-7</t>
  </si>
  <si>
    <t>75-97-8</t>
  </si>
  <si>
    <t>75-98-9</t>
  </si>
  <si>
    <t>75-99-0</t>
  </si>
  <si>
    <t>7500-55-2</t>
  </si>
  <si>
    <t>7501-18-0</t>
  </si>
  <si>
    <t>7501-30-6</t>
  </si>
  <si>
    <t>7501-32-8</t>
  </si>
  <si>
    <t>7501-79-3</t>
  </si>
  <si>
    <t>75018-23-4</t>
  </si>
  <si>
    <t>75024-32-7</t>
  </si>
  <si>
    <t>75029-45-7</t>
  </si>
  <si>
    <t>75031-45-7</t>
  </si>
  <si>
    <t>75039-84-8</t>
  </si>
  <si>
    <t>7504-73-6</t>
  </si>
  <si>
    <t>7504-86-1</t>
  </si>
  <si>
    <t>75042-72-7</t>
  </si>
  <si>
    <t>7505-81-9</t>
  </si>
  <si>
    <t>7505-92-2</t>
  </si>
  <si>
    <t>75052-04-9</t>
  </si>
  <si>
    <t>7506-76-5</t>
  </si>
  <si>
    <t>75067-09-3</t>
  </si>
  <si>
    <t>75067-64-0</t>
  </si>
  <si>
    <t>7507-89-3</t>
  </si>
  <si>
    <t>7509-22-0</t>
  </si>
  <si>
    <t>7509-44-6</t>
  </si>
  <si>
    <t>7509-96-8</t>
  </si>
  <si>
    <t>7510-57-8</t>
  </si>
  <si>
    <t>75102-19-1</t>
  </si>
  <si>
    <t>75102-20-4</t>
  </si>
  <si>
    <t>75102-21-5</t>
  </si>
  <si>
    <t>75125-36-9</t>
  </si>
  <si>
    <t>75125-45-0</t>
  </si>
  <si>
    <t>75135-40-9</t>
  </si>
  <si>
    <t>75156-21-7</t>
  </si>
  <si>
    <t>7516-70-3</t>
  </si>
  <si>
    <t>7516-82-7</t>
  </si>
  <si>
    <t>75172-85-9</t>
  </si>
  <si>
    <t>75172-86-0</t>
  </si>
  <si>
    <t>75175-10-9</t>
  </si>
  <si>
    <t>75181-07-6</t>
  </si>
  <si>
    <t>75181-08-7</t>
  </si>
  <si>
    <t>7519-74-6</t>
  </si>
  <si>
    <t>75192-38-0</t>
  </si>
  <si>
    <t>75197-24-9</t>
  </si>
  <si>
    <t>75198-32-2</t>
  </si>
  <si>
    <t>752-61-4</t>
  </si>
  <si>
    <t>75207-77-1</t>
  </si>
  <si>
    <t>7521-80-4</t>
  </si>
  <si>
    <t>75217-22-0</t>
  </si>
  <si>
    <t>75222-36-5</t>
  </si>
  <si>
    <t>75228-53-4</t>
  </si>
  <si>
    <t>7523-15-1</t>
  </si>
  <si>
    <t>75238-15-2</t>
  </si>
  <si>
    <t>7524-63-2</t>
  </si>
  <si>
    <t>75240-06-1</t>
  </si>
  <si>
    <t>75245-21-5</t>
  </si>
  <si>
    <t>75245-22-6</t>
  </si>
  <si>
    <t>7525-21-5</t>
  </si>
  <si>
    <t>7525-62-4</t>
  </si>
  <si>
    <t>7526-26-3</t>
  </si>
  <si>
    <t>75260-42-3</t>
  </si>
  <si>
    <t>75262-87-2</t>
  </si>
  <si>
    <t>75268-05-2</t>
  </si>
  <si>
    <t>75272-68-3</t>
  </si>
  <si>
    <t>75279-55-9</t>
  </si>
  <si>
    <t>75279-58-2</t>
  </si>
  <si>
    <t>7528-78-1</t>
  </si>
  <si>
    <t>7529-21-7</t>
  </si>
  <si>
    <t>7529-22-8</t>
  </si>
  <si>
    <t>7529-27-3</t>
  </si>
  <si>
    <t>753-59-3</t>
  </si>
  <si>
    <t>753-69-5</t>
  </si>
  <si>
    <t>753-71-9</t>
  </si>
  <si>
    <t>753-73-1</t>
  </si>
  <si>
    <t>753-89-9</t>
  </si>
  <si>
    <t>753-90-2</t>
  </si>
  <si>
    <t>75310-08-6</t>
  </si>
  <si>
    <t>7532-85-6</t>
  </si>
  <si>
    <t>75321-20-9</t>
  </si>
  <si>
    <t>7533-40-6</t>
  </si>
  <si>
    <t>7534-64-7</t>
  </si>
  <si>
    <t>75343-53-2</t>
  </si>
  <si>
    <t>75356-86-4</t>
  </si>
  <si>
    <t>7536-83-6</t>
  </si>
  <si>
    <t>75391-57-0</t>
  </si>
  <si>
    <t>754-03-0</t>
  </si>
  <si>
    <t>754-05-2</t>
  </si>
  <si>
    <t>754-06-3</t>
  </si>
  <si>
    <t>754-10-9</t>
  </si>
  <si>
    <t>754-17-6</t>
  </si>
  <si>
    <t>754-34-7</t>
  </si>
  <si>
    <t>7540-51-4</t>
  </si>
  <si>
    <t>7540-53-6</t>
  </si>
  <si>
    <t>7541-16-4</t>
  </si>
  <si>
    <t>7542-23-6</t>
  </si>
  <si>
    <t>75428-45-4</t>
  </si>
  <si>
    <t>75462-59-8</t>
  </si>
  <si>
    <t>75462-61-2</t>
  </si>
  <si>
    <t>75466-03-4</t>
  </si>
  <si>
    <t>75466-04-5</t>
  </si>
  <si>
    <t>75466-05-6</t>
  </si>
  <si>
    <t>75466-06-7</t>
  </si>
  <si>
    <t>75466-07-8</t>
  </si>
  <si>
    <t>75466-08-9</t>
  </si>
  <si>
    <t>7547-15-1</t>
  </si>
  <si>
    <t>75471-07-7</t>
  </si>
  <si>
    <t>75482-33-6</t>
  </si>
  <si>
    <t>75482-36-9</t>
  </si>
  <si>
    <t>7549-33-9</t>
  </si>
  <si>
    <t>7549-37-3</t>
  </si>
  <si>
    <t>7549-83-9</t>
  </si>
  <si>
    <t>7549-96-4</t>
  </si>
  <si>
    <t>75498-19-0</t>
  </si>
  <si>
    <t>75498-20-3</t>
  </si>
  <si>
    <t>75503-13-8</t>
  </si>
  <si>
    <t>75503-14-9</t>
  </si>
  <si>
    <t>75516-65-3</t>
  </si>
  <si>
    <t>7552-07-0</t>
  </si>
  <si>
    <t>75520-89-7</t>
  </si>
  <si>
    <t>75534-73-5</t>
  </si>
  <si>
    <t>75534-76-8</t>
  </si>
  <si>
    <t>7554-65-6</t>
  </si>
  <si>
    <t>7555-67-1</t>
  </si>
  <si>
    <t>7555-72-8</t>
  </si>
  <si>
    <t>7556-79-8</t>
  </si>
  <si>
    <t>75563-94-9</t>
  </si>
  <si>
    <t>75566-60-8</t>
  </si>
  <si>
    <t>75571-85-6</t>
  </si>
  <si>
    <t>75574-98-0</t>
  </si>
  <si>
    <t>75574-99-1</t>
  </si>
  <si>
    <t>75576-74-8</t>
  </si>
  <si>
    <t>75587-96-1</t>
  </si>
  <si>
    <t>75589-83-2</t>
  </si>
  <si>
    <t>7559-42-4</t>
  </si>
  <si>
    <t>756-02-5</t>
  </si>
  <si>
    <t>756-48-9</t>
  </si>
  <si>
    <t>756-79-6</t>
  </si>
  <si>
    <t>756-81-0</t>
  </si>
  <si>
    <t>7560-59-0</t>
  </si>
  <si>
    <t>7560-76-1</t>
  </si>
  <si>
    <t>7560-79-4</t>
  </si>
  <si>
    <t>7560-83-0</t>
  </si>
  <si>
    <t>7561-25-3</t>
  </si>
  <si>
    <t>7561-79-7</t>
  </si>
  <si>
    <t>75626-93-6</t>
  </si>
  <si>
    <t>75626-94-7</t>
  </si>
  <si>
    <t>75626-95-8</t>
  </si>
  <si>
    <t>75626-96-9</t>
  </si>
  <si>
    <t>75631-81-1</t>
  </si>
  <si>
    <t>75635-23-3</t>
  </si>
  <si>
    <t>7564-63-8</t>
  </si>
  <si>
    <t>75641-06-4</t>
  </si>
  <si>
    <t>7567-63-7</t>
  </si>
  <si>
    <t>7568-58-3</t>
  </si>
  <si>
    <t>7568-93-6</t>
  </si>
  <si>
    <t>75684-35-4</t>
  </si>
  <si>
    <t>75694-39-2</t>
  </si>
  <si>
    <t>75694-46-1</t>
  </si>
  <si>
    <t>757-54-0</t>
  </si>
  <si>
    <t>757-88-0</t>
  </si>
  <si>
    <t>7570-26-5</t>
  </si>
  <si>
    <t>7570-96-9</t>
  </si>
  <si>
    <t>7570-98-1</t>
  </si>
  <si>
    <t>75700-28-6</t>
  </si>
  <si>
    <t>7572-29-4</t>
  </si>
  <si>
    <t>75731-83-8</t>
  </si>
  <si>
    <t>75731-84-9</t>
  </si>
  <si>
    <t>75732-41-1</t>
  </si>
  <si>
    <t>75736-66-2</t>
  </si>
  <si>
    <t>7575-82-8</t>
  </si>
  <si>
    <t>75751-20-1</t>
  </si>
  <si>
    <t>75754-69-7</t>
  </si>
  <si>
    <t>7576-36-5</t>
  </si>
  <si>
    <t>75764-11-3</t>
  </si>
  <si>
    <t>7579-20-6</t>
  </si>
  <si>
    <t>7579-36-4</t>
  </si>
  <si>
    <t>7579-40-0</t>
  </si>
  <si>
    <t>7579-91-1</t>
  </si>
  <si>
    <t>758-10-1</t>
  </si>
  <si>
    <t>758-11-2</t>
  </si>
  <si>
    <t>758-16-7</t>
  </si>
  <si>
    <t>758-28-1</t>
  </si>
  <si>
    <t>758-42-9</t>
  </si>
  <si>
    <t>758-48-5</t>
  </si>
  <si>
    <t>758-86-1</t>
  </si>
  <si>
    <t>758-95-2</t>
  </si>
  <si>
    <t>758-96-3</t>
  </si>
  <si>
    <t>7581-97-7</t>
  </si>
  <si>
    <t>7583-53-1</t>
  </si>
  <si>
    <t>7584-72-7</t>
  </si>
  <si>
    <t>75840-23-2</t>
  </si>
  <si>
    <t>7585-39-9</t>
  </si>
  <si>
    <t>75850-57-6</t>
  </si>
  <si>
    <t>75850-60-1</t>
  </si>
  <si>
    <t>75853-18-8</t>
  </si>
  <si>
    <t>75853-20-2</t>
  </si>
  <si>
    <t>75862-04-3</t>
  </si>
  <si>
    <t>75863-17-1</t>
  </si>
  <si>
    <t>75865-35-9</t>
  </si>
  <si>
    <t>75873-01-7</t>
  </si>
  <si>
    <t>75881-82-2</t>
  </si>
  <si>
    <t>7589-27-7</t>
  </si>
  <si>
    <t>75891-10-0</t>
  </si>
  <si>
    <t>75899-43-3</t>
  </si>
  <si>
    <t>759-22-8</t>
  </si>
  <si>
    <t>759-23-9</t>
  </si>
  <si>
    <t>759-24-0</t>
  </si>
  <si>
    <t>759-58-0</t>
  </si>
  <si>
    <t>759-73-9</t>
  </si>
  <si>
    <t>759-94-4</t>
  </si>
  <si>
    <t>75905-10-1</t>
  </si>
  <si>
    <t>75919-81-2</t>
  </si>
  <si>
    <t>75921-68-5</t>
  </si>
  <si>
    <t>7594-44-7</t>
  </si>
  <si>
    <t>75946-40-6</t>
  </si>
  <si>
    <t>7595-53-1</t>
  </si>
  <si>
    <t>7596-92-1</t>
  </si>
  <si>
    <t>75960-13-3</t>
  </si>
  <si>
    <t>7597-18-4</t>
  </si>
  <si>
    <t>7597-91-3</t>
  </si>
  <si>
    <t>7598-61-0</t>
  </si>
  <si>
    <t>75981-47-4</t>
  </si>
  <si>
    <t>75981-55-4</t>
  </si>
  <si>
    <t>75991-61-6</t>
  </si>
  <si>
    <t>76-00-6</t>
  </si>
  <si>
    <t>76-04-0</t>
  </si>
  <si>
    <t>76-12-0</t>
  </si>
  <si>
    <t>76-13-1</t>
  </si>
  <si>
    <t>76-14-2</t>
  </si>
  <si>
    <t>76-15-3</t>
  </si>
  <si>
    <t>76-16-4</t>
  </si>
  <si>
    <t>76-17-5</t>
  </si>
  <si>
    <t>76-18-6</t>
  </si>
  <si>
    <t>76-19-7</t>
  </si>
  <si>
    <t>76-21-1</t>
  </si>
  <si>
    <t>76-22-2</t>
  </si>
  <si>
    <t>76-24-4</t>
  </si>
  <si>
    <t>76-25-5</t>
  </si>
  <si>
    <t>76-29-9</t>
  </si>
  <si>
    <t>76-32-4</t>
  </si>
  <si>
    <t>76-35-7</t>
  </si>
  <si>
    <t>76-36-8</t>
  </si>
  <si>
    <t>76-37-9</t>
  </si>
  <si>
    <t>76-38-0</t>
  </si>
  <si>
    <t>76-39-1</t>
  </si>
  <si>
    <t>76-41-5</t>
  </si>
  <si>
    <t>76-42-6</t>
  </si>
  <si>
    <t>76-43-7</t>
  </si>
  <si>
    <t>76-44-8</t>
  </si>
  <si>
    <t>76-47-1</t>
  </si>
  <si>
    <t>76-49-3</t>
  </si>
  <si>
    <t>76-50-6</t>
  </si>
  <si>
    <t>76-51-7</t>
  </si>
  <si>
    <t>76-57-3</t>
  </si>
  <si>
    <t>76-58-4</t>
  </si>
  <si>
    <t>76-61-9</t>
  </si>
  <si>
    <t>76-62-0</t>
  </si>
  <si>
    <t>76-65-3</t>
  </si>
  <si>
    <t>76-67-5</t>
  </si>
  <si>
    <t>76-68-6</t>
  </si>
  <si>
    <t>76-70-0</t>
  </si>
  <si>
    <t>76-71-1</t>
  </si>
  <si>
    <t>76-73-3</t>
  </si>
  <si>
    <t>76-74-4</t>
  </si>
  <si>
    <t>76-75-5</t>
  </si>
  <si>
    <t>76-76-6</t>
  </si>
  <si>
    <t>76-83-5</t>
  </si>
  <si>
    <t>76-84-6</t>
  </si>
  <si>
    <t>76-86-8</t>
  </si>
  <si>
    <t>76-87-9</t>
  </si>
  <si>
    <t>76-89-1</t>
  </si>
  <si>
    <t>76-93-7</t>
  </si>
  <si>
    <t>76-94-8</t>
  </si>
  <si>
    <t>76-99-3</t>
  </si>
  <si>
    <t>760-03-2</t>
  </si>
  <si>
    <t>760-12-3</t>
  </si>
  <si>
    <t>760-19-0</t>
  </si>
  <si>
    <t>760-20-3</t>
  </si>
  <si>
    <t>760-21-4</t>
  </si>
  <si>
    <t>760-23-6</t>
  </si>
  <si>
    <t>760-30-5</t>
  </si>
  <si>
    <t>760-32-7</t>
  </si>
  <si>
    <t>760-41-8</t>
  </si>
  <si>
    <t>760-54-3</t>
  </si>
  <si>
    <t>760-55-4</t>
  </si>
  <si>
    <t>760-67-8</t>
  </si>
  <si>
    <t>760-78-1</t>
  </si>
  <si>
    <t>760-79-2</t>
  </si>
  <si>
    <t>760-90-7</t>
  </si>
  <si>
    <t>760-93-0</t>
  </si>
  <si>
    <t>760-94-1</t>
  </si>
  <si>
    <t>7600-50-2</t>
  </si>
  <si>
    <t>76000-08-3</t>
  </si>
  <si>
    <t>76008-29-2</t>
  </si>
  <si>
    <t>76008-73-6</t>
  </si>
  <si>
    <t>7603-37-4</t>
  </si>
  <si>
    <t>76035-72-8</t>
  </si>
  <si>
    <t>7605-28-9</t>
  </si>
  <si>
    <t>7606-79-3</t>
  </si>
  <si>
    <t>76068-79-6</t>
  </si>
  <si>
    <t>76086-05-0</t>
  </si>
  <si>
    <t>76089-59-3</t>
  </si>
  <si>
    <t>76089-76-4</t>
  </si>
  <si>
    <t>76097-04-6</t>
  </si>
  <si>
    <t>761-34-2</t>
  </si>
  <si>
    <t>761-40-0</t>
  </si>
  <si>
    <t>761-65-9</t>
  </si>
  <si>
    <t>761-70-6</t>
  </si>
  <si>
    <t>7611-86-1</t>
  </si>
  <si>
    <t>7611-87-2</t>
  </si>
  <si>
    <t>7612-96-6</t>
  </si>
  <si>
    <t>7614-93-9</t>
  </si>
  <si>
    <t>76154-14-8</t>
  </si>
  <si>
    <t>76160-34-4</t>
  </si>
  <si>
    <t>76160-35-5</t>
  </si>
  <si>
    <t>7617-57-4</t>
  </si>
  <si>
    <t>7617-67-6</t>
  </si>
  <si>
    <t>7619-35-4</t>
  </si>
  <si>
    <t>76193-89-0</t>
  </si>
  <si>
    <t>76193-90-3</t>
  </si>
  <si>
    <t>762-04-9</t>
  </si>
  <si>
    <t>762-21-0</t>
  </si>
  <si>
    <t>762-29-8</t>
  </si>
  <si>
    <t>762-42-5</t>
  </si>
  <si>
    <t>762-46-9</t>
  </si>
  <si>
    <t>762-49-2</t>
  </si>
  <si>
    <t>762-50-5</t>
  </si>
  <si>
    <t>762-62-9</t>
  </si>
  <si>
    <t>762-63-0</t>
  </si>
  <si>
    <t>762-66-3</t>
  </si>
  <si>
    <t>762-72-1</t>
  </si>
  <si>
    <t>762-73-2</t>
  </si>
  <si>
    <t>762-75-4</t>
  </si>
  <si>
    <t>762-84-5</t>
  </si>
  <si>
    <t>762-98-1</t>
  </si>
  <si>
    <t>7620-88-4</t>
  </si>
  <si>
    <t>76200-05-0</t>
  </si>
  <si>
    <t>76204-55-2</t>
  </si>
  <si>
    <t>76204-56-3</t>
  </si>
  <si>
    <t>76204-57-4</t>
  </si>
  <si>
    <t>76204-58-5</t>
  </si>
  <si>
    <t>76204-59-6</t>
  </si>
  <si>
    <t>76204-60-9</t>
  </si>
  <si>
    <t>76204-61-0</t>
  </si>
  <si>
    <t>76204-62-1</t>
  </si>
  <si>
    <t>76204-63-2</t>
  </si>
  <si>
    <t>76204-64-3</t>
  </si>
  <si>
    <t>76204-65-4</t>
  </si>
  <si>
    <t>76204-66-5</t>
  </si>
  <si>
    <t>76204-68-7</t>
  </si>
  <si>
    <t>76212-79-8</t>
  </si>
  <si>
    <t>7623-01-0</t>
  </si>
  <si>
    <t>7623-13-4</t>
  </si>
  <si>
    <t>7624-74-0</t>
  </si>
  <si>
    <t>76246-37-2</t>
  </si>
  <si>
    <t>76246-38-3</t>
  </si>
  <si>
    <t>76257-73-3</t>
  </si>
  <si>
    <t>76266-17-6</t>
  </si>
  <si>
    <t>7627-80-7</t>
  </si>
  <si>
    <t>76293-36-2</t>
  </si>
  <si>
    <t>76293-37-3</t>
  </si>
  <si>
    <t>76293-38-4</t>
  </si>
  <si>
    <t>76293-40-8</t>
  </si>
  <si>
    <t>76293-41-9</t>
  </si>
  <si>
    <t>763-14-4</t>
  </si>
  <si>
    <t>763-29-1</t>
  </si>
  <si>
    <t>763-30-4</t>
  </si>
  <si>
    <t>763-32-6</t>
  </si>
  <si>
    <t>763-35-9</t>
  </si>
  <si>
    <t>763-38-2</t>
  </si>
  <si>
    <t>763-50-8</t>
  </si>
  <si>
    <t>763-57-5</t>
  </si>
  <si>
    <t>763-69-9</t>
  </si>
  <si>
    <t>763-88-2</t>
  </si>
  <si>
    <t>763-89-3</t>
  </si>
  <si>
    <t>763-93-9</t>
  </si>
  <si>
    <t>7634-96-0</t>
  </si>
  <si>
    <t>76343-09-4</t>
  </si>
  <si>
    <t>76343-10-7</t>
  </si>
  <si>
    <t>76343-11-8</t>
  </si>
  <si>
    <t>76343-97-0</t>
  </si>
  <si>
    <t>76358-80-0</t>
  </si>
  <si>
    <t>76393-16-3</t>
  </si>
  <si>
    <t>764-01-2</t>
  </si>
  <si>
    <t>764-05-6</t>
  </si>
  <si>
    <t>764-13-6</t>
  </si>
  <si>
    <t>764-16-9</t>
  </si>
  <si>
    <t>764-29-4</t>
  </si>
  <si>
    <t>764-33-0</t>
  </si>
  <si>
    <t>764-35-2</t>
  </si>
  <si>
    <t>764-37-4</t>
  </si>
  <si>
    <t>764-38-5</t>
  </si>
  <si>
    <t>764-39-6</t>
  </si>
  <si>
    <t>764-41-0</t>
  </si>
  <si>
    <t>764-42-1</t>
  </si>
  <si>
    <t>764-44-3</t>
  </si>
  <si>
    <t>764-45-4</t>
  </si>
  <si>
    <t>764-47-6</t>
  </si>
  <si>
    <t>764-48-7</t>
  </si>
  <si>
    <t>764-54-5</t>
  </si>
  <si>
    <t>764-55-6</t>
  </si>
  <si>
    <t>764-60-3</t>
  </si>
  <si>
    <t>764-65-8</t>
  </si>
  <si>
    <t>764-67-0</t>
  </si>
  <si>
    <t>764-73-8</t>
  </si>
  <si>
    <t>764-74-9</t>
  </si>
  <si>
    <t>764-75-0</t>
  </si>
  <si>
    <t>764-78-3</t>
  </si>
  <si>
    <t>764-81-8</t>
  </si>
  <si>
    <t>764-85-2</t>
  </si>
  <si>
    <t>764-89-6</t>
  </si>
  <si>
    <t>764-93-2</t>
  </si>
  <si>
    <t>764-95-4</t>
  </si>
  <si>
    <t>764-96-5</t>
  </si>
  <si>
    <t>764-97-6</t>
  </si>
  <si>
    <t>764-99-8</t>
  </si>
  <si>
    <t>7640-33-7</t>
  </si>
  <si>
    <t>7641-77-2</t>
  </si>
  <si>
    <t>7641-81-8</t>
  </si>
  <si>
    <t>76412-62-9</t>
  </si>
  <si>
    <t>7642-15-1</t>
  </si>
  <si>
    <t>76426-52-3</t>
  </si>
  <si>
    <t>76445-65-3</t>
  </si>
  <si>
    <t>7647-57-6</t>
  </si>
  <si>
    <t>76472-81-6</t>
  </si>
  <si>
    <t>76474-09-4</t>
  </si>
  <si>
    <t>76486-72-1</t>
  </si>
  <si>
    <t>76487-56-4</t>
  </si>
  <si>
    <t>765-03-7</t>
  </si>
  <si>
    <t>765-04-8</t>
  </si>
  <si>
    <t>765-05-9</t>
  </si>
  <si>
    <t>765-09-3</t>
  </si>
  <si>
    <t>765-10-6</t>
  </si>
  <si>
    <t>765-13-9</t>
  </si>
  <si>
    <t>765-14-0</t>
  </si>
  <si>
    <t>765-15-1</t>
  </si>
  <si>
    <t>765-27-5</t>
  </si>
  <si>
    <t>765-30-0</t>
  </si>
  <si>
    <t>765-34-4</t>
  </si>
  <si>
    <t>765-38-8</t>
  </si>
  <si>
    <t>765-39-9</t>
  </si>
  <si>
    <t>765-42-4</t>
  </si>
  <si>
    <t>765-43-5</t>
  </si>
  <si>
    <t>765-46-8</t>
  </si>
  <si>
    <t>765-47-9</t>
  </si>
  <si>
    <t>765-50-4</t>
  </si>
  <si>
    <t>765-69-5</t>
  </si>
  <si>
    <t>765-70-8</t>
  </si>
  <si>
    <t>765-71-9</t>
  </si>
  <si>
    <t>765-72-0</t>
  </si>
  <si>
    <t>765-83-3</t>
  </si>
  <si>
    <t>765-85-5</t>
  </si>
  <si>
    <t>765-87-7</t>
  </si>
  <si>
    <t>765-90-2</t>
  </si>
  <si>
    <t>765-91-3</t>
  </si>
  <si>
    <t>7650-84-2</t>
  </si>
  <si>
    <t>7651-50-5</t>
  </si>
  <si>
    <t>7651-60-7</t>
  </si>
  <si>
    <t>7651-91-4</t>
  </si>
  <si>
    <t>76525-58-1</t>
  </si>
  <si>
    <t>76526-07-3</t>
  </si>
  <si>
    <t>76526-08-4</t>
  </si>
  <si>
    <t>76526-09-5</t>
  </si>
  <si>
    <t>76526-17-5</t>
  </si>
  <si>
    <t>76526-18-6</t>
  </si>
  <si>
    <t>76526-19-7</t>
  </si>
  <si>
    <t>76526-42-6</t>
  </si>
  <si>
    <t>76541-59-8</t>
  </si>
  <si>
    <t>76573-19-8</t>
  </si>
  <si>
    <t>76578-14-8</t>
  </si>
  <si>
    <t>7658-80-2</t>
  </si>
  <si>
    <t>76588-21-1</t>
  </si>
  <si>
    <t>76588-97-1</t>
  </si>
  <si>
    <t>76588-98-2</t>
  </si>
  <si>
    <t>7659-45-2</t>
  </si>
  <si>
    <t>766-00-7</t>
  </si>
  <si>
    <t>766-03-0</t>
  </si>
  <si>
    <t>766-05-2</t>
  </si>
  <si>
    <t>766-07-4</t>
  </si>
  <si>
    <t>766-08-5</t>
  </si>
  <si>
    <t>766-09-6</t>
  </si>
  <si>
    <t>766-15-4</t>
  </si>
  <si>
    <t>766-17-6</t>
  </si>
  <si>
    <t>766-20-1</t>
  </si>
  <si>
    <t>766-29-0</t>
  </si>
  <si>
    <t>766-30-3</t>
  </si>
  <si>
    <t>766-32-5</t>
  </si>
  <si>
    <t>766-38-1</t>
  </si>
  <si>
    <t>766-39-2</t>
  </si>
  <si>
    <t>766-47-2</t>
  </si>
  <si>
    <t>766-51-8</t>
  </si>
  <si>
    <t>766-52-9</t>
  </si>
  <si>
    <t>766-55-2</t>
  </si>
  <si>
    <t>766-70-1</t>
  </si>
  <si>
    <t>766-76-7</t>
  </si>
  <si>
    <t>766-77-8</t>
  </si>
  <si>
    <t>766-79-0</t>
  </si>
  <si>
    <t>766-80-3</t>
  </si>
  <si>
    <t>766-82-5</t>
  </si>
  <si>
    <t>766-83-6</t>
  </si>
  <si>
    <t>766-84-7</t>
  </si>
  <si>
    <t>766-85-8</t>
  </si>
  <si>
    <t>766-90-5</t>
  </si>
  <si>
    <t>766-91-6</t>
  </si>
  <si>
    <t>766-92-7</t>
  </si>
  <si>
    <t>766-93-8</t>
  </si>
  <si>
    <t>766-94-9</t>
  </si>
  <si>
    <t>766-95-0</t>
  </si>
  <si>
    <t>766-96-1</t>
  </si>
  <si>
    <t>766-97-2</t>
  </si>
  <si>
    <t>766-98-3</t>
  </si>
  <si>
    <t>7660-25-5</t>
  </si>
  <si>
    <t>7661-55-4</t>
  </si>
  <si>
    <t>76619-91-5</t>
  </si>
  <si>
    <t>76620-00-3</t>
  </si>
  <si>
    <t>7663-77-6</t>
  </si>
  <si>
    <t>7664-80-4</t>
  </si>
  <si>
    <t>76649-14-4</t>
  </si>
  <si>
    <t>76649-16-6</t>
  </si>
  <si>
    <t>76649-22-4</t>
  </si>
  <si>
    <t>7665-72-7</t>
  </si>
  <si>
    <t>7667-55-2</t>
  </si>
  <si>
    <t>7667-58-5</t>
  </si>
  <si>
    <t>7667-59-6</t>
  </si>
  <si>
    <t>7667-60-9</t>
  </si>
  <si>
    <t>7667-78-9</t>
  </si>
  <si>
    <t>7667-80-3</t>
  </si>
  <si>
    <t>76684-21-4</t>
  </si>
  <si>
    <t>76698-72-1</t>
  </si>
  <si>
    <t>76698-82-3</t>
  </si>
  <si>
    <t>767-00-0</t>
  </si>
  <si>
    <t>767-05-5</t>
  </si>
  <si>
    <t>767-10-2</t>
  </si>
  <si>
    <t>767-12-4</t>
  </si>
  <si>
    <t>767-13-5</t>
  </si>
  <si>
    <t>767-14-6</t>
  </si>
  <si>
    <t>767-15-7</t>
  </si>
  <si>
    <t>767-54-4</t>
  </si>
  <si>
    <t>767-55-5</t>
  </si>
  <si>
    <t>767-58-8</t>
  </si>
  <si>
    <t>767-59-9</t>
  </si>
  <si>
    <t>767-60-2</t>
  </si>
  <si>
    <t>767-64-6</t>
  </si>
  <si>
    <t>767-71-5</t>
  </si>
  <si>
    <t>767-79-3</t>
  </si>
  <si>
    <t>767-92-0</t>
  </si>
  <si>
    <t>767-99-7</t>
  </si>
  <si>
    <t>76710-52-6</t>
  </si>
  <si>
    <t>7672-76-6</t>
  </si>
  <si>
    <t>76722-37-7</t>
  </si>
  <si>
    <t>7674-36-4</t>
  </si>
  <si>
    <t>76748-63-5</t>
  </si>
  <si>
    <t>76750-22-6</t>
  </si>
  <si>
    <t>76754-43-3</t>
  </si>
  <si>
    <t>76754-44-4</t>
  </si>
  <si>
    <t>76783-59-0</t>
  </si>
  <si>
    <t>76790-81-3</t>
  </si>
  <si>
    <t>76792-07-9</t>
  </si>
  <si>
    <t>76795-95-4</t>
  </si>
  <si>
    <t>76797-49-4</t>
  </si>
  <si>
    <t>768-00-3</t>
  </si>
  <si>
    <t>768-29-6</t>
  </si>
  <si>
    <t>768-32-1</t>
  </si>
  <si>
    <t>768-33-2</t>
  </si>
  <si>
    <t>768-46-7</t>
  </si>
  <si>
    <t>768-49-0</t>
  </si>
  <si>
    <t>768-50-3</t>
  </si>
  <si>
    <t>768-52-5</t>
  </si>
  <si>
    <t>768-56-9</t>
  </si>
  <si>
    <t>768-59-2</t>
  </si>
  <si>
    <t>768-60-5</t>
  </si>
  <si>
    <t>768-66-1</t>
  </si>
  <si>
    <t>768-90-1</t>
  </si>
  <si>
    <t>768-91-2</t>
  </si>
  <si>
    <t>768-92-3</t>
  </si>
  <si>
    <t>768-93-4</t>
  </si>
  <si>
    <t>768-94-5</t>
  </si>
  <si>
    <t>768-95-6</t>
  </si>
  <si>
    <t>7681-15-4</t>
  </si>
  <si>
    <t>7681-65-4</t>
  </si>
  <si>
    <t>7681-84-7</t>
  </si>
  <si>
    <t>76826-48-7</t>
  </si>
  <si>
    <t>76826-90-9</t>
  </si>
  <si>
    <t>7683-59-2</t>
  </si>
  <si>
    <t>7683-64-9</t>
  </si>
  <si>
    <t>76841-70-8</t>
  </si>
  <si>
    <t>76843-75-9</t>
  </si>
  <si>
    <t>7685-44-1</t>
  </si>
  <si>
    <t>7686-25-1</t>
  </si>
  <si>
    <t>7687-49-2</t>
  </si>
  <si>
    <t>7688-21-3</t>
  </si>
  <si>
    <t>7688-25-7</t>
  </si>
  <si>
    <t>76898-65-2</t>
  </si>
  <si>
    <t>769-06-2</t>
  </si>
  <si>
    <t>769-25-5</t>
  </si>
  <si>
    <t>769-26-6</t>
  </si>
  <si>
    <t>769-31-3</t>
  </si>
  <si>
    <t>769-39-1</t>
  </si>
  <si>
    <t>769-40-4</t>
  </si>
  <si>
    <t>769-42-6</t>
  </si>
  <si>
    <t>769-53-9</t>
  </si>
  <si>
    <t>769-57-3</t>
  </si>
  <si>
    <t>769-68-6</t>
  </si>
  <si>
    <t>769-85-7</t>
  </si>
  <si>
    <t>769-92-6</t>
  </si>
  <si>
    <t>7693-45-0</t>
  </si>
  <si>
    <t>7693-46-1</t>
  </si>
  <si>
    <t>76938-41-5</t>
  </si>
  <si>
    <t>7694-18-0</t>
  </si>
  <si>
    <t>7695-91-2</t>
  </si>
  <si>
    <t>76960-32-2</t>
  </si>
  <si>
    <t>76966-27-3</t>
  </si>
  <si>
    <t>7697-14-5</t>
  </si>
  <si>
    <t>7697-46-3</t>
  </si>
  <si>
    <t>7698-91-1</t>
  </si>
  <si>
    <t>7698-94-4</t>
  </si>
  <si>
    <t>77-14-5</t>
  </si>
  <si>
    <t>77-15-6</t>
  </si>
  <si>
    <t>77-17-8</t>
  </si>
  <si>
    <t>77-19-0</t>
  </si>
  <si>
    <t>77-20-3</t>
  </si>
  <si>
    <t>77-21-4</t>
  </si>
  <si>
    <t>77-22-5</t>
  </si>
  <si>
    <t>77-23-6</t>
  </si>
  <si>
    <t>77-24-7</t>
  </si>
  <si>
    <t>77-25-8</t>
  </si>
  <si>
    <t>77-26-9</t>
  </si>
  <si>
    <t>77-27-0</t>
  </si>
  <si>
    <t>77-28-1</t>
  </si>
  <si>
    <t>77-30-5</t>
  </si>
  <si>
    <t>77-37-2</t>
  </si>
  <si>
    <t>77-38-3</t>
  </si>
  <si>
    <t>77-39-4</t>
  </si>
  <si>
    <t>77-41-8</t>
  </si>
  <si>
    <t>77-42-9</t>
  </si>
  <si>
    <t>77-47-4</t>
  </si>
  <si>
    <t>77-49-6</t>
  </si>
  <si>
    <t>77-50-9</t>
  </si>
  <si>
    <t>77-51-0</t>
  </si>
  <si>
    <t>77-53-2</t>
  </si>
  <si>
    <t>77-54-3</t>
  </si>
  <si>
    <t>77-57-6</t>
  </si>
  <si>
    <t>77-59-8</t>
  </si>
  <si>
    <t>77-60-1</t>
  </si>
  <si>
    <t>77-62-3</t>
  </si>
  <si>
    <t>77-63-4</t>
  </si>
  <si>
    <t>77-65-6</t>
  </si>
  <si>
    <t>77-66-7</t>
  </si>
  <si>
    <t>77-67-8</t>
  </si>
  <si>
    <t>77-70-3</t>
  </si>
  <si>
    <t>77-71-4</t>
  </si>
  <si>
    <t>77-73-6</t>
  </si>
  <si>
    <t>77-74-7</t>
  </si>
  <si>
    <t>77-75-8</t>
  </si>
  <si>
    <t>77-76-9</t>
  </si>
  <si>
    <t>77-77-0</t>
  </si>
  <si>
    <t>77-78-1</t>
  </si>
  <si>
    <t>77-79-2</t>
  </si>
  <si>
    <t>77-81-6</t>
  </si>
  <si>
    <t>77-83-8</t>
  </si>
  <si>
    <t>77-84-9</t>
  </si>
  <si>
    <t>77-85-0</t>
  </si>
  <si>
    <t>77-86-1</t>
  </si>
  <si>
    <t>77-89-4</t>
  </si>
  <si>
    <t>77-90-7</t>
  </si>
  <si>
    <t>77-92-9</t>
  </si>
  <si>
    <t>77-93-0</t>
  </si>
  <si>
    <t>77-94-1</t>
  </si>
  <si>
    <t>77-99-6</t>
  </si>
  <si>
    <t>770-09-2</t>
  </si>
  <si>
    <t>770-12-7</t>
  </si>
  <si>
    <t>770-35-4</t>
  </si>
  <si>
    <t>770-69-4</t>
  </si>
  <si>
    <t>7700-17-6</t>
  </si>
  <si>
    <t>7700-27-8</t>
  </si>
  <si>
    <t>77008-62-9</t>
  </si>
  <si>
    <t>77008-64-1</t>
  </si>
  <si>
    <t>7702-67-2</t>
  </si>
  <si>
    <t>77046-80-1</t>
  </si>
  <si>
    <t>7705-14-8</t>
  </si>
  <si>
    <t>7707-70-2</t>
  </si>
  <si>
    <t>77078-18-3</t>
  </si>
  <si>
    <t>771-10-8</t>
  </si>
  <si>
    <t>771-29-9</t>
  </si>
  <si>
    <t>771-51-7</t>
  </si>
  <si>
    <t>771-56-2</t>
  </si>
  <si>
    <t>771-60-8</t>
  </si>
  <si>
    <t>771-61-9</t>
  </si>
  <si>
    <t>771-62-0</t>
  </si>
  <si>
    <t>771-63-1</t>
  </si>
  <si>
    <t>771-97-1</t>
  </si>
  <si>
    <t>771-98-2</t>
  </si>
  <si>
    <t>771-99-3</t>
  </si>
  <si>
    <t>77102-92-2</t>
  </si>
  <si>
    <t>77102-93-3</t>
  </si>
  <si>
    <t>7711-32-2</t>
  </si>
  <si>
    <t>7713-69-1</t>
  </si>
  <si>
    <t>7714-72-9</t>
  </si>
  <si>
    <t>77152-98-8</t>
  </si>
  <si>
    <t>771585-72-9</t>
  </si>
  <si>
    <t>771585-95-6</t>
  </si>
  <si>
    <t>77159-76-3</t>
  </si>
  <si>
    <t>7716-60-1</t>
  </si>
  <si>
    <t>77171-55-2</t>
  </si>
  <si>
    <t>7719-79-1</t>
  </si>
  <si>
    <t>7719-83-7</t>
  </si>
  <si>
    <t>7719-87-1</t>
  </si>
  <si>
    <t>7719-89-3</t>
  </si>
  <si>
    <t>7719-90-6</t>
  </si>
  <si>
    <t>7719-93-9</t>
  </si>
  <si>
    <t>7719-95-1</t>
  </si>
  <si>
    <t>772-00-9</t>
  </si>
  <si>
    <t>772-01-0</t>
  </si>
  <si>
    <t>772-33-8</t>
  </si>
  <si>
    <t>772-54-3</t>
  </si>
  <si>
    <t>772-55-4</t>
  </si>
  <si>
    <t>772-59-8</t>
  </si>
  <si>
    <t>772-60-1</t>
  </si>
  <si>
    <t>772-68-9</t>
  </si>
  <si>
    <t>772-79-2</t>
  </si>
  <si>
    <t>77201-14-0</t>
  </si>
  <si>
    <t>77202-08-5</t>
  </si>
  <si>
    <t>77202-09-6</t>
  </si>
  <si>
    <t>77205-52-8</t>
  </si>
  <si>
    <t>7721-66-6</t>
  </si>
  <si>
    <t>7722-15-8</t>
  </si>
  <si>
    <t>77220-12-3</t>
  </si>
  <si>
    <t>77227-78-2</t>
  </si>
  <si>
    <t>7724-48-3</t>
  </si>
  <si>
    <t>7726-20-7</t>
  </si>
  <si>
    <t>77275-10-6</t>
  </si>
  <si>
    <t>77275-11-7</t>
  </si>
  <si>
    <t>77275-12-8</t>
  </si>
  <si>
    <t>77275-71-9</t>
  </si>
  <si>
    <t>77290-91-6</t>
  </si>
  <si>
    <t>773-14-8</t>
  </si>
  <si>
    <t>773-34-2</t>
  </si>
  <si>
    <t>773-47-7</t>
  </si>
  <si>
    <t>773-64-8</t>
  </si>
  <si>
    <t>773-76-2</t>
  </si>
  <si>
    <t>773-82-0</t>
  </si>
  <si>
    <t>773-99-9</t>
  </si>
  <si>
    <t>7730-20-3</t>
  </si>
  <si>
    <t>77304-63-3</t>
  </si>
  <si>
    <t>7731-28-4</t>
  </si>
  <si>
    <t>7731-29-5</t>
  </si>
  <si>
    <t>77326-36-4</t>
  </si>
  <si>
    <t>77327-11-8</t>
  </si>
  <si>
    <t>77340-84-2</t>
  </si>
  <si>
    <t>77341-12-9</t>
  </si>
  <si>
    <t>7735-33-3</t>
  </si>
  <si>
    <t>7735-38-8</t>
  </si>
  <si>
    <t>7735-42-4</t>
  </si>
  <si>
    <t>7735-53-7</t>
  </si>
  <si>
    <t>7735-56-0</t>
  </si>
  <si>
    <t>7735-65-1</t>
  </si>
  <si>
    <t>7735-82-2</t>
  </si>
  <si>
    <t>77355-29-4</t>
  </si>
  <si>
    <t>77355-30-7</t>
  </si>
  <si>
    <t>7736-22-3</t>
  </si>
  <si>
    <t>7736-34-7</t>
  </si>
  <si>
    <t>7736-35-8</t>
  </si>
  <si>
    <t>77373-34-3</t>
  </si>
  <si>
    <t>77376-07-9</t>
  </si>
  <si>
    <t>77376-08-0</t>
  </si>
  <si>
    <t>77376-09-1</t>
  </si>
  <si>
    <t>77379-00-1</t>
  </si>
  <si>
    <t>7738-93-4</t>
  </si>
  <si>
    <t>77387-50-9</t>
  </si>
  <si>
    <t>774-40-3</t>
  </si>
  <si>
    <t>774-48-1</t>
  </si>
  <si>
    <t>774-55-0</t>
  </si>
  <si>
    <t>774-65-2</t>
  </si>
  <si>
    <t>774-74-3</t>
  </si>
  <si>
    <t>774-81-2</t>
  </si>
  <si>
    <t>77422-57-2</t>
  </si>
  <si>
    <t>7745-40-6</t>
  </si>
  <si>
    <t>7745-91-7</t>
  </si>
  <si>
    <t>7745-93-9</t>
  </si>
  <si>
    <t>77462-53-4</t>
  </si>
  <si>
    <t>77462-54-5</t>
  </si>
  <si>
    <t>7747-84-4</t>
  </si>
  <si>
    <t>77471-71-7</t>
  </si>
  <si>
    <t>77471-73-9</t>
  </si>
  <si>
    <t>77471-74-0</t>
  </si>
  <si>
    <t>77473-07-5</t>
  </si>
  <si>
    <t>77478-10-5</t>
  </si>
  <si>
    <t>77479-85-7</t>
  </si>
  <si>
    <t>77494-58-7</t>
  </si>
  <si>
    <t>775-12-2</t>
  </si>
  <si>
    <t>775-31-5</t>
  </si>
  <si>
    <t>775-65-5</t>
  </si>
  <si>
    <t>775-75-7</t>
  </si>
  <si>
    <t>77532-79-7</t>
  </si>
  <si>
    <t>7755-92-2</t>
  </si>
  <si>
    <t>7756-94-7</t>
  </si>
  <si>
    <t>7757-96-2</t>
  </si>
  <si>
    <t>77572-86-2</t>
  </si>
  <si>
    <t>7758-33-0</t>
  </si>
  <si>
    <t>7758-88-5</t>
  </si>
  <si>
    <t>7758-98-7</t>
  </si>
  <si>
    <t>77599-01-0</t>
  </si>
  <si>
    <t>776-04-5</t>
  </si>
  <si>
    <t>776-19-2</t>
  </si>
  <si>
    <t>776-34-1</t>
  </si>
  <si>
    <t>776-35-2</t>
  </si>
  <si>
    <t>776-74-9</t>
  </si>
  <si>
    <t>776-75-0</t>
  </si>
  <si>
    <t>776-76-1</t>
  </si>
  <si>
    <t>776-88-5</t>
  </si>
  <si>
    <t>776-99-8</t>
  </si>
  <si>
    <t>77610-25-4</t>
  </si>
  <si>
    <t>77610-27-6</t>
  </si>
  <si>
    <t>77610-28-7</t>
  </si>
  <si>
    <t>77610-29-8</t>
  </si>
  <si>
    <t>77613-68-4</t>
  </si>
  <si>
    <t>77614-53-0</t>
  </si>
  <si>
    <t>77614-67-6</t>
  </si>
  <si>
    <t>77614-69-8</t>
  </si>
  <si>
    <t>77614-70-1</t>
  </si>
  <si>
    <t>77614-71-2</t>
  </si>
  <si>
    <t>77614-72-3</t>
  </si>
  <si>
    <t>77614-73-4</t>
  </si>
  <si>
    <t>77619-93-3</t>
  </si>
  <si>
    <t>77627-49-7</t>
  </si>
  <si>
    <t>77627-56-6</t>
  </si>
  <si>
    <t>7764-50-3</t>
  </si>
  <si>
    <t>77657-78-4</t>
  </si>
  <si>
    <t>77659-29-1</t>
  </si>
  <si>
    <t>77659-30-4</t>
  </si>
  <si>
    <t>7766-61-2</t>
  </si>
  <si>
    <t>77662-15-8</t>
  </si>
  <si>
    <t>77669-79-5</t>
  </si>
  <si>
    <t>77671-19-3</t>
  </si>
  <si>
    <t>7768-28-7</t>
  </si>
  <si>
    <t>777-22-0</t>
  </si>
  <si>
    <t>777-37-7</t>
  </si>
  <si>
    <t>777-59-3</t>
  </si>
  <si>
    <t>777-84-4</t>
  </si>
  <si>
    <t>7770-45-8</t>
  </si>
  <si>
    <t>7772-37-4</t>
  </si>
  <si>
    <t>7773-83-3</t>
  </si>
  <si>
    <t>7774-73-4</t>
  </si>
  <si>
    <t>7774-74-5</t>
  </si>
  <si>
    <t>7774-82-5</t>
  </si>
  <si>
    <t>77774-34-6</t>
  </si>
  <si>
    <t>77774-39-1</t>
  </si>
  <si>
    <t>7778-18-9</t>
  </si>
  <si>
    <t>7778-85-0</t>
  </si>
  <si>
    <t>7778-87-2</t>
  </si>
  <si>
    <t>77783-15-4</t>
  </si>
  <si>
    <t>77787-77-0</t>
  </si>
  <si>
    <t>77787-78-1</t>
  </si>
  <si>
    <t>77787-79-2</t>
  </si>
  <si>
    <t>77787-80-5</t>
  </si>
  <si>
    <t>7779-16-0</t>
  </si>
  <si>
    <t>7779-17-1</t>
  </si>
  <si>
    <t>7779-27-3</t>
  </si>
  <si>
    <t>7779-30-8</t>
  </si>
  <si>
    <t>7779-65-9</t>
  </si>
  <si>
    <t>7779-70-6</t>
  </si>
  <si>
    <t>7779-75-1</t>
  </si>
  <si>
    <t>7779-78-4</t>
  </si>
  <si>
    <t>7779-80-8</t>
  </si>
  <si>
    <t>7779-81-9</t>
  </si>
  <si>
    <t>778-18-7</t>
  </si>
  <si>
    <t>778-22-3</t>
  </si>
  <si>
    <t>778-24-5</t>
  </si>
  <si>
    <t>778-25-6</t>
  </si>
  <si>
    <t>778-28-9</t>
  </si>
  <si>
    <t>778-35-8</t>
  </si>
  <si>
    <t>778-66-5</t>
  </si>
  <si>
    <t>778-82-5</t>
  </si>
  <si>
    <t>778-94-9</t>
  </si>
  <si>
    <t>778-97-2</t>
  </si>
  <si>
    <t>7780-16-7</t>
  </si>
  <si>
    <t>7781-98-8</t>
  </si>
  <si>
    <t>77811-44-0</t>
  </si>
  <si>
    <t>7782-24-3</t>
  </si>
  <si>
    <t>7782-26-5</t>
  </si>
  <si>
    <t>7782-40-3</t>
  </si>
  <si>
    <t>7782-42-5</t>
  </si>
  <si>
    <t>77825-98-0</t>
  </si>
  <si>
    <t>77825-99-1</t>
  </si>
  <si>
    <t>77847-30-4</t>
  </si>
  <si>
    <t>77847-31-5</t>
  </si>
  <si>
    <t>77847-33-7</t>
  </si>
  <si>
    <t>7785-26-4</t>
  </si>
  <si>
    <t>7785-33-3</t>
  </si>
  <si>
    <t>7785-64-0</t>
  </si>
  <si>
    <t>7785-66-2</t>
  </si>
  <si>
    <t>7785-70-8</t>
  </si>
  <si>
    <t>7786-34-7</t>
  </si>
  <si>
    <t>7786-44-9</t>
  </si>
  <si>
    <t>7786-58-5</t>
  </si>
  <si>
    <t>7786-61-0</t>
  </si>
  <si>
    <t>7786-67-6</t>
  </si>
  <si>
    <t>7787-85-1</t>
  </si>
  <si>
    <t>7787-87-3</t>
  </si>
  <si>
    <t>77877-94-2</t>
  </si>
  <si>
    <t>77877-95-3</t>
  </si>
  <si>
    <t>77877-96-4</t>
  </si>
  <si>
    <t>7788-37-6</t>
  </si>
  <si>
    <t>7788-96-7</t>
  </si>
  <si>
    <t>7788-97-8</t>
  </si>
  <si>
    <t>7789-17-5</t>
  </si>
  <si>
    <t>7789-18-6</t>
  </si>
  <si>
    <t>7789-19-7</t>
  </si>
  <si>
    <t>7789-75-5</t>
  </si>
  <si>
    <t>7789-89-1</t>
  </si>
  <si>
    <t>7789-90-4</t>
  </si>
  <si>
    <t>7789-92-6</t>
  </si>
  <si>
    <t>77897-14-4</t>
  </si>
  <si>
    <t>77897-17-7</t>
  </si>
  <si>
    <t>77897-19-9</t>
  </si>
  <si>
    <t>77897-20-2</t>
  </si>
  <si>
    <t>77898-97-6</t>
  </si>
  <si>
    <t>779-02-2</t>
  </si>
  <si>
    <t>779-03-3</t>
  </si>
  <si>
    <t>779-30-6</t>
  </si>
  <si>
    <t>779-51-1</t>
  </si>
  <si>
    <t>779-84-0</t>
  </si>
  <si>
    <t>7790-75-2</t>
  </si>
  <si>
    <t>7790-79-6</t>
  </si>
  <si>
    <t>7790-80-9</t>
  </si>
  <si>
    <t>7790-86-5</t>
  </si>
  <si>
    <t>7790-87-6</t>
  </si>
  <si>
    <t>7791-49-3</t>
  </si>
  <si>
    <t>77919-66-5</t>
  </si>
  <si>
    <t>77943-39-6</t>
  </si>
  <si>
    <t>7795-80-4</t>
  </si>
  <si>
    <t>7796-36-3</t>
  </si>
  <si>
    <t>7796-54-5</t>
  </si>
  <si>
    <t>7796-73-8</t>
  </si>
  <si>
    <t>77971-32-5</t>
  </si>
  <si>
    <t>7799-56-6</t>
  </si>
  <si>
    <t>78-00-2</t>
  </si>
  <si>
    <t>78-08-0</t>
  </si>
  <si>
    <t>78-14-8</t>
  </si>
  <si>
    <t>78-19-3</t>
  </si>
  <si>
    <t>78-26-2</t>
  </si>
  <si>
    <t>78-27-3</t>
  </si>
  <si>
    <t>78-28-4</t>
  </si>
  <si>
    <t>78-30-8</t>
  </si>
  <si>
    <t>78-32-0</t>
  </si>
  <si>
    <t>78-33-1</t>
  </si>
  <si>
    <t>78-34-2</t>
  </si>
  <si>
    <t>78-35-3</t>
  </si>
  <si>
    <t>78-36-4</t>
  </si>
  <si>
    <t>78-37-5</t>
  </si>
  <si>
    <t>78-38-6</t>
  </si>
  <si>
    <t>78-39-7</t>
  </si>
  <si>
    <t>78-40-0</t>
  </si>
  <si>
    <t>78-42-2</t>
  </si>
  <si>
    <t>78-43-3</t>
  </si>
  <si>
    <t>78-44-4</t>
  </si>
  <si>
    <t>78-45-5</t>
  </si>
  <si>
    <t>78-46-6</t>
  </si>
  <si>
    <t>78-48-8</t>
  </si>
  <si>
    <t>78-51-3</t>
  </si>
  <si>
    <t>78-59-1</t>
  </si>
  <si>
    <t>78-62-6</t>
  </si>
  <si>
    <t>78-66-0</t>
  </si>
  <si>
    <t>78-67-1</t>
  </si>
  <si>
    <t>78-69-3</t>
  </si>
  <si>
    <t>78-70-6</t>
  </si>
  <si>
    <t>78-71-7</t>
  </si>
  <si>
    <t>78-74-0</t>
  </si>
  <si>
    <t>78-75-1</t>
  </si>
  <si>
    <t>78-76-2</t>
  </si>
  <si>
    <t>78-77-3</t>
  </si>
  <si>
    <t>78-78-4</t>
  </si>
  <si>
    <t>78-79-5</t>
  </si>
  <si>
    <t>78-80-8</t>
  </si>
  <si>
    <t>78-81-9</t>
  </si>
  <si>
    <t>78-82-0</t>
  </si>
  <si>
    <t>78-83-1</t>
  </si>
  <si>
    <t>78-84-2</t>
  </si>
  <si>
    <t>78-85-3</t>
  </si>
  <si>
    <t>78-86-4</t>
  </si>
  <si>
    <t>78-87-5</t>
  </si>
  <si>
    <t>78-88-6</t>
  </si>
  <si>
    <t>78-89-7</t>
  </si>
  <si>
    <t>78-90-0</t>
  </si>
  <si>
    <t>78-91-1</t>
  </si>
  <si>
    <t>78-92-2</t>
  </si>
  <si>
    <t>78-93-3</t>
  </si>
  <si>
    <t>78-94-4</t>
  </si>
  <si>
    <t>78-95-5</t>
  </si>
  <si>
    <t>78-96-6</t>
  </si>
  <si>
    <t>78-97-7</t>
  </si>
  <si>
    <t>78-98-8</t>
  </si>
  <si>
    <t>78-99-9</t>
  </si>
  <si>
    <t>780-20-1</t>
  </si>
  <si>
    <t>780-21-2</t>
  </si>
  <si>
    <t>780-24-5</t>
  </si>
  <si>
    <t>780-25-6</t>
  </si>
  <si>
    <t>780-68-7</t>
  </si>
  <si>
    <t>780-69-8</t>
  </si>
  <si>
    <t>78013-51-1</t>
  </si>
  <si>
    <t>78031-35-3</t>
  </si>
  <si>
    <t>78062-03-0</t>
  </si>
  <si>
    <t>781-17-9</t>
  </si>
  <si>
    <t>781-43-1</t>
  </si>
  <si>
    <t>781-73-7</t>
  </si>
  <si>
    <t>78104-88-8</t>
  </si>
  <si>
    <t>78129-68-7</t>
  </si>
  <si>
    <t>78134-03-9</t>
  </si>
  <si>
    <t>78134-09-5</t>
  </si>
  <si>
    <t>78150-61-5</t>
  </si>
  <si>
    <t>78156-03-3</t>
  </si>
  <si>
    <t>78164-63-3</t>
  </si>
  <si>
    <t>78167-42-7</t>
  </si>
  <si>
    <t>78173-38-3</t>
  </si>
  <si>
    <t>78181-14-3</t>
  </si>
  <si>
    <t>782-17-2</t>
  </si>
  <si>
    <t>782-92-3</t>
  </si>
  <si>
    <t>78210-68-1</t>
  </si>
  <si>
    <t>78219-00-8</t>
  </si>
  <si>
    <t>78225-78-2</t>
  </si>
  <si>
    <t>78235-07-1</t>
  </si>
  <si>
    <t>78239-34-6</t>
  </si>
  <si>
    <t>78263-32-8</t>
  </si>
  <si>
    <t>78271-45-1</t>
  </si>
  <si>
    <t>78279-90-0</t>
  </si>
  <si>
    <t>78279-91-1</t>
  </si>
  <si>
    <t>78279-92-2</t>
  </si>
  <si>
    <t>78279-93-3</t>
  </si>
  <si>
    <t>78289-08-4</t>
  </si>
  <si>
    <t>78289-09-5</t>
  </si>
  <si>
    <t>78289-10-8</t>
  </si>
  <si>
    <t>78289-11-9</t>
  </si>
  <si>
    <t>78289-12-0</t>
  </si>
  <si>
    <t>78289-13-1</t>
  </si>
  <si>
    <t>78289-14-2</t>
  </si>
  <si>
    <t>78289-15-3</t>
  </si>
  <si>
    <t>78295-38-2</t>
  </si>
  <si>
    <t>783-05-1</t>
  </si>
  <si>
    <t>783-08-4</t>
  </si>
  <si>
    <t>783-33-5</t>
  </si>
  <si>
    <t>783-95-9</t>
  </si>
  <si>
    <t>78301-05-0</t>
  </si>
  <si>
    <t>78323-99-6</t>
  </si>
  <si>
    <t>78324-07-9</t>
  </si>
  <si>
    <t>78324-13-7</t>
  </si>
  <si>
    <t>78324-14-8</t>
  </si>
  <si>
    <t>78324-15-9</t>
  </si>
  <si>
    <t>78324-20-6</t>
  </si>
  <si>
    <t>78376-89-3</t>
  </si>
  <si>
    <t>78376-90-6</t>
  </si>
  <si>
    <t>78385-26-9</t>
  </si>
  <si>
    <t>78385-84-9</t>
  </si>
  <si>
    <t>784-04-3</t>
  </si>
  <si>
    <t>784-38-3</t>
  </si>
  <si>
    <t>784-50-9</t>
  </si>
  <si>
    <t>784-57-6</t>
  </si>
  <si>
    <t>784-81-6</t>
  </si>
  <si>
    <t>78473-00-4</t>
  </si>
  <si>
    <t>78497-35-5</t>
  </si>
  <si>
    <t>78497-36-6</t>
  </si>
  <si>
    <t>78497-37-7</t>
  </si>
  <si>
    <t>78497-38-8</t>
  </si>
  <si>
    <t>78498-97-2</t>
  </si>
  <si>
    <t>785-78-4</t>
  </si>
  <si>
    <t>785-80-8</t>
  </si>
  <si>
    <t>78508-96-0</t>
  </si>
  <si>
    <t>78521-95-6</t>
  </si>
  <si>
    <t>78535-39-4</t>
  </si>
  <si>
    <t>7854-63-9</t>
  </si>
  <si>
    <t>78548-53-5</t>
  </si>
  <si>
    <t>78550-67-1</t>
  </si>
  <si>
    <t>78560-44-8</t>
  </si>
  <si>
    <t>78560-45-9</t>
  </si>
  <si>
    <t>78579-58-5</t>
  </si>
  <si>
    <t>78580-32-2</t>
  </si>
  <si>
    <t>78596-31-3</t>
  </si>
  <si>
    <t>786-19-6</t>
  </si>
  <si>
    <t>78631-45-5</t>
  </si>
  <si>
    <t>78631-72-8</t>
  </si>
  <si>
    <t>78666-95-2</t>
  </si>
  <si>
    <t>787-69-9</t>
  </si>
  <si>
    <t>787-84-8</t>
  </si>
  <si>
    <t>78707-78-5</t>
  </si>
  <si>
    <t>78707-79-6</t>
  </si>
  <si>
    <t>78713-00-5</t>
  </si>
  <si>
    <t>78721-87-6</t>
  </si>
  <si>
    <t>78725-46-9</t>
  </si>
  <si>
    <t>78733-72-9</t>
  </si>
  <si>
    <t>78733-73-0</t>
  </si>
  <si>
    <t>78759-31-6</t>
  </si>
  <si>
    <t>78777-18-1</t>
  </si>
  <si>
    <t>78787-80-1</t>
  </si>
  <si>
    <t>788-23-8</t>
  </si>
  <si>
    <t>788-26-1</t>
  </si>
  <si>
    <t>78800-21-2</t>
  </si>
  <si>
    <t>78805-16-0</t>
  </si>
  <si>
    <t>78805-17-1</t>
  </si>
  <si>
    <t>78805-18-2</t>
  </si>
  <si>
    <t>78812-93-8</t>
  </si>
  <si>
    <t>78818-97-0</t>
  </si>
  <si>
    <t>78823-28-6</t>
  </si>
  <si>
    <t>789-02-6</t>
  </si>
  <si>
    <t>789-07-1</t>
  </si>
  <si>
    <t>789-24-2</t>
  </si>
  <si>
    <t>789-25-3</t>
  </si>
  <si>
    <t>789-47-9</t>
  </si>
  <si>
    <t>78941-77-2</t>
  </si>
  <si>
    <t>78941-78-3</t>
  </si>
  <si>
    <t>78956-69-1</t>
  </si>
  <si>
    <t>78957-08-1</t>
  </si>
  <si>
    <t>78957-21-8</t>
  </si>
  <si>
    <t>78957-22-9</t>
  </si>
  <si>
    <t>78958-61-9</t>
  </si>
  <si>
    <t>78964-21-3</t>
  </si>
  <si>
    <t>78985-13-4</t>
  </si>
  <si>
    <t>78989-37-4</t>
  </si>
  <si>
    <t>78995-60-5</t>
  </si>
  <si>
    <t>79-00-5</t>
  </si>
  <si>
    <t>79-05-0</t>
  </si>
  <si>
    <t>79-14-1</t>
  </si>
  <si>
    <t>79-16-3</t>
  </si>
  <si>
    <t>79-17-4</t>
  </si>
  <si>
    <t>79-19-6</t>
  </si>
  <si>
    <t>79-20-9</t>
  </si>
  <si>
    <t>79-21-0</t>
  </si>
  <si>
    <t>79-22-1</t>
  </si>
  <si>
    <t>79-24-3</t>
  </si>
  <si>
    <t>79-27-6</t>
  </si>
  <si>
    <t>79-28-7</t>
  </si>
  <si>
    <t>79-29-8</t>
  </si>
  <si>
    <t>79-30-1</t>
  </si>
  <si>
    <t>79-31-2</t>
  </si>
  <si>
    <t>79-33-4</t>
  </si>
  <si>
    <t>79-34-5</t>
  </si>
  <si>
    <t>79-35-6</t>
  </si>
  <si>
    <t>79-36-7</t>
  </si>
  <si>
    <t>79-37-8</t>
  </si>
  <si>
    <t>79-38-9</t>
  </si>
  <si>
    <t>79-39-0</t>
  </si>
  <si>
    <t>79-40-3</t>
  </si>
  <si>
    <t>79-41-4</t>
  </si>
  <si>
    <t>79-42-5</t>
  </si>
  <si>
    <t>79-43-6</t>
  </si>
  <si>
    <t>79-44-7</t>
  </si>
  <si>
    <t>79-45-8</t>
  </si>
  <si>
    <t>79-46-9</t>
  </si>
  <si>
    <t>79-47-0</t>
  </si>
  <si>
    <t>79-49-2</t>
  </si>
  <si>
    <t>79-50-5</t>
  </si>
  <si>
    <t>79-52-7</t>
  </si>
  <si>
    <t>79-53-8</t>
  </si>
  <si>
    <t>79-55-0</t>
  </si>
  <si>
    <t>79-63-0</t>
  </si>
  <si>
    <t>79-69-6</t>
  </si>
  <si>
    <t>79-72-1</t>
  </si>
  <si>
    <t>79-74-3</t>
  </si>
  <si>
    <t>79-76-5</t>
  </si>
  <si>
    <t>79-77-6</t>
  </si>
  <si>
    <t>79-78-7</t>
  </si>
  <si>
    <t>79-81-2</t>
  </si>
  <si>
    <t>79-89-0</t>
  </si>
  <si>
    <t>79-92-5</t>
  </si>
  <si>
    <t>79-94-7</t>
  </si>
  <si>
    <t>79-95-8</t>
  </si>
  <si>
    <t>79-96-9</t>
  </si>
  <si>
    <t>79-97-0</t>
  </si>
  <si>
    <t>790-82-9</t>
  </si>
  <si>
    <t>790-90-9</t>
  </si>
  <si>
    <t>79010-88-1</t>
  </si>
  <si>
    <t>79014-73-6</t>
  </si>
  <si>
    <t>79014-75-8</t>
  </si>
  <si>
    <t>79042-54-9</t>
  </si>
  <si>
    <t>79064-26-9</t>
  </si>
  <si>
    <t>79073-99-7</t>
  </si>
  <si>
    <t>791-28-6</t>
  </si>
  <si>
    <t>791-29-7</t>
  </si>
  <si>
    <t>791-31-1</t>
  </si>
  <si>
    <t>791-35-5</t>
  </si>
  <si>
    <t>79105-72-9</t>
  </si>
  <si>
    <t>79124-76-8</t>
  </si>
  <si>
    <t>79138-28-6</t>
  </si>
  <si>
    <t>79155-44-5</t>
  </si>
  <si>
    <t>79159-92-5</t>
  </si>
  <si>
    <t>792-16-5</t>
  </si>
  <si>
    <t>792-74-5</t>
  </si>
  <si>
    <t>79208-64-3</t>
  </si>
  <si>
    <t>79231-62-2</t>
  </si>
  <si>
    <t>79286-74-1</t>
  </si>
  <si>
    <t>793-06-6</t>
  </si>
  <si>
    <t>793-23-7</t>
  </si>
  <si>
    <t>793-25-9</t>
  </si>
  <si>
    <t>793-39-5</t>
  </si>
  <si>
    <t>79308-66-0</t>
  </si>
  <si>
    <t>79312-06-4</t>
  </si>
  <si>
    <t>79314-27-5</t>
  </si>
  <si>
    <t>79348-71-3</t>
  </si>
  <si>
    <t>79356-83-5</t>
  </si>
  <si>
    <t>79373-12-9</t>
  </si>
  <si>
    <t>79392-43-1</t>
  </si>
  <si>
    <t>794-94-5</t>
  </si>
  <si>
    <t>79406-29-4</t>
  </si>
  <si>
    <t>79435-04-4</t>
  </si>
  <si>
    <t>79440-50-9</t>
  </si>
  <si>
    <t>79440-51-0</t>
  </si>
  <si>
    <t>79440-52-1</t>
  </si>
  <si>
    <t>79454-85-6</t>
  </si>
  <si>
    <t>79496-57-4</t>
  </si>
  <si>
    <t>795-18-6</t>
  </si>
  <si>
    <t>795-42-6</t>
  </si>
  <si>
    <t>79504-02-2</t>
  </si>
  <si>
    <t>79512-24-6</t>
  </si>
  <si>
    <t>79517-49-0</t>
  </si>
  <si>
    <t>79517-52-5</t>
  </si>
  <si>
    <t>79538-20-8</t>
  </si>
  <si>
    <t>79538-29-7</t>
  </si>
  <si>
    <t>79544-29-9</t>
  </si>
  <si>
    <t>79549-21-6</t>
  </si>
  <si>
    <t>79568-42-6</t>
  </si>
  <si>
    <t>79593-41-2</t>
  </si>
  <si>
    <t>79593-50-3</t>
  </si>
  <si>
    <t>796-97-4</t>
  </si>
  <si>
    <t>79604-66-3</t>
  </si>
  <si>
    <t>79605-62-2</t>
  </si>
  <si>
    <t>79606-14-7</t>
  </si>
  <si>
    <t>79607-90-2</t>
  </si>
  <si>
    <t>79628-62-9</t>
  </si>
  <si>
    <t>79628-63-0</t>
  </si>
  <si>
    <t>79630-23-2</t>
  </si>
  <si>
    <t>79632-15-8</t>
  </si>
  <si>
    <t>79632-20-5</t>
  </si>
  <si>
    <t>79636-94-5</t>
  </si>
  <si>
    <t>79644-47-6</t>
  </si>
  <si>
    <t>797-67-1</t>
  </si>
  <si>
    <t>797-77-3</t>
  </si>
  <si>
    <t>79704-88-4</t>
  </si>
  <si>
    <t>79710-86-4</t>
  </si>
  <si>
    <t>79730-77-1</t>
  </si>
  <si>
    <t>79734-43-3</t>
  </si>
  <si>
    <t>79744-06-2</t>
  </si>
  <si>
    <t>79745-37-2</t>
  </si>
  <si>
    <t>79747-04-9</t>
  </si>
  <si>
    <t>79756-81-3</t>
  </si>
  <si>
    <t>79762-76-8</t>
  </si>
  <si>
    <t>79825-55-1</t>
  </si>
  <si>
    <t>799-53-1</t>
  </si>
  <si>
    <t>79933-17-8</t>
  </si>
  <si>
    <t>79947-84-5</t>
  </si>
  <si>
    <t>79952-33-3</t>
  </si>
  <si>
    <t>80-08-0</t>
  </si>
  <si>
    <t>80-13-7</t>
  </si>
  <si>
    <t>80-15-9</t>
  </si>
  <si>
    <t>80-17-1</t>
  </si>
  <si>
    <t>80-18-2</t>
  </si>
  <si>
    <t>80-22-8</t>
  </si>
  <si>
    <t>80-25-1</t>
  </si>
  <si>
    <t>80-26-2</t>
  </si>
  <si>
    <t>80-27-3</t>
  </si>
  <si>
    <t>80-30-8</t>
  </si>
  <si>
    <t>80-33-1</t>
  </si>
  <si>
    <t>80-35-3</t>
  </si>
  <si>
    <t>80-38-6</t>
  </si>
  <si>
    <t>80-39-7</t>
  </si>
  <si>
    <t>80-40-0</t>
  </si>
  <si>
    <t>80-41-1</t>
  </si>
  <si>
    <t>80-46-6</t>
  </si>
  <si>
    <t>80-48-8</t>
  </si>
  <si>
    <t>80-49-9</t>
  </si>
  <si>
    <t>80-51-3</t>
  </si>
  <si>
    <t>80-52-4</t>
  </si>
  <si>
    <t>80-53-5</t>
  </si>
  <si>
    <t>80-54-6</t>
  </si>
  <si>
    <t>80-55-7</t>
  </si>
  <si>
    <t>80-56-8</t>
  </si>
  <si>
    <t>80-57-9</t>
  </si>
  <si>
    <t>80-58-0</t>
  </si>
  <si>
    <t>80-59-1</t>
  </si>
  <si>
    <t>80-60-4</t>
  </si>
  <si>
    <t>80-62-6</t>
  </si>
  <si>
    <t>80-63-7</t>
  </si>
  <si>
    <t>80-68-2</t>
  </si>
  <si>
    <t>80-69-3</t>
  </si>
  <si>
    <t>80-70-6</t>
  </si>
  <si>
    <t>80-71-7</t>
  </si>
  <si>
    <t>80-73-9</t>
  </si>
  <si>
    <t>80-74-0</t>
  </si>
  <si>
    <t>80-75-1</t>
  </si>
  <si>
    <t>80-77-3</t>
  </si>
  <si>
    <t>80-78-4</t>
  </si>
  <si>
    <t>80-92-2</t>
  </si>
  <si>
    <t>80-97-7</t>
  </si>
  <si>
    <t>80-99-9</t>
  </si>
  <si>
    <t>800-22-6</t>
  </si>
  <si>
    <t>80006-41-3</t>
  </si>
  <si>
    <t>80008-70-4</t>
  </si>
  <si>
    <t>8001-79-4</t>
  </si>
  <si>
    <t>80018-50-4</t>
  </si>
  <si>
    <t>8002-43-5</t>
  </si>
  <si>
    <t>80025-08-7</t>
  </si>
  <si>
    <t>80025-09-8</t>
  </si>
  <si>
    <t>80028-08-6</t>
  </si>
  <si>
    <t>8003-24-5</t>
  </si>
  <si>
    <t>80033-69-8</t>
  </si>
  <si>
    <t>80033-70-1</t>
  </si>
  <si>
    <t>80033-71-2</t>
  </si>
  <si>
    <t>80033-72-3</t>
  </si>
  <si>
    <t>80039-76-5</t>
  </si>
  <si>
    <t>80039-77-6</t>
  </si>
  <si>
    <t>8006-39-1</t>
  </si>
  <si>
    <t>8007-35-0</t>
  </si>
  <si>
    <t>80109-14-4</t>
  </si>
  <si>
    <t>80115-67-9</t>
  </si>
  <si>
    <t>80124-30-7</t>
  </si>
  <si>
    <t>8013-90-9</t>
  </si>
  <si>
    <t>80156-16-7</t>
  </si>
  <si>
    <t>80189-23-7</t>
  </si>
  <si>
    <t>80201-75-8</t>
  </si>
  <si>
    <t>80215-72-1</t>
  </si>
  <si>
    <t>80243-88-5</t>
  </si>
  <si>
    <t>80251-99-6</t>
  </si>
  <si>
    <t>80289-21-0</t>
  </si>
  <si>
    <t>80308-82-3</t>
  </si>
  <si>
    <t>80308-83-4</t>
  </si>
  <si>
    <t>80308-84-5</t>
  </si>
  <si>
    <t>80308-85-6</t>
  </si>
  <si>
    <t>80308-87-8</t>
  </si>
  <si>
    <t>80308-88-9</t>
  </si>
  <si>
    <t>80308-90-3</t>
  </si>
  <si>
    <t>80308-91-4</t>
  </si>
  <si>
    <t>80308-92-5</t>
  </si>
  <si>
    <t>80308-93-6</t>
  </si>
  <si>
    <t>80336-72-7</t>
  </si>
  <si>
    <t>80339-91-9</t>
  </si>
  <si>
    <t>80345-87-5</t>
  </si>
  <si>
    <t>80389-94-2</t>
  </si>
  <si>
    <t>804-10-4</t>
  </si>
  <si>
    <t>80400-38-0</t>
  </si>
  <si>
    <t>80418-50-4</t>
  </si>
  <si>
    <t>80418-52-6</t>
  </si>
  <si>
    <t>80418-53-7</t>
  </si>
  <si>
    <t>80418-54-8</t>
  </si>
  <si>
    <t>80418-55-9</t>
  </si>
  <si>
    <t>80418-56-0</t>
  </si>
  <si>
    <t>80418-57-1</t>
  </si>
  <si>
    <t>80418-58-2</t>
  </si>
  <si>
    <t>80418-59-3</t>
  </si>
  <si>
    <t>80418-60-6</t>
  </si>
  <si>
    <t>80418-62-8</t>
  </si>
  <si>
    <t>80418-63-9</t>
  </si>
  <si>
    <t>80418-64-0</t>
  </si>
  <si>
    <t>80418-65-1</t>
  </si>
  <si>
    <t>80418-66-2</t>
  </si>
  <si>
    <t>80418-67-3</t>
  </si>
  <si>
    <t>80418-68-4</t>
  </si>
  <si>
    <t>80418-69-5</t>
  </si>
  <si>
    <t>80418-70-8</t>
  </si>
  <si>
    <t>80418-71-9</t>
  </si>
  <si>
    <t>80418-72-0</t>
  </si>
  <si>
    <t>80418-73-1</t>
  </si>
  <si>
    <t>80418-74-2</t>
  </si>
  <si>
    <t>80418-75-3</t>
  </si>
  <si>
    <t>80418-76-4</t>
  </si>
  <si>
    <t>80418-77-5</t>
  </si>
  <si>
    <t>80418-78-6</t>
  </si>
  <si>
    <t>80418-79-7</t>
  </si>
  <si>
    <t>80418-81-1</t>
  </si>
  <si>
    <t>80418-82-2</t>
  </si>
  <si>
    <t>80418-84-4</t>
  </si>
  <si>
    <t>80418-85-5</t>
  </si>
  <si>
    <t>80418-86-6</t>
  </si>
  <si>
    <t>80418-88-8</t>
  </si>
  <si>
    <t>80418-91-3</t>
  </si>
  <si>
    <t>80418-92-4</t>
  </si>
  <si>
    <t>80418-93-5</t>
  </si>
  <si>
    <t>80418-94-6</t>
  </si>
  <si>
    <t>80418-95-7</t>
  </si>
  <si>
    <t>80418-96-8</t>
  </si>
  <si>
    <t>80418-97-9</t>
  </si>
  <si>
    <t>80418-98-0</t>
  </si>
  <si>
    <t>80418-99-1</t>
  </si>
  <si>
    <t>80419-00-7</t>
  </si>
  <si>
    <t>80419-01-8</t>
  </si>
  <si>
    <t>80419-02-9</t>
  </si>
  <si>
    <t>80419-03-0</t>
  </si>
  <si>
    <t>80419-04-1</t>
  </si>
  <si>
    <t>80419-05-2</t>
  </si>
  <si>
    <t>80419-06-3</t>
  </si>
  <si>
    <t>80419-07-4</t>
  </si>
  <si>
    <t>80438-65-9</t>
  </si>
  <si>
    <t>80438-67-1</t>
  </si>
  <si>
    <t>80466-34-8</t>
  </si>
  <si>
    <t>80482-35-5</t>
  </si>
  <si>
    <t>80539-12-4</t>
  </si>
  <si>
    <t>80548-37-4</t>
  </si>
  <si>
    <t>80548-38-5</t>
  </si>
  <si>
    <t>80555-73-3</t>
  </si>
  <si>
    <t>80556-26-9</t>
  </si>
  <si>
    <t>80563-86-6</t>
  </si>
  <si>
    <t>80588-36-9</t>
  </si>
  <si>
    <t>80588-40-5</t>
  </si>
  <si>
    <t>806-69-9</t>
  </si>
  <si>
    <t>806-71-3</t>
  </si>
  <si>
    <t>806-98-4</t>
  </si>
  <si>
    <t>80606-32-2</t>
  </si>
  <si>
    <t>80625-36-1</t>
  </si>
  <si>
    <t>80642-45-1</t>
  </si>
  <si>
    <t>80681-62-5</t>
  </si>
  <si>
    <t>80684-62-4</t>
  </si>
  <si>
    <t>807-28-3</t>
  </si>
  <si>
    <t>807-75-0</t>
  </si>
  <si>
    <t>80789-66-8</t>
  </si>
  <si>
    <t>808-24-2</t>
  </si>
  <si>
    <t>808-48-0</t>
  </si>
  <si>
    <t>80811-66-1</t>
  </si>
  <si>
    <t>80839-91-4</t>
  </si>
  <si>
    <t>80839-92-5</t>
  </si>
  <si>
    <t>80839-93-6</t>
  </si>
  <si>
    <t>80839-94-7</t>
  </si>
  <si>
    <t>80844-07-1</t>
  </si>
  <si>
    <t>80879-80-7</t>
  </si>
  <si>
    <t>80887-43-0</t>
  </si>
  <si>
    <t>80887-49-6</t>
  </si>
  <si>
    <t>80887-50-9</t>
  </si>
  <si>
    <t>80887-51-0</t>
  </si>
  <si>
    <t>80887-53-2</t>
  </si>
  <si>
    <t>80933-74-0</t>
  </si>
  <si>
    <t>80933-75-1</t>
  </si>
  <si>
    <t>80958-25-4</t>
  </si>
  <si>
    <t>80958-26-5</t>
  </si>
  <si>
    <t>80958-27-6</t>
  </si>
  <si>
    <t>80992-91-2</t>
  </si>
  <si>
    <t>80992-92-3</t>
  </si>
  <si>
    <t>80992-93-4</t>
  </si>
  <si>
    <t>80994-85-0</t>
  </si>
  <si>
    <t>81-13-0</t>
  </si>
  <si>
    <t>81-14-1</t>
  </si>
  <si>
    <t>81-15-2</t>
  </si>
  <si>
    <t>81-16-3</t>
  </si>
  <si>
    <t>81-19-6</t>
  </si>
  <si>
    <t>81-20-9</t>
  </si>
  <si>
    <t>81-23-2</t>
  </si>
  <si>
    <t>81-25-4</t>
  </si>
  <si>
    <t>81-30-1</t>
  </si>
  <si>
    <t>81-31-2</t>
  </si>
  <si>
    <t>81-45-8</t>
  </si>
  <si>
    <t>81-46-9</t>
  </si>
  <si>
    <t>81-49-2</t>
  </si>
  <si>
    <t>81-50-5</t>
  </si>
  <si>
    <t>81-51-6</t>
  </si>
  <si>
    <t>81-54-9</t>
  </si>
  <si>
    <t>81-55-0</t>
  </si>
  <si>
    <t>81-60-7</t>
  </si>
  <si>
    <t>81-61-8</t>
  </si>
  <si>
    <t>81-63-0</t>
  </si>
  <si>
    <t>81-64-1</t>
  </si>
  <si>
    <t>81-68-5</t>
  </si>
  <si>
    <t>81-81-2</t>
  </si>
  <si>
    <t>81-83-4</t>
  </si>
  <si>
    <t>81-84-5</t>
  </si>
  <si>
    <t>81-88-9</t>
  </si>
  <si>
    <t>81-92-5</t>
  </si>
  <si>
    <t>81-96-9</t>
  </si>
  <si>
    <t>81012-95-5</t>
  </si>
  <si>
    <t>81038-44-0</t>
  </si>
  <si>
    <t>81044-78-2</t>
  </si>
  <si>
    <t>81044-79-3</t>
  </si>
  <si>
    <t>81064-33-7</t>
  </si>
  <si>
    <t>81064-40-6</t>
  </si>
  <si>
    <t>81064-41-7</t>
  </si>
  <si>
    <t>81064-42-8</t>
  </si>
  <si>
    <t>81064-43-9</t>
  </si>
  <si>
    <t>81089-39-6</t>
  </si>
  <si>
    <t>811-49-4</t>
  </si>
  <si>
    <t>811-50-7</t>
  </si>
  <si>
    <t>811-59-6</t>
  </si>
  <si>
    <t>811-62-1</t>
  </si>
  <si>
    <t>811-64-3</t>
  </si>
  <si>
    <t>811-70-1</t>
  </si>
  <si>
    <t>811-93-8</t>
  </si>
  <si>
    <t>811-94-9</t>
  </si>
  <si>
    <t>811-95-0</t>
  </si>
  <si>
    <t>811-97-2</t>
  </si>
  <si>
    <t>811-98-3</t>
  </si>
  <si>
    <t>81100-84-7</t>
  </si>
  <si>
    <t>81112-09-6</t>
  </si>
  <si>
    <t>81142-02-1</t>
  </si>
  <si>
    <t>81155-86-4</t>
  </si>
  <si>
    <t>81156-87-8</t>
  </si>
  <si>
    <t>81156-88-9</t>
  </si>
  <si>
    <t>81156-89-0</t>
  </si>
  <si>
    <t>81186-23-4</t>
  </si>
  <si>
    <t>812-03-3</t>
  </si>
  <si>
    <t>812-14-6</t>
  </si>
  <si>
    <t>812-15-7</t>
  </si>
  <si>
    <t>812-53-3</t>
  </si>
  <si>
    <t>81200-77-3</t>
  </si>
  <si>
    <t>81228-09-3</t>
  </si>
  <si>
    <t>81236-55-7</t>
  </si>
  <si>
    <t>81255-84-7</t>
  </si>
  <si>
    <t>81280-12-8</t>
  </si>
  <si>
    <t>813-44-5</t>
  </si>
  <si>
    <t>813-46-7</t>
  </si>
  <si>
    <t>813-56-9</t>
  </si>
  <si>
    <t>813-58-1</t>
  </si>
  <si>
    <t>813-67-2</t>
  </si>
  <si>
    <t>813-75-2</t>
  </si>
  <si>
    <t>813-77-4</t>
  </si>
  <si>
    <t>813-78-5</t>
  </si>
  <si>
    <t>81360-42-1</t>
  </si>
  <si>
    <t>81382-20-9</t>
  </si>
  <si>
    <t>81382-22-1</t>
  </si>
  <si>
    <t>81382-23-2</t>
  </si>
  <si>
    <t>814-49-3</t>
  </si>
  <si>
    <t>814-67-5</t>
  </si>
  <si>
    <t>814-68-6</t>
  </si>
  <si>
    <t>814-74-4</t>
  </si>
  <si>
    <t>814-75-5</t>
  </si>
  <si>
    <t>814-78-8</t>
  </si>
  <si>
    <t>814-97-1</t>
  </si>
  <si>
    <t>814-98-2</t>
  </si>
  <si>
    <t>81431-97-2</t>
  </si>
  <si>
    <t>81431-98-3</t>
  </si>
  <si>
    <t>81445-73-0</t>
  </si>
  <si>
    <t>81451-39-0</t>
  </si>
  <si>
    <t>81454-48-0</t>
  </si>
  <si>
    <t>81454-49-1</t>
  </si>
  <si>
    <t>81454-52-6</t>
  </si>
  <si>
    <t>81474-95-5</t>
  </si>
  <si>
    <t>81474-96-6</t>
  </si>
  <si>
    <t>81474-98-8</t>
  </si>
  <si>
    <t>81474-99-9</t>
  </si>
  <si>
    <t>81475-00-5</t>
  </si>
  <si>
    <t>81475-02-7</t>
  </si>
  <si>
    <t>81478-17-3</t>
  </si>
  <si>
    <t>81478-74-2</t>
  </si>
  <si>
    <t>815-06-5</t>
  </si>
  <si>
    <t>815-17-8</t>
  </si>
  <si>
    <t>815-24-7</t>
  </si>
  <si>
    <t>815-57-6</t>
  </si>
  <si>
    <t>815-62-3</t>
  </si>
  <si>
    <t>815-68-9</t>
  </si>
  <si>
    <t>81506-10-7</t>
  </si>
  <si>
    <t>81506-11-8</t>
  </si>
  <si>
    <t>81506-12-9</t>
  </si>
  <si>
    <t>81506-13-0</t>
  </si>
  <si>
    <t>81506-14-1</t>
  </si>
  <si>
    <t>81506-15-2</t>
  </si>
  <si>
    <t>81506-16-3</t>
  </si>
  <si>
    <t>81531-39-7</t>
  </si>
  <si>
    <t>81542-09-8</t>
  </si>
  <si>
    <t>81542-10-1</t>
  </si>
  <si>
    <t>81543-63-7</t>
  </si>
  <si>
    <t>81543-64-8</t>
  </si>
  <si>
    <t>81547-13-9</t>
  </si>
  <si>
    <t>81547-14-0</t>
  </si>
  <si>
    <t>81565-18-6</t>
  </si>
  <si>
    <t>81568-85-6</t>
  </si>
  <si>
    <t>81570-08-3</t>
  </si>
  <si>
    <t>816-11-5</t>
  </si>
  <si>
    <t>816-16-0</t>
  </si>
  <si>
    <t>816-19-3</t>
  </si>
  <si>
    <t>816-40-0</t>
  </si>
  <si>
    <t>816-50-2</t>
  </si>
  <si>
    <t>816-59-1</t>
  </si>
  <si>
    <t>816-63-7</t>
  </si>
  <si>
    <t>816-77-3</t>
  </si>
  <si>
    <t>816-79-5</t>
  </si>
  <si>
    <t>816-80-8</t>
  </si>
  <si>
    <t>81603-44-3</t>
  </si>
  <si>
    <t>81606-31-7</t>
  </si>
  <si>
    <t>81640-22-4</t>
  </si>
  <si>
    <t>81640-31-5</t>
  </si>
  <si>
    <t>81640-32-6</t>
  </si>
  <si>
    <t>81643-00-7</t>
  </si>
  <si>
    <t>81643-01-8</t>
  </si>
  <si>
    <t>81643-03-0</t>
  </si>
  <si>
    <t>81667-22-3</t>
  </si>
  <si>
    <t>81686-10-4</t>
  </si>
  <si>
    <t>817-76-5</t>
  </si>
  <si>
    <t>817-77-6</t>
  </si>
  <si>
    <t>817-91-4</t>
  </si>
  <si>
    <t>817-95-8</t>
  </si>
  <si>
    <t>81702-93-4</t>
  </si>
  <si>
    <t>81704-80-5</t>
  </si>
  <si>
    <t>81714-33-2</t>
  </si>
  <si>
    <t>81729-37-5</t>
  </si>
  <si>
    <t>81751-58-8</t>
  </si>
  <si>
    <t>81777-89-1</t>
  </si>
  <si>
    <t>818-23-5</t>
  </si>
  <si>
    <t>818-38-2</t>
  </si>
  <si>
    <t>818-41-7</t>
  </si>
  <si>
    <t>818-49-5</t>
  </si>
  <si>
    <t>818-55-3</t>
  </si>
  <si>
    <t>818-56-4</t>
  </si>
  <si>
    <t>818-61-1</t>
  </si>
  <si>
    <t>818-72-4</t>
  </si>
  <si>
    <t>818-88-2</t>
  </si>
  <si>
    <t>818-92-8</t>
  </si>
  <si>
    <t>81818-54-4</t>
  </si>
  <si>
    <t>81825-45-8</t>
  </si>
  <si>
    <t>81847-57-6</t>
  </si>
  <si>
    <t>81854-90-2</t>
  </si>
  <si>
    <t>81855-31-4</t>
  </si>
  <si>
    <t>81873-90-7</t>
  </si>
  <si>
    <t>81874-02-4</t>
  </si>
  <si>
    <t>819-01-2</t>
  </si>
  <si>
    <t>819-06-7</t>
  </si>
  <si>
    <t>819-07-8</t>
  </si>
  <si>
    <t>819-19-2</t>
  </si>
  <si>
    <t>819-41-0</t>
  </si>
  <si>
    <t>819-46-5</t>
  </si>
  <si>
    <t>819-93-2</t>
  </si>
  <si>
    <t>819-97-6</t>
  </si>
  <si>
    <t>81927-55-1</t>
  </si>
  <si>
    <t>81931-81-9</t>
  </si>
  <si>
    <t>81939-61-9</t>
  </si>
  <si>
    <t>81955-10-4</t>
  </si>
  <si>
    <t>81969-71-3</t>
  </si>
  <si>
    <t>81969-72-4</t>
  </si>
  <si>
    <t>81969-73-5</t>
  </si>
  <si>
    <t>82-27-9</t>
  </si>
  <si>
    <t>82-28-0</t>
  </si>
  <si>
    <t>82-33-7</t>
  </si>
  <si>
    <t>82-34-8</t>
  </si>
  <si>
    <t>82-38-2</t>
  </si>
  <si>
    <t>82-39-3</t>
  </si>
  <si>
    <t>82-43-9</t>
  </si>
  <si>
    <t>82-44-0</t>
  </si>
  <si>
    <t>82-45-1</t>
  </si>
  <si>
    <t>82-46-2</t>
  </si>
  <si>
    <t>82-50-8</t>
  </si>
  <si>
    <t>82-54-2</t>
  </si>
  <si>
    <t>82-62-2</t>
  </si>
  <si>
    <t>82-64-4</t>
  </si>
  <si>
    <t>82-66-6</t>
  </si>
  <si>
    <t>82-68-8</t>
  </si>
  <si>
    <t>82-71-3</t>
  </si>
  <si>
    <t>82-86-0</t>
  </si>
  <si>
    <t>82-88-2</t>
  </si>
  <si>
    <t>82-92-8</t>
  </si>
  <si>
    <t>82-93-9</t>
  </si>
  <si>
    <t>82-95-1</t>
  </si>
  <si>
    <t>82-98-4</t>
  </si>
  <si>
    <t>820-17-7</t>
  </si>
  <si>
    <t>820-29-1</t>
  </si>
  <si>
    <t>820-55-3</t>
  </si>
  <si>
    <t>820-71-3</t>
  </si>
  <si>
    <t>820-99-5</t>
  </si>
  <si>
    <t>82027-08-5</t>
  </si>
  <si>
    <t>82064-99-1</t>
  </si>
  <si>
    <t>82065-00-7</t>
  </si>
  <si>
    <t>82065-01-8</t>
  </si>
  <si>
    <t>82066-57-7</t>
  </si>
  <si>
    <t>82086-46-2</t>
  </si>
  <si>
    <t>821-06-7</t>
  </si>
  <si>
    <t>821-07-8</t>
  </si>
  <si>
    <t>821-08-9</t>
  </si>
  <si>
    <t>821-09-0</t>
  </si>
  <si>
    <t>821-10-3</t>
  </si>
  <si>
    <t>821-11-4</t>
  </si>
  <si>
    <t>821-14-7</t>
  </si>
  <si>
    <t>821-25-0</t>
  </si>
  <si>
    <t>821-41-0</t>
  </si>
  <si>
    <t>821-48-7</t>
  </si>
  <si>
    <t>821-55-6</t>
  </si>
  <si>
    <t>821-57-8</t>
  </si>
  <si>
    <t>821-67-0</t>
  </si>
  <si>
    <t>821-76-1</t>
  </si>
  <si>
    <t>821-91-0</t>
  </si>
  <si>
    <t>821-95-4</t>
  </si>
  <si>
    <t>821-96-5</t>
  </si>
  <si>
    <t>821-97-6</t>
  </si>
  <si>
    <t>821-98-7</t>
  </si>
  <si>
    <t>821-99-8</t>
  </si>
  <si>
    <t>82110-70-1</t>
  </si>
  <si>
    <t>82112-23-0</t>
  </si>
  <si>
    <t>82112-30-9</t>
  </si>
  <si>
    <t>82113-65-3</t>
  </si>
  <si>
    <t>82131-85-9</t>
  </si>
  <si>
    <t>82146-18-7</t>
  </si>
  <si>
    <t>82153-75-1</t>
  </si>
  <si>
    <t>82158-27-8</t>
  </si>
  <si>
    <t>82161-26-0</t>
  </si>
  <si>
    <t>82185-41-9</t>
  </si>
  <si>
    <t>82189-44-4</t>
  </si>
  <si>
    <t>822-06-0</t>
  </si>
  <si>
    <t>822-20-8</t>
  </si>
  <si>
    <t>822-23-1</t>
  </si>
  <si>
    <t>822-26-4</t>
  </si>
  <si>
    <t>822-27-5</t>
  </si>
  <si>
    <t>822-35-5</t>
  </si>
  <si>
    <t>822-36-6</t>
  </si>
  <si>
    <t>822-38-8</t>
  </si>
  <si>
    <t>822-39-9</t>
  </si>
  <si>
    <t>822-41-3</t>
  </si>
  <si>
    <t>822-48-0</t>
  </si>
  <si>
    <t>822-50-4</t>
  </si>
  <si>
    <t>822-67-3</t>
  </si>
  <si>
    <t>822-83-3</t>
  </si>
  <si>
    <t>822-84-4</t>
  </si>
  <si>
    <t>822-86-6</t>
  </si>
  <si>
    <t>822-87-7</t>
  </si>
  <si>
    <t>822-93-5</t>
  </si>
  <si>
    <t>82234-37-5</t>
  </si>
  <si>
    <t>82242-04-4</t>
  </si>
  <si>
    <t>82252-88-8</t>
  </si>
  <si>
    <t>82267-15-0</t>
  </si>
  <si>
    <t>82299-82-9</t>
  </si>
  <si>
    <t>823-02-9</t>
  </si>
  <si>
    <t>823-04-1</t>
  </si>
  <si>
    <t>823-09-6</t>
  </si>
  <si>
    <t>823-17-6</t>
  </si>
  <si>
    <t>823-18-7</t>
  </si>
  <si>
    <t>823-22-3</t>
  </si>
  <si>
    <t>823-36-9</t>
  </si>
  <si>
    <t>823-40-5</t>
  </si>
  <si>
    <t>823-76-7</t>
  </si>
  <si>
    <t>823-82-5</t>
  </si>
  <si>
    <t>823-86-9</t>
  </si>
  <si>
    <t>82304-66-3</t>
  </si>
  <si>
    <t>82326-10-1</t>
  </si>
  <si>
    <t>82326-11-2</t>
  </si>
  <si>
    <t>82356-36-3</t>
  </si>
  <si>
    <t>82356-80-7</t>
  </si>
  <si>
    <t>82358-09-6</t>
  </si>
  <si>
    <t>82361-68-0</t>
  </si>
  <si>
    <t>82365-22-8</t>
  </si>
  <si>
    <t>82365-25-1</t>
  </si>
  <si>
    <t>82378-29-8</t>
  </si>
  <si>
    <t>824-11-3</t>
  </si>
  <si>
    <t>824-21-5</t>
  </si>
  <si>
    <t>824-22-6</t>
  </si>
  <si>
    <t>824-42-0</t>
  </si>
  <si>
    <t>824-45-3</t>
  </si>
  <si>
    <t>824-46-4</t>
  </si>
  <si>
    <t>824-47-5</t>
  </si>
  <si>
    <t>824-55-5</t>
  </si>
  <si>
    <t>824-62-4</t>
  </si>
  <si>
    <t>824-63-5</t>
  </si>
  <si>
    <t>824-69-1</t>
  </si>
  <si>
    <t>824-72-6</t>
  </si>
  <si>
    <t>824-75-9</t>
  </si>
  <si>
    <t>824-90-8</t>
  </si>
  <si>
    <t>824-94-2</t>
  </si>
  <si>
    <t>824-98-6</t>
  </si>
  <si>
    <t>82400-17-7</t>
  </si>
  <si>
    <t>82407-81-6</t>
  </si>
  <si>
    <t>82407-82-7</t>
  </si>
  <si>
    <t>82408-70-6</t>
  </si>
  <si>
    <t>82436-66-6</t>
  </si>
  <si>
    <t>82458-41-1</t>
  </si>
  <si>
    <t>82464-55-9</t>
  </si>
  <si>
    <t>82475-73-8</t>
  </si>
  <si>
    <t>82476-12-8</t>
  </si>
  <si>
    <t>82481-17-2</t>
  </si>
  <si>
    <t>82481-18-3</t>
  </si>
  <si>
    <t>82481-19-4</t>
  </si>
  <si>
    <t>82481-20-7</t>
  </si>
  <si>
    <t>82481-21-8</t>
  </si>
  <si>
    <t>82481-22-9</t>
  </si>
  <si>
    <t>82481-23-0</t>
  </si>
  <si>
    <t>82481-24-1</t>
  </si>
  <si>
    <t>82481-25-2</t>
  </si>
  <si>
    <t>82481-26-3</t>
  </si>
  <si>
    <t>82481-27-4</t>
  </si>
  <si>
    <t>82481-28-5</t>
  </si>
  <si>
    <t>82484-38-6</t>
  </si>
  <si>
    <t>82486-82-6</t>
  </si>
  <si>
    <t>82486-83-7</t>
  </si>
  <si>
    <t>825-03-6</t>
  </si>
  <si>
    <t>825-24-1</t>
  </si>
  <si>
    <t>825-44-5</t>
  </si>
  <si>
    <t>825-51-4</t>
  </si>
  <si>
    <t>825-54-7</t>
  </si>
  <si>
    <t>825-55-8</t>
  </si>
  <si>
    <t>825-83-2</t>
  </si>
  <si>
    <t>825-92-3</t>
  </si>
  <si>
    <t>825-94-5</t>
  </si>
  <si>
    <t>82505-06-4</t>
  </si>
  <si>
    <t>82554-97-0</t>
  </si>
  <si>
    <t>82560-12-1</t>
  </si>
  <si>
    <t>82563-94-8</t>
  </si>
  <si>
    <t>82585-86-2</t>
  </si>
  <si>
    <t>82598-72-9</t>
  </si>
  <si>
    <t>826-15-3</t>
  </si>
  <si>
    <t>826-18-6</t>
  </si>
  <si>
    <t>826-34-6</t>
  </si>
  <si>
    <t>826-36-8</t>
  </si>
  <si>
    <t>826-39-1</t>
  </si>
  <si>
    <t>826-56-2</t>
  </si>
  <si>
    <t>826-73-3</t>
  </si>
  <si>
    <t>826-74-4</t>
  </si>
  <si>
    <t>826-77-7</t>
  </si>
  <si>
    <t>826-81-3</t>
  </si>
  <si>
    <t>82600-58-6</t>
  </si>
  <si>
    <t>82608-88-6</t>
  </si>
  <si>
    <t>82608-90-0</t>
  </si>
  <si>
    <t>82626-48-0</t>
  </si>
  <si>
    <t>82639-17-6</t>
  </si>
  <si>
    <t>82663-49-8</t>
  </si>
  <si>
    <t>82663-50-1</t>
  </si>
  <si>
    <t>82666-06-6</t>
  </si>
  <si>
    <t>82666-07-7</t>
  </si>
  <si>
    <t>82666-10-2</t>
  </si>
  <si>
    <t>827-08-7</t>
  </si>
  <si>
    <t>827-12-3</t>
  </si>
  <si>
    <t>827-15-6</t>
  </si>
  <si>
    <t>827-16-7</t>
  </si>
  <si>
    <t>827-36-1</t>
  </si>
  <si>
    <t>827-41-8</t>
  </si>
  <si>
    <t>827-52-1</t>
  </si>
  <si>
    <t>827-54-3</t>
  </si>
  <si>
    <t>82723-17-9</t>
  </si>
  <si>
    <t>82763-95-9</t>
  </si>
  <si>
    <t>82763-96-0</t>
  </si>
  <si>
    <t>82794-54-5</t>
  </si>
  <si>
    <t>828-26-2</t>
  </si>
  <si>
    <t>828-27-3</t>
  </si>
  <si>
    <t>828-51-3</t>
  </si>
  <si>
    <t>828-73-9</t>
  </si>
  <si>
    <t>828-97-7</t>
  </si>
  <si>
    <t>82823-46-9</t>
  </si>
  <si>
    <t>82830-49-7</t>
  </si>
  <si>
    <t>82834-02-4</t>
  </si>
  <si>
    <t>82842-52-2</t>
  </si>
  <si>
    <t>82849-44-3</t>
  </si>
  <si>
    <t>82859-72-1</t>
  </si>
  <si>
    <t>82865-42-7</t>
  </si>
  <si>
    <t>82898-85-9</t>
  </si>
  <si>
    <t>829-20-9</t>
  </si>
  <si>
    <t>829-26-5</t>
  </si>
  <si>
    <t>829-83-4</t>
  </si>
  <si>
    <t>829-85-6</t>
  </si>
  <si>
    <t>82906-05-6</t>
  </si>
  <si>
    <t>82937-00-6</t>
  </si>
  <si>
    <t>82937-01-7</t>
  </si>
  <si>
    <t>82946-55-2</t>
  </si>
  <si>
    <t>83-13-6</t>
  </si>
  <si>
    <t>83-14-7</t>
  </si>
  <si>
    <t>83-15-8</t>
  </si>
  <si>
    <t>83-24-9</t>
  </si>
  <si>
    <t>83-25-0</t>
  </si>
  <si>
    <t>83-26-1</t>
  </si>
  <si>
    <t>83-27-2</t>
  </si>
  <si>
    <t>83-30-7</t>
  </si>
  <si>
    <t>83-32-9</t>
  </si>
  <si>
    <t>83-33-0</t>
  </si>
  <si>
    <t>83-34-1</t>
  </si>
  <si>
    <t>83-38-5</t>
  </si>
  <si>
    <t>83-40-9</t>
  </si>
  <si>
    <t>83-41-0</t>
  </si>
  <si>
    <t>83-42-1</t>
  </si>
  <si>
    <t>83-43-2</t>
  </si>
  <si>
    <t>83-46-5</t>
  </si>
  <si>
    <t>83-48-7</t>
  </si>
  <si>
    <t>83-54-5</t>
  </si>
  <si>
    <t>83-55-6</t>
  </si>
  <si>
    <t>83-56-7</t>
  </si>
  <si>
    <t>83-64-7</t>
  </si>
  <si>
    <t>83-66-9</t>
  </si>
  <si>
    <t>83-67-0</t>
  </si>
  <si>
    <t>83-72-7</t>
  </si>
  <si>
    <t>83-73-8</t>
  </si>
  <si>
    <t>83-74-9</t>
  </si>
  <si>
    <t>83-79-4</t>
  </si>
  <si>
    <t>83-80-7</t>
  </si>
  <si>
    <t>83-88-5</t>
  </si>
  <si>
    <t>83-95-4</t>
  </si>
  <si>
    <t>83-98-7</t>
  </si>
  <si>
    <t>830-03-5</t>
  </si>
  <si>
    <t>830-09-1</t>
  </si>
  <si>
    <t>830-13-7</t>
  </si>
  <si>
    <t>830-79-5</t>
  </si>
  <si>
    <t>830-81-9</t>
  </si>
  <si>
    <t>830-96-6</t>
  </si>
  <si>
    <t>83004-92-6</t>
  </si>
  <si>
    <t>83004-97-1</t>
  </si>
  <si>
    <t>83004-98-2</t>
  </si>
  <si>
    <t>83004-99-3</t>
  </si>
  <si>
    <t>83005-00-9</t>
  </si>
  <si>
    <t>83005-01-0</t>
  </si>
  <si>
    <t>83005-02-1</t>
  </si>
  <si>
    <t>83060-75-7</t>
  </si>
  <si>
    <t>831-00-5</t>
  </si>
  <si>
    <t>831-18-5</t>
  </si>
  <si>
    <t>831-61-8</t>
  </si>
  <si>
    <t>831-67-4</t>
  </si>
  <si>
    <t>831-82-3</t>
  </si>
  <si>
    <t>831-91-4</t>
  </si>
  <si>
    <t>83115-11-1</t>
  </si>
  <si>
    <t>83168-65-4</t>
  </si>
  <si>
    <t>83168-66-5</t>
  </si>
  <si>
    <t>83168-67-6</t>
  </si>
  <si>
    <t>83178-87-4</t>
  </si>
  <si>
    <t>83193-04-8</t>
  </si>
  <si>
    <t>832-01-9</t>
  </si>
  <si>
    <t>832-10-0</t>
  </si>
  <si>
    <t>832-53-1</t>
  </si>
  <si>
    <t>832-58-6</t>
  </si>
  <si>
    <t>832-64-4</t>
  </si>
  <si>
    <t>832-69-9</t>
  </si>
  <si>
    <t>832-71-3</t>
  </si>
  <si>
    <t>832-92-8</t>
  </si>
  <si>
    <t>83206-47-7</t>
  </si>
  <si>
    <t>833-48-7</t>
  </si>
  <si>
    <t>833-50-1</t>
  </si>
  <si>
    <t>833-81-8</t>
  </si>
  <si>
    <t>833-82-9</t>
  </si>
  <si>
    <t>83320-61-0</t>
  </si>
  <si>
    <t>83349-26-2</t>
  </si>
  <si>
    <t>83364-08-3</t>
  </si>
  <si>
    <t>83386-07-6</t>
  </si>
  <si>
    <t>834-12-8</t>
  </si>
  <si>
    <t>834-14-0</t>
  </si>
  <si>
    <t>834-24-2</t>
  </si>
  <si>
    <t>834-25-3</t>
  </si>
  <si>
    <t>834-28-6</t>
  </si>
  <si>
    <t>83439-54-7</t>
  </si>
  <si>
    <t>83463-62-1</t>
  </si>
  <si>
    <t>83463-64-3</t>
  </si>
  <si>
    <t>83466-54-0</t>
  </si>
  <si>
    <t>835-11-0</t>
  </si>
  <si>
    <t>835-31-4</t>
  </si>
  <si>
    <t>835-64-3</t>
  </si>
  <si>
    <t>83568-11-0</t>
  </si>
  <si>
    <t>83585-48-2</t>
  </si>
  <si>
    <t>836-30-6</t>
  </si>
  <si>
    <t>836-41-9</t>
  </si>
  <si>
    <t>836-44-2</t>
  </si>
  <si>
    <t>836-77-1</t>
  </si>
  <si>
    <t>83602-18-0</t>
  </si>
  <si>
    <t>83608-76-8</t>
  </si>
  <si>
    <t>83615-51-4</t>
  </si>
  <si>
    <t>83615-93-4</t>
  </si>
  <si>
    <t>83656-84-2</t>
  </si>
  <si>
    <t>83669-51-6</t>
  </si>
  <si>
    <t>83670-21-7</t>
  </si>
  <si>
    <t>837-01-4</t>
  </si>
  <si>
    <t>837-08-1</t>
  </si>
  <si>
    <t>83704-00-1</t>
  </si>
  <si>
    <t>83732-48-3</t>
  </si>
  <si>
    <t>83742-49-8</t>
  </si>
  <si>
    <t>83797-23-3</t>
  </si>
  <si>
    <t>838-96-0</t>
  </si>
  <si>
    <t>83803-88-7</t>
  </si>
  <si>
    <t>83803-95-6</t>
  </si>
  <si>
    <t>83809-87-4</t>
  </si>
  <si>
    <t>83809-88-5</t>
  </si>
  <si>
    <t>83830-72-2</t>
  </si>
  <si>
    <t>83863-33-6</t>
  </si>
  <si>
    <t>83863-63-2</t>
  </si>
  <si>
    <t>83909-79-9</t>
  </si>
  <si>
    <t>83917-77-5</t>
  </si>
  <si>
    <t>83922-93-4</t>
  </si>
  <si>
    <t>83935-45-9</t>
  </si>
  <si>
    <t>83944-24-5</t>
  </si>
  <si>
    <t>83947-07-3</t>
  </si>
  <si>
    <t>83951-85-3</t>
  </si>
  <si>
    <t>83951-86-4</t>
  </si>
  <si>
    <t>84-06-0</t>
  </si>
  <si>
    <t>84-15-1</t>
  </si>
  <si>
    <t>84-16-2</t>
  </si>
  <si>
    <t>84-17-3</t>
  </si>
  <si>
    <t>84-22-0</t>
  </si>
  <si>
    <t>84-36-6</t>
  </si>
  <si>
    <t>84-44-6</t>
  </si>
  <si>
    <t>84-46-8</t>
  </si>
  <si>
    <t>84-47-9</t>
  </si>
  <si>
    <t>84-51-5</t>
  </si>
  <si>
    <t>84-54-8</t>
  </si>
  <si>
    <t>84-55-9</t>
  </si>
  <si>
    <t>84-56-0</t>
  </si>
  <si>
    <t>84-58-2</t>
  </si>
  <si>
    <t>84-60-6</t>
  </si>
  <si>
    <t>84-61-7</t>
  </si>
  <si>
    <t>84-62-8</t>
  </si>
  <si>
    <t>84-64-0</t>
  </si>
  <si>
    <t>84-65-1</t>
  </si>
  <si>
    <t>84-66-2</t>
  </si>
  <si>
    <t>84-69-5</t>
  </si>
  <si>
    <t>84-71-9</t>
  </si>
  <si>
    <t>84-72-0</t>
  </si>
  <si>
    <t>84-74-2</t>
  </si>
  <si>
    <t>84-75-3</t>
  </si>
  <si>
    <t>84-76-4</t>
  </si>
  <si>
    <t>84-77-5</t>
  </si>
  <si>
    <t>84-78-6</t>
  </si>
  <si>
    <t>84-79-7</t>
  </si>
  <si>
    <t>84-80-0</t>
  </si>
  <si>
    <t>84-86-6</t>
  </si>
  <si>
    <t>84-88-8</t>
  </si>
  <si>
    <t>84-95-7</t>
  </si>
  <si>
    <t>84-96-8</t>
  </si>
  <si>
    <t>84-97-9</t>
  </si>
  <si>
    <t>840-10-8</t>
  </si>
  <si>
    <t>840-65-3</t>
  </si>
  <si>
    <t>84002-64-2</t>
  </si>
  <si>
    <t>84002-66-4</t>
  </si>
  <si>
    <t>84027-97-4</t>
  </si>
  <si>
    <t>84030-20-6</t>
  </si>
  <si>
    <t>84048-63-5</t>
  </si>
  <si>
    <t>841-06-5</t>
  </si>
  <si>
    <t>841-07-6</t>
  </si>
  <si>
    <t>841-12-3</t>
  </si>
  <si>
    <t>841-32-7</t>
  </si>
  <si>
    <t>841-71-4</t>
  </si>
  <si>
    <t>841-76-9</t>
  </si>
  <si>
    <t>841-77-0</t>
  </si>
  <si>
    <t>84100-59-4</t>
  </si>
  <si>
    <t>84123-57-9</t>
  </si>
  <si>
    <t>84194-36-5</t>
  </si>
  <si>
    <t>84194-54-7</t>
  </si>
  <si>
    <t>842-07-9</t>
  </si>
  <si>
    <t>842-74-0</t>
  </si>
  <si>
    <t>8424-93-9</t>
  </si>
  <si>
    <t>84246-29-7</t>
  </si>
  <si>
    <t>84256-19-9</t>
  </si>
  <si>
    <t>84258-62-8</t>
  </si>
  <si>
    <t>84258-63-9</t>
  </si>
  <si>
    <t>84258-70-8</t>
  </si>
  <si>
    <t>84272-19-5</t>
  </si>
  <si>
    <t>84284-91-3</t>
  </si>
  <si>
    <t>84309-33-1</t>
  </si>
  <si>
    <t>84315-23-1</t>
  </si>
  <si>
    <t>84348-86-7</t>
  </si>
  <si>
    <t>84355-05-5</t>
  </si>
  <si>
    <t>84375-72-4</t>
  </si>
  <si>
    <t>84381-54-4</t>
  </si>
  <si>
    <t>84396-62-3</t>
  </si>
  <si>
    <t>844-20-2</t>
  </si>
  <si>
    <t>84449-09-2</t>
  </si>
  <si>
    <t>84451-42-3</t>
  </si>
  <si>
    <t>84460-70-8</t>
  </si>
  <si>
    <t>84468-52-0</t>
  </si>
  <si>
    <t>84477-43-0</t>
  </si>
  <si>
    <t>84477-45-2</t>
  </si>
  <si>
    <t>84483-22-7</t>
  </si>
  <si>
    <t>84509-55-7</t>
  </si>
  <si>
    <t>84519-43-7</t>
  </si>
  <si>
    <t>84534-29-2</t>
  </si>
  <si>
    <t>84534-30-5</t>
  </si>
  <si>
    <t>84561-31-9</t>
  </si>
  <si>
    <t>84567-11-3</t>
  </si>
  <si>
    <t>846-46-8</t>
  </si>
  <si>
    <t>846-49-1</t>
  </si>
  <si>
    <t>846-50-4</t>
  </si>
  <si>
    <t>84601-08-1</t>
  </si>
  <si>
    <t>84609-27-8</t>
  </si>
  <si>
    <t>84612-71-5</t>
  </si>
  <si>
    <t>84612-74-8</t>
  </si>
  <si>
    <t>84615-33-8</t>
  </si>
  <si>
    <t>84678-75-1</t>
  </si>
  <si>
    <t>84741-01-5</t>
  </si>
  <si>
    <t>84756-01-4</t>
  </si>
  <si>
    <t>84787-61-1</t>
  </si>
  <si>
    <t>848-53-3</t>
  </si>
  <si>
    <t>848-75-9</t>
  </si>
  <si>
    <t>84802-30-2</t>
  </si>
  <si>
    <t>84802-91-5</t>
  </si>
  <si>
    <t>84802-92-6</t>
  </si>
  <si>
    <t>84806-16-6</t>
  </si>
  <si>
    <t>84814-06-2</t>
  </si>
  <si>
    <t>84814-07-3</t>
  </si>
  <si>
    <t>84814-09-5</t>
  </si>
  <si>
    <t>84814-11-9</t>
  </si>
  <si>
    <t>84827-78-1</t>
  </si>
  <si>
    <t>84833-74-9</t>
  </si>
  <si>
    <t>84879-73-2</t>
  </si>
  <si>
    <t>849-01-4</t>
  </si>
  <si>
    <t>849-99-0</t>
  </si>
  <si>
    <t>84904-97-2</t>
  </si>
  <si>
    <t>84904-98-3</t>
  </si>
  <si>
    <t>84904-99-4</t>
  </si>
  <si>
    <t>84905-00-0</t>
  </si>
  <si>
    <t>84905-01-1</t>
  </si>
  <si>
    <t>84905-02-2</t>
  </si>
  <si>
    <t>84905-03-3</t>
  </si>
  <si>
    <t>84905-04-4</t>
  </si>
  <si>
    <t>84905-06-6</t>
  </si>
  <si>
    <t>84909-43-3</t>
  </si>
  <si>
    <t>84954-88-1</t>
  </si>
  <si>
    <t>84954-89-2</t>
  </si>
  <si>
    <t>85-15-4</t>
  </si>
  <si>
    <t>85-18-7</t>
  </si>
  <si>
    <t>85-19-8</t>
  </si>
  <si>
    <t>85-28-9</t>
  </si>
  <si>
    <t>85-29-0</t>
  </si>
  <si>
    <t>85-34-7</t>
  </si>
  <si>
    <t>85-36-9</t>
  </si>
  <si>
    <t>85-38-1</t>
  </si>
  <si>
    <t>85-41-6</t>
  </si>
  <si>
    <t>85-42-7</t>
  </si>
  <si>
    <t>85-43-8</t>
  </si>
  <si>
    <t>85-44-9</t>
  </si>
  <si>
    <t>85-46-1</t>
  </si>
  <si>
    <t>85-47-2</t>
  </si>
  <si>
    <t>85-52-9</t>
  </si>
  <si>
    <t>85-55-2</t>
  </si>
  <si>
    <t>85-64-3</t>
  </si>
  <si>
    <t>85-68-7</t>
  </si>
  <si>
    <t>85-69-8</t>
  </si>
  <si>
    <t>85-70-1</t>
  </si>
  <si>
    <t>85-71-2</t>
  </si>
  <si>
    <t>85-72-3</t>
  </si>
  <si>
    <t>85-73-4</t>
  </si>
  <si>
    <t>85-79-0</t>
  </si>
  <si>
    <t>85-81-4</t>
  </si>
  <si>
    <t>85-83-6</t>
  </si>
  <si>
    <t>85-85-8</t>
  </si>
  <si>
    <t>85-87-0</t>
  </si>
  <si>
    <t>85-91-6</t>
  </si>
  <si>
    <t>85-97-2</t>
  </si>
  <si>
    <t>85-98-3</t>
  </si>
  <si>
    <t>850-65-7</t>
  </si>
  <si>
    <t>85006-31-1</t>
  </si>
  <si>
    <t>85013-98-5</t>
  </si>
  <si>
    <t>85017-60-3</t>
  </si>
  <si>
    <t>85019-62-1</t>
  </si>
  <si>
    <t>85019-63-2</t>
  </si>
  <si>
    <t>85019-64-3</t>
  </si>
  <si>
    <t>85019-65-4</t>
  </si>
  <si>
    <t>85019-67-6</t>
  </si>
  <si>
    <t>85019-68-7</t>
  </si>
  <si>
    <t>85019-69-8</t>
  </si>
  <si>
    <t>85019-70-1</t>
  </si>
  <si>
    <t>85019-71-2</t>
  </si>
  <si>
    <t>85028-86-0</t>
  </si>
  <si>
    <t>85031-41-0</t>
  </si>
  <si>
    <t>85056-01-5</t>
  </si>
  <si>
    <t>85068-27-5</t>
  </si>
  <si>
    <t>85068-28-6</t>
  </si>
  <si>
    <t>85068-30-0</t>
  </si>
  <si>
    <t>85068-31-1</t>
  </si>
  <si>
    <t>85068-33-3</t>
  </si>
  <si>
    <t>85068-34-4</t>
  </si>
  <si>
    <t>85068-36-6</t>
  </si>
  <si>
    <t>85068-73-1</t>
  </si>
  <si>
    <t>85070-47-9</t>
  </si>
  <si>
    <t>85089-31-2</t>
  </si>
  <si>
    <t>851-68-3</t>
  </si>
  <si>
    <t>85100-62-5</t>
  </si>
  <si>
    <t>85117-99-3</t>
  </si>
  <si>
    <t>85118-02-1</t>
  </si>
  <si>
    <t>85118-03-2</t>
  </si>
  <si>
    <t>85118-04-3</t>
  </si>
  <si>
    <t>85118-05-4</t>
  </si>
  <si>
    <t>85118-06-5</t>
  </si>
  <si>
    <t>85131-86-8</t>
  </si>
  <si>
    <t>85152-89-2</t>
  </si>
  <si>
    <t>85153-52-2</t>
  </si>
  <si>
    <t>85191-11-3</t>
  </si>
  <si>
    <t>852-42-6</t>
  </si>
  <si>
    <t>85202-43-3</t>
  </si>
  <si>
    <t>85213-22-5</t>
  </si>
  <si>
    <t>85219-14-3</t>
  </si>
  <si>
    <t>85229-65-8</t>
  </si>
  <si>
    <t>85236-78-8</t>
  </si>
  <si>
    <t>85261-16-1</t>
  </si>
  <si>
    <t>85289-24-3</t>
  </si>
  <si>
    <t>85289-25-4</t>
  </si>
  <si>
    <t>85298-04-0</t>
  </si>
  <si>
    <t>85298-07-3</t>
  </si>
  <si>
    <t>853-39-4</t>
  </si>
  <si>
    <t>85303-67-9</t>
  </si>
  <si>
    <t>85386-39-6</t>
  </si>
  <si>
    <t>85398-68-1</t>
  </si>
  <si>
    <t>85398-75-0</t>
  </si>
  <si>
    <t>854-04-6</t>
  </si>
  <si>
    <t>85419-40-5</t>
  </si>
  <si>
    <t>85440-70-6</t>
  </si>
  <si>
    <t>85473-32-1</t>
  </si>
  <si>
    <t>85490-99-9</t>
  </si>
  <si>
    <t>855-38-9</t>
  </si>
  <si>
    <t>85518-76-9</t>
  </si>
  <si>
    <t>85523-04-2</t>
  </si>
  <si>
    <t>85523-06-4</t>
  </si>
  <si>
    <t>85523-07-5</t>
  </si>
  <si>
    <t>85523-08-6</t>
  </si>
  <si>
    <t>85523-25-7</t>
  </si>
  <si>
    <t>85529-65-3</t>
  </si>
  <si>
    <t>85538-50-7</t>
  </si>
  <si>
    <t>85538-51-8</t>
  </si>
  <si>
    <t>85599-92-4</t>
  </si>
  <si>
    <t>85599-94-6</t>
  </si>
  <si>
    <t>85647-74-1</t>
  </si>
  <si>
    <t>85665-88-9</t>
  </si>
  <si>
    <t>85668-72-0</t>
  </si>
  <si>
    <t>85668-73-1</t>
  </si>
  <si>
    <t>85668-74-2</t>
  </si>
  <si>
    <t>85668-75-3</t>
  </si>
  <si>
    <t>85668-76-4</t>
  </si>
  <si>
    <t>85685-20-7</t>
  </si>
  <si>
    <t>85685-21-8</t>
  </si>
  <si>
    <t>85685-22-9</t>
  </si>
  <si>
    <t>85685-23-0</t>
  </si>
  <si>
    <t>85685-24-1</t>
  </si>
  <si>
    <t>85685-25-2</t>
  </si>
  <si>
    <t>85685-27-4</t>
  </si>
  <si>
    <t>85685-28-5</t>
  </si>
  <si>
    <t>85688-81-9</t>
  </si>
  <si>
    <t>85688-86-4</t>
  </si>
  <si>
    <t>85688-95-5</t>
  </si>
  <si>
    <t>85688-96-6</t>
  </si>
  <si>
    <t>85689-01-6</t>
  </si>
  <si>
    <t>85694-31-1</t>
  </si>
  <si>
    <t>85698-56-2</t>
  </si>
  <si>
    <t>85761-30-4</t>
  </si>
  <si>
    <t>858-46-8</t>
  </si>
  <si>
    <t>85880-10-0</t>
  </si>
  <si>
    <t>85893-68-1</t>
  </si>
  <si>
    <t>85896-31-7</t>
  </si>
  <si>
    <t>85906-84-9</t>
  </si>
  <si>
    <t>85908-78-7</t>
  </si>
  <si>
    <t>85944-69-0</t>
  </si>
  <si>
    <t>85944-70-3</t>
  </si>
  <si>
    <t>85949-43-5</t>
  </si>
  <si>
    <t>85952-93-8</t>
  </si>
  <si>
    <t>85954-06-9</t>
  </si>
  <si>
    <t>85958-57-2</t>
  </si>
  <si>
    <t>85965-92-0</t>
  </si>
  <si>
    <t>86-00-0</t>
  </si>
  <si>
    <t>86-13-5</t>
  </si>
  <si>
    <t>86-14-6</t>
  </si>
  <si>
    <t>86-21-5</t>
  </si>
  <si>
    <t>86-22-6</t>
  </si>
  <si>
    <t>86-26-0</t>
  </si>
  <si>
    <t>86-28-2</t>
  </si>
  <si>
    <t>86-29-3</t>
  </si>
  <si>
    <t>86-30-6</t>
  </si>
  <si>
    <t>86-34-0</t>
  </si>
  <si>
    <t>86-35-1</t>
  </si>
  <si>
    <t>86-42-0</t>
  </si>
  <si>
    <t>86-43-1</t>
  </si>
  <si>
    <t>86-50-0</t>
  </si>
  <si>
    <t>86-51-1</t>
  </si>
  <si>
    <t>86-52-2</t>
  </si>
  <si>
    <t>86-53-3</t>
  </si>
  <si>
    <t>86-54-4</t>
  </si>
  <si>
    <t>86-55-5</t>
  </si>
  <si>
    <t>86-56-6</t>
  </si>
  <si>
    <t>86-57-7</t>
  </si>
  <si>
    <t>86-73-7</t>
  </si>
  <si>
    <t>86-74-8</t>
  </si>
  <si>
    <t>86-76-0</t>
  </si>
  <si>
    <t>86-77-1</t>
  </si>
  <si>
    <t>86-78-2</t>
  </si>
  <si>
    <t>86-80-6</t>
  </si>
  <si>
    <t>86-81-7</t>
  </si>
  <si>
    <t>86-83-9</t>
  </si>
  <si>
    <t>86-84-0</t>
  </si>
  <si>
    <t>86-86-2</t>
  </si>
  <si>
    <t>86-87-3</t>
  </si>
  <si>
    <t>86-88-4</t>
  </si>
  <si>
    <t>86-89-5</t>
  </si>
  <si>
    <t>86-93-1</t>
  </si>
  <si>
    <t>86-95-3</t>
  </si>
  <si>
    <t>86-98-6</t>
  </si>
  <si>
    <t>86011-33-8</t>
  </si>
  <si>
    <t>86018-00-0</t>
  </si>
  <si>
    <t>86123-20-8</t>
  </si>
  <si>
    <t>86146-57-8</t>
  </si>
  <si>
    <t>86199-39-5</t>
  </si>
  <si>
    <t>86218-05-5</t>
  </si>
  <si>
    <t>86240-21-3</t>
  </si>
  <si>
    <t>86241-62-5</t>
  </si>
  <si>
    <t>86241-90-9</t>
  </si>
  <si>
    <t>86270-03-3</t>
  </si>
  <si>
    <t>86290-98-4</t>
  </si>
  <si>
    <t>86301-94-2</t>
  </si>
  <si>
    <t>86374-48-3</t>
  </si>
  <si>
    <t>86381-89-7</t>
  </si>
  <si>
    <t>86392-32-7</t>
  </si>
  <si>
    <t>86402-30-4</t>
  </si>
  <si>
    <t>86402-31-5</t>
  </si>
  <si>
    <t>86409-35-0</t>
  </si>
  <si>
    <t>86436-72-8</t>
  </si>
  <si>
    <t>86453-13-6</t>
  </si>
  <si>
    <t>86453-14-7</t>
  </si>
  <si>
    <t>86456-97-5</t>
  </si>
  <si>
    <t>86475-37-8</t>
  </si>
  <si>
    <t>865-04-3</t>
  </si>
  <si>
    <t>865-35-0</t>
  </si>
  <si>
    <t>865-36-1</t>
  </si>
  <si>
    <t>865-40-7</t>
  </si>
  <si>
    <t>865-52-1</t>
  </si>
  <si>
    <t>865-66-7</t>
  </si>
  <si>
    <t>865-71-4</t>
  </si>
  <si>
    <t>865-76-9</t>
  </si>
  <si>
    <t>86508-70-5</t>
  </si>
  <si>
    <t>86521-05-3</t>
  </si>
  <si>
    <t>86560-61-4</t>
  </si>
  <si>
    <t>86596-78-3</t>
  </si>
  <si>
    <t>86596-79-4</t>
  </si>
  <si>
    <t>866-55-7</t>
  </si>
  <si>
    <t>866-65-9</t>
  </si>
  <si>
    <t>866-97-7</t>
  </si>
  <si>
    <t>86646-24-4</t>
  </si>
  <si>
    <t>86651-99-2</t>
  </si>
  <si>
    <t>86668-32-8</t>
  </si>
  <si>
    <t>86668-33-9</t>
  </si>
  <si>
    <t>867-27-6</t>
  </si>
  <si>
    <t>867-46-9</t>
  </si>
  <si>
    <t>867-49-2</t>
  </si>
  <si>
    <t>86702-46-7</t>
  </si>
  <si>
    <t>86702-80-9</t>
  </si>
  <si>
    <t>86711-71-9</t>
  </si>
  <si>
    <t>86711-73-1</t>
  </si>
  <si>
    <t>86711-74-2</t>
  </si>
  <si>
    <t>86711-78-6</t>
  </si>
  <si>
    <t>86711-81-1</t>
  </si>
  <si>
    <t>86711-82-2</t>
  </si>
  <si>
    <t>86728-84-9</t>
  </si>
  <si>
    <t>86750-34-7</t>
  </si>
  <si>
    <t>86770-88-9</t>
  </si>
  <si>
    <t>86770-89-0</t>
  </si>
  <si>
    <t>86776-54-7</t>
  </si>
  <si>
    <t>86781-16-0</t>
  </si>
  <si>
    <t>86799-85-1</t>
  </si>
  <si>
    <t>868-26-8</t>
  </si>
  <si>
    <t>868-46-2</t>
  </si>
  <si>
    <t>868-57-5</t>
  </si>
  <si>
    <t>868-59-7</t>
  </si>
  <si>
    <t>868-72-4</t>
  </si>
  <si>
    <t>868-77-9</t>
  </si>
  <si>
    <t>868-78-0</t>
  </si>
  <si>
    <t>868-81-5</t>
  </si>
  <si>
    <t>868-85-9</t>
  </si>
  <si>
    <t>868-91-7</t>
  </si>
  <si>
    <t>86831-20-1</t>
  </si>
  <si>
    <t>86831-21-2</t>
  </si>
  <si>
    <t>86831-22-3</t>
  </si>
  <si>
    <t>86831-23-4</t>
  </si>
  <si>
    <t>86831-24-5</t>
  </si>
  <si>
    <t>86831-28-9</t>
  </si>
  <si>
    <t>86831-29-0</t>
  </si>
  <si>
    <t>86831-32-5</t>
  </si>
  <si>
    <t>86845-35-4</t>
  </si>
  <si>
    <t>86853-58-9</t>
  </si>
  <si>
    <t>86854-64-0</t>
  </si>
  <si>
    <t>86881-29-0</t>
  </si>
  <si>
    <t>86886-15-9</t>
  </si>
  <si>
    <t>869-08-9</t>
  </si>
  <si>
    <t>869-19-2</t>
  </si>
  <si>
    <t>869-29-4</t>
  </si>
  <si>
    <t>869-56-7</t>
  </si>
  <si>
    <t>86905-77-3</t>
  </si>
  <si>
    <t>86943-85-3</t>
  </si>
  <si>
    <t>86954-77-0</t>
  </si>
  <si>
    <t>87-00-3</t>
  </si>
  <si>
    <t>87-13-8</t>
  </si>
  <si>
    <t>87-17-2</t>
  </si>
  <si>
    <t>87-18-3</t>
  </si>
  <si>
    <t>87-19-4</t>
  </si>
  <si>
    <t>87-20-7</t>
  </si>
  <si>
    <t>87-22-9</t>
  </si>
  <si>
    <t>87-24-1</t>
  </si>
  <si>
    <t>87-25-2</t>
  </si>
  <si>
    <t>87-26-3</t>
  </si>
  <si>
    <t>87-28-5</t>
  </si>
  <si>
    <t>87-32-1</t>
  </si>
  <si>
    <t>87-39-8</t>
  </si>
  <si>
    <t>87-40-1</t>
  </si>
  <si>
    <t>87-41-2</t>
  </si>
  <si>
    <t>87-42-3</t>
  </si>
  <si>
    <t>87-44-5</t>
  </si>
  <si>
    <t>87-47-8</t>
  </si>
  <si>
    <t>87-51-4</t>
  </si>
  <si>
    <t>87-52-5</t>
  </si>
  <si>
    <t>87-56-9</t>
  </si>
  <si>
    <t>87-58-1</t>
  </si>
  <si>
    <t>87-59-2</t>
  </si>
  <si>
    <t>87-60-5</t>
  </si>
  <si>
    <t>87-61-6</t>
  </si>
  <si>
    <t>87-62-7</t>
  </si>
  <si>
    <t>87-63-8</t>
  </si>
  <si>
    <t>87-64-9</t>
  </si>
  <si>
    <t>87-65-0</t>
  </si>
  <si>
    <t>87-66-1</t>
  </si>
  <si>
    <t>87-68-3</t>
  </si>
  <si>
    <t>87-69-4</t>
  </si>
  <si>
    <t>87-72-9</t>
  </si>
  <si>
    <t>87-73-0</t>
  </si>
  <si>
    <t>87-79-6</t>
  </si>
  <si>
    <t>87-82-1</t>
  </si>
  <si>
    <t>87-85-4</t>
  </si>
  <si>
    <t>87-86-5</t>
  </si>
  <si>
    <t>87-87-6</t>
  </si>
  <si>
    <t>87-88-7</t>
  </si>
  <si>
    <t>87-89-8</t>
  </si>
  <si>
    <t>87-90-1</t>
  </si>
  <si>
    <t>87-91-2</t>
  </si>
  <si>
    <t>87-92-3</t>
  </si>
  <si>
    <t>87-97-8</t>
  </si>
  <si>
    <t>87-99-0</t>
  </si>
  <si>
    <t>870-23-5</t>
  </si>
  <si>
    <t>870-26-8</t>
  </si>
  <si>
    <t>870-52-0</t>
  </si>
  <si>
    <t>870-63-3</t>
  </si>
  <si>
    <t>87012-80-4</t>
  </si>
  <si>
    <t>87020-51-7</t>
  </si>
  <si>
    <t>87027-12-1</t>
  </si>
  <si>
    <t>87047-20-9</t>
  </si>
  <si>
    <t>871-22-7</t>
  </si>
  <si>
    <t>871-27-2</t>
  </si>
  <si>
    <t>871-28-3</t>
  </si>
  <si>
    <t>871-31-8</t>
  </si>
  <si>
    <t>871-70-5</t>
  </si>
  <si>
    <t>871-71-6</t>
  </si>
  <si>
    <t>871-83-0</t>
  </si>
  <si>
    <t>871-84-1</t>
  </si>
  <si>
    <t>87102-52-1</t>
  </si>
  <si>
    <t>87110-35-8</t>
  </si>
  <si>
    <t>87110-36-9</t>
  </si>
  <si>
    <t>87110-37-0</t>
  </si>
  <si>
    <t>87119-36-6</t>
  </si>
  <si>
    <t>87123-46-4</t>
  </si>
  <si>
    <t>87144-71-6</t>
  </si>
  <si>
    <t>87171-21-9</t>
  </si>
  <si>
    <t>87183-27-5</t>
  </si>
  <si>
    <t>87185-24-8</t>
  </si>
  <si>
    <t>87191-88-6</t>
  </si>
  <si>
    <t>87191-90-0</t>
  </si>
  <si>
    <t>872-05-9</t>
  </si>
  <si>
    <t>872-10-6</t>
  </si>
  <si>
    <t>872-31-1</t>
  </si>
  <si>
    <t>872-35-5</t>
  </si>
  <si>
    <t>872-36-6</t>
  </si>
  <si>
    <t>872-46-8</t>
  </si>
  <si>
    <t>872-49-1</t>
  </si>
  <si>
    <t>872-50-4</t>
  </si>
  <si>
    <t>872-53-7</t>
  </si>
  <si>
    <t>872-55-9</t>
  </si>
  <si>
    <t>872-56-0</t>
  </si>
  <si>
    <t>872-73-1</t>
  </si>
  <si>
    <t>872-78-6</t>
  </si>
  <si>
    <t>872-85-5</t>
  </si>
  <si>
    <t>872-89-9</t>
  </si>
  <si>
    <t>872-93-5</t>
  </si>
  <si>
    <t>872-94-6</t>
  </si>
  <si>
    <t>872-98-0</t>
  </si>
  <si>
    <t>87205-48-9</t>
  </si>
  <si>
    <t>87210-32-0</t>
  </si>
  <si>
    <t>87219-18-9</t>
  </si>
  <si>
    <t>87237-48-7</t>
  </si>
  <si>
    <t>87258-06-8</t>
  </si>
  <si>
    <t>87261-57-2</t>
  </si>
  <si>
    <t>873-12-1</t>
  </si>
  <si>
    <t>873-32-5</t>
  </si>
  <si>
    <t>873-38-1</t>
  </si>
  <si>
    <t>873-49-4</t>
  </si>
  <si>
    <t>873-51-8</t>
  </si>
  <si>
    <t>873-62-1</t>
  </si>
  <si>
    <t>873-63-2</t>
  </si>
  <si>
    <t>873-64-3</t>
  </si>
  <si>
    <t>873-66-5</t>
  </si>
  <si>
    <t>873-67-6</t>
  </si>
  <si>
    <t>873-69-8</t>
  </si>
  <si>
    <t>873-73-4</t>
  </si>
  <si>
    <t>873-74-5</t>
  </si>
  <si>
    <t>873-75-6</t>
  </si>
  <si>
    <t>873-76-7</t>
  </si>
  <si>
    <t>873-94-9</t>
  </si>
  <si>
    <t>873-95-0</t>
  </si>
  <si>
    <t>873-99-4</t>
  </si>
  <si>
    <t>87304-84-5</t>
  </si>
  <si>
    <t>87305-42-8</t>
  </si>
  <si>
    <t>87305-43-9</t>
  </si>
  <si>
    <t>87310-12-1</t>
  </si>
  <si>
    <t>87324-44-5</t>
  </si>
  <si>
    <t>87330-84-5</t>
  </si>
  <si>
    <t>87330-90-3</t>
  </si>
  <si>
    <t>87330-92-5</t>
  </si>
  <si>
    <t>87339-11-5</t>
  </si>
  <si>
    <t>87340-27-0</t>
  </si>
  <si>
    <t>87345-53-7</t>
  </si>
  <si>
    <t>87373-47-5</t>
  </si>
  <si>
    <t>87373-48-6</t>
  </si>
  <si>
    <t>87392-67-4</t>
  </si>
  <si>
    <t>874-14-6</t>
  </si>
  <si>
    <t>874-23-7</t>
  </si>
  <si>
    <t>874-24-8</t>
  </si>
  <si>
    <t>874-35-1</t>
  </si>
  <si>
    <t>874-39-5</t>
  </si>
  <si>
    <t>874-41-9</t>
  </si>
  <si>
    <t>874-42-0</t>
  </si>
  <si>
    <t>874-60-2</t>
  </si>
  <si>
    <t>874-63-5</t>
  </si>
  <si>
    <t>874-68-0</t>
  </si>
  <si>
    <t>874-79-3</t>
  </si>
  <si>
    <t>874-86-2</t>
  </si>
  <si>
    <t>874-90-8</t>
  </si>
  <si>
    <t>87424-91-7</t>
  </si>
  <si>
    <t>87440-60-6</t>
  </si>
  <si>
    <t>87453-54-1</t>
  </si>
  <si>
    <t>87457-99-6</t>
  </si>
  <si>
    <t>87458-01-3</t>
  </si>
  <si>
    <t>87473-92-5</t>
  </si>
  <si>
    <t>87478-71-5</t>
  </si>
  <si>
    <t>87480-42-0</t>
  </si>
  <si>
    <t>87480-43-1</t>
  </si>
  <si>
    <t>87480-44-2</t>
  </si>
  <si>
    <t>875-06-9</t>
  </si>
  <si>
    <t>875-29-6</t>
  </si>
  <si>
    <t>875-30-9</t>
  </si>
  <si>
    <t>875-31-0</t>
  </si>
  <si>
    <t>875-59-2</t>
  </si>
  <si>
    <t>875-72-9</t>
  </si>
  <si>
    <t>875-74-1</t>
  </si>
  <si>
    <t>875-79-6</t>
  </si>
  <si>
    <t>875-80-9</t>
  </si>
  <si>
    <t>875-85-4</t>
  </si>
  <si>
    <t>87511-72-6</t>
  </si>
  <si>
    <t>87552-86-1</t>
  </si>
  <si>
    <t>87578-82-3</t>
  </si>
  <si>
    <t>87591-03-5</t>
  </si>
  <si>
    <t>87591-05-7</t>
  </si>
  <si>
    <t>87598-22-9</t>
  </si>
  <si>
    <t>876-02-8</t>
  </si>
  <si>
    <t>876-18-6</t>
  </si>
  <si>
    <t>876-20-0</t>
  </si>
  <si>
    <t>876-27-7</t>
  </si>
  <si>
    <t>876-31-3</t>
  </si>
  <si>
    <t>876-53-9</t>
  </si>
  <si>
    <t>87612-93-9</t>
  </si>
  <si>
    <t>87630-35-1</t>
  </si>
  <si>
    <t>877-06-5</t>
  </si>
  <si>
    <t>877-07-6</t>
  </si>
  <si>
    <t>877-08-7</t>
  </si>
  <si>
    <t>877-09-8</t>
  </si>
  <si>
    <t>877-10-1</t>
  </si>
  <si>
    <t>877-11-2</t>
  </si>
  <si>
    <t>877-42-9</t>
  </si>
  <si>
    <t>877-43-0</t>
  </si>
  <si>
    <t>877-44-1</t>
  </si>
  <si>
    <t>877-53-2</t>
  </si>
  <si>
    <t>877-65-6</t>
  </si>
  <si>
    <t>877-68-9</t>
  </si>
  <si>
    <t>877-89-4</t>
  </si>
  <si>
    <t>877-95-2</t>
  </si>
  <si>
    <t>87720-40-9</t>
  </si>
  <si>
    <t>87730-60-7</t>
  </si>
  <si>
    <t>87730-61-8</t>
  </si>
  <si>
    <t>87730-62-9</t>
  </si>
  <si>
    <t>87732-38-5</t>
  </si>
  <si>
    <t>87745-31-1</t>
  </si>
  <si>
    <t>87753-95-5</t>
  </si>
  <si>
    <t>878-00-2</t>
  </si>
  <si>
    <t>878-13-7</t>
  </si>
  <si>
    <t>87840-14-0</t>
  </si>
  <si>
    <t>87840-16-2</t>
  </si>
  <si>
    <t>87842-94-2</t>
  </si>
  <si>
    <t>87871-01-0</t>
  </si>
  <si>
    <t>87871-02-1</t>
  </si>
  <si>
    <t>87892-88-4</t>
  </si>
  <si>
    <t>879-08-3</t>
  </si>
  <si>
    <t>879-12-9</t>
  </si>
  <si>
    <t>879-18-5</t>
  </si>
  <si>
    <t>879-37-8</t>
  </si>
  <si>
    <t>879-39-0</t>
  </si>
  <si>
    <t>879-60-7</t>
  </si>
  <si>
    <t>879-95-8</t>
  </si>
  <si>
    <t>879-97-0</t>
  </si>
  <si>
    <t>87945-06-0</t>
  </si>
  <si>
    <t>87954-39-0</t>
  </si>
  <si>
    <t>87961-59-9</t>
  </si>
  <si>
    <t>87961-60-2</t>
  </si>
  <si>
    <t>87965-49-9</t>
  </si>
  <si>
    <t>87995-19-5</t>
  </si>
  <si>
    <t>88-04-0</t>
  </si>
  <si>
    <t>88-12-0</t>
  </si>
  <si>
    <t>88-14-2</t>
  </si>
  <si>
    <t>88-15-3</t>
  </si>
  <si>
    <t>88-16-4</t>
  </si>
  <si>
    <t>88-17-5</t>
  </si>
  <si>
    <t>88-18-6</t>
  </si>
  <si>
    <t>88-19-7</t>
  </si>
  <si>
    <t>88-21-1</t>
  </si>
  <si>
    <t>88-24-4</t>
  </si>
  <si>
    <t>88-26-6</t>
  </si>
  <si>
    <t>88-27-7</t>
  </si>
  <si>
    <t>88-29-9</t>
  </si>
  <si>
    <t>88-30-2</t>
  </si>
  <si>
    <t>88-32-4</t>
  </si>
  <si>
    <t>88-40-4</t>
  </si>
  <si>
    <t>88-56-2</t>
  </si>
  <si>
    <t>88-60-8</t>
  </si>
  <si>
    <t>88-65-3</t>
  </si>
  <si>
    <t>88-67-5</t>
  </si>
  <si>
    <t>88-69-7</t>
  </si>
  <si>
    <t>88-72-2</t>
  </si>
  <si>
    <t>88-73-3</t>
  </si>
  <si>
    <t>88-74-4</t>
  </si>
  <si>
    <t>88-75-5</t>
  </si>
  <si>
    <t>88-76-6</t>
  </si>
  <si>
    <t>88-82-4</t>
  </si>
  <si>
    <t>88-84-6</t>
  </si>
  <si>
    <t>88-85-7</t>
  </si>
  <si>
    <t>88-88-0</t>
  </si>
  <si>
    <t>88-89-1</t>
  </si>
  <si>
    <t>88-95-9</t>
  </si>
  <si>
    <t>88-96-0</t>
  </si>
  <si>
    <t>88-99-3</t>
  </si>
  <si>
    <t>880-00-2</t>
  </si>
  <si>
    <t>880-09-1</t>
  </si>
  <si>
    <t>880-52-4</t>
  </si>
  <si>
    <t>880-78-4</t>
  </si>
  <si>
    <t>88010-92-8</t>
  </si>
  <si>
    <t>88034-32-6</t>
  </si>
  <si>
    <t>88038-94-2</t>
  </si>
  <si>
    <t>88040-86-2</t>
  </si>
  <si>
    <t>88053-50-3</t>
  </si>
  <si>
    <t>88053-51-4</t>
  </si>
  <si>
    <t>88057-40-3</t>
  </si>
  <si>
    <t>88090-34-0</t>
  </si>
  <si>
    <t>88090-38-4</t>
  </si>
  <si>
    <t>881-03-8</t>
  </si>
  <si>
    <t>881-07-2</t>
  </si>
  <si>
    <t>881-50-5</t>
  </si>
  <si>
    <t>881-64-1</t>
  </si>
  <si>
    <t>881-68-5</t>
  </si>
  <si>
    <t>881-90-3</t>
  </si>
  <si>
    <t>88104-31-8</t>
  </si>
  <si>
    <t>88108-42-3</t>
  </si>
  <si>
    <t>88108-44-5</t>
  </si>
  <si>
    <t>88109-73-3</t>
  </si>
  <si>
    <t>88168-99-4</t>
  </si>
  <si>
    <t>88170-17-6</t>
  </si>
  <si>
    <t>88180-81-8</t>
  </si>
  <si>
    <t>882-00-8</t>
  </si>
  <si>
    <t>882-09-7</t>
  </si>
  <si>
    <t>882-26-8</t>
  </si>
  <si>
    <t>882-33-7</t>
  </si>
  <si>
    <t>882-69-9</t>
  </si>
  <si>
    <t>88211-03-4</t>
  </si>
  <si>
    <t>88237-98-3</t>
  </si>
  <si>
    <t>88269-10-7</t>
  </si>
  <si>
    <t>88288-20-4</t>
  </si>
  <si>
    <t>883-20-5</t>
  </si>
  <si>
    <t>883-39-6</t>
  </si>
  <si>
    <t>883-40-9</t>
  </si>
  <si>
    <t>883-93-2</t>
  </si>
  <si>
    <t>883-99-8</t>
  </si>
  <si>
    <t>88303-12-2</t>
  </si>
  <si>
    <t>88303-17-7</t>
  </si>
  <si>
    <t>88312-71-4</t>
  </si>
  <si>
    <t>88332-45-0</t>
  </si>
  <si>
    <t>88332-46-1</t>
  </si>
  <si>
    <t>88332-47-2</t>
  </si>
  <si>
    <t>88332-48-3</t>
  </si>
  <si>
    <t>88332-49-4</t>
  </si>
  <si>
    <t>88332-50-7</t>
  </si>
  <si>
    <t>88332-51-8</t>
  </si>
  <si>
    <t>88353-51-9</t>
  </si>
  <si>
    <t>88371-89-5</t>
  </si>
  <si>
    <t>88374-55-4</t>
  </si>
  <si>
    <t>88377-29-1</t>
  </si>
  <si>
    <t>88381-75-3</t>
  </si>
  <si>
    <t>884-33-3</t>
  </si>
  <si>
    <t>884-35-5</t>
  </si>
  <si>
    <t>884-43-5</t>
  </si>
  <si>
    <t>884-89-9</t>
  </si>
  <si>
    <t>88419-56-1</t>
  </si>
  <si>
    <t>88476-02-2</t>
  </si>
  <si>
    <t>885-81-4</t>
  </si>
  <si>
    <t>88523-51-7</t>
  </si>
  <si>
    <t>88547-15-3</t>
  </si>
  <si>
    <t>88551-98-8</t>
  </si>
  <si>
    <t>88551-99-9</t>
  </si>
  <si>
    <t>88552-00-5</t>
  </si>
  <si>
    <t>88552-01-6</t>
  </si>
  <si>
    <t>88552-02-7</t>
  </si>
  <si>
    <t>88552-03-8</t>
  </si>
  <si>
    <t>88552-04-9</t>
  </si>
  <si>
    <t>88552-05-0</t>
  </si>
  <si>
    <t>88552-06-1</t>
  </si>
  <si>
    <t>88566-61-4</t>
  </si>
  <si>
    <t>88566-62-5</t>
  </si>
  <si>
    <t>88578-22-7</t>
  </si>
  <si>
    <t>88578-24-9</t>
  </si>
  <si>
    <t>88578-27-2</t>
  </si>
  <si>
    <t>88578-28-3</t>
  </si>
  <si>
    <t>88578-29-4</t>
  </si>
  <si>
    <t>88578-90-9</t>
  </si>
  <si>
    <t>88591-28-0</t>
  </si>
  <si>
    <t>88591-64-4</t>
  </si>
  <si>
    <t>886-34-0</t>
  </si>
  <si>
    <t>886-35-1</t>
  </si>
  <si>
    <t>886-38-4</t>
  </si>
  <si>
    <t>886-50-0</t>
  </si>
  <si>
    <t>886-58-8</t>
  </si>
  <si>
    <t>886-59-9</t>
  </si>
  <si>
    <t>886-65-7</t>
  </si>
  <si>
    <t>886-66-8</t>
  </si>
  <si>
    <t>886-77-1</t>
  </si>
  <si>
    <t>88613-84-7</t>
  </si>
  <si>
    <t>88613-97-2</t>
  </si>
  <si>
    <t>88613-98-3</t>
  </si>
  <si>
    <t>88635-76-1</t>
  </si>
  <si>
    <t>88635-77-2</t>
  </si>
  <si>
    <t>88635-78-3</t>
  </si>
  <si>
    <t>88635-83-0</t>
  </si>
  <si>
    <t>887-08-1</t>
  </si>
  <si>
    <t>887-15-0</t>
  </si>
  <si>
    <t>887-54-7</t>
  </si>
  <si>
    <t>88718-31-4</t>
  </si>
  <si>
    <t>88718-32-5</t>
  </si>
  <si>
    <t>88718-33-6</t>
  </si>
  <si>
    <t>88736-64-5</t>
  </si>
  <si>
    <t>88736-65-6</t>
  </si>
  <si>
    <t>88736-67-8</t>
  </si>
  <si>
    <t>88736-80-5</t>
  </si>
  <si>
    <t>88776-26-5</t>
  </si>
  <si>
    <t>88780-84-1</t>
  </si>
  <si>
    <t>88784-09-2</t>
  </si>
  <si>
    <t>88784-10-5</t>
  </si>
  <si>
    <t>88795-49-7</t>
  </si>
  <si>
    <t>888-54-0</t>
  </si>
  <si>
    <t>888-71-1</t>
  </si>
  <si>
    <t>88814-72-6</t>
  </si>
  <si>
    <t>88821-81-2</t>
  </si>
  <si>
    <t>88828-82-4</t>
  </si>
  <si>
    <t>88834-59-7</t>
  </si>
  <si>
    <t>88834-61-1</t>
  </si>
  <si>
    <t>88867-57-6</t>
  </si>
  <si>
    <t>88885-89-6</t>
  </si>
  <si>
    <t>88885-91-0</t>
  </si>
  <si>
    <t>88885-92-1</t>
  </si>
  <si>
    <t>88893-11-2</t>
  </si>
  <si>
    <t>88900-03-2</t>
  </si>
  <si>
    <t>88905-86-6</t>
  </si>
  <si>
    <t>88915-94-0</t>
  </si>
  <si>
    <t>88916-22-7</t>
  </si>
  <si>
    <t>88916-75-0</t>
  </si>
  <si>
    <t>88942-56-7</t>
  </si>
  <si>
    <t>88969-41-9</t>
  </si>
  <si>
    <t>89-18-9</t>
  </si>
  <si>
    <t>89-19-0</t>
  </si>
  <si>
    <t>89-25-8</t>
  </si>
  <si>
    <t>89-32-7</t>
  </si>
  <si>
    <t>89-40-7</t>
  </si>
  <si>
    <t>89-41-8</t>
  </si>
  <si>
    <t>89-46-3</t>
  </si>
  <si>
    <t>89-47-4</t>
  </si>
  <si>
    <t>89-48-5</t>
  </si>
  <si>
    <t>89-49-6</t>
  </si>
  <si>
    <t>89-55-4</t>
  </si>
  <si>
    <t>89-56-5</t>
  </si>
  <si>
    <t>89-57-6</t>
  </si>
  <si>
    <t>89-58-7</t>
  </si>
  <si>
    <t>89-59-8</t>
  </si>
  <si>
    <t>89-60-1</t>
  </si>
  <si>
    <t>89-61-2</t>
  </si>
  <si>
    <t>89-62-3</t>
  </si>
  <si>
    <t>89-63-4</t>
  </si>
  <si>
    <t>89-67-8</t>
  </si>
  <si>
    <t>89-68-9</t>
  </si>
  <si>
    <t>89-69-0</t>
  </si>
  <si>
    <t>89-71-4</t>
  </si>
  <si>
    <t>89-72-5</t>
  </si>
  <si>
    <t>89-74-7</t>
  </si>
  <si>
    <t>89-75-8</t>
  </si>
  <si>
    <t>89-77-0</t>
  </si>
  <si>
    <t>89-78-1</t>
  </si>
  <si>
    <t>89-79-2</t>
  </si>
  <si>
    <t>89-80-5</t>
  </si>
  <si>
    <t>89-81-6</t>
  </si>
  <si>
    <t>89-82-7</t>
  </si>
  <si>
    <t>89-83-8</t>
  </si>
  <si>
    <t>89-84-9</t>
  </si>
  <si>
    <t>89-86-1</t>
  </si>
  <si>
    <t>89-87-2</t>
  </si>
  <si>
    <t>89-91-8</t>
  </si>
  <si>
    <t>89-92-9</t>
  </si>
  <si>
    <t>89-93-0</t>
  </si>
  <si>
    <t>89-94-1</t>
  </si>
  <si>
    <t>89-96-3</t>
  </si>
  <si>
    <t>89-97-4</t>
  </si>
  <si>
    <t>89-98-5</t>
  </si>
  <si>
    <t>89-99-6</t>
  </si>
  <si>
    <t>890-38-0</t>
  </si>
  <si>
    <t>89007-45-4</t>
  </si>
  <si>
    <t>89027-60-1</t>
  </si>
  <si>
    <t>89031-87-8</t>
  </si>
  <si>
    <t>89031-88-9</t>
  </si>
  <si>
    <t>89047-29-0</t>
  </si>
  <si>
    <t>89066-32-0</t>
  </si>
  <si>
    <t>89074-92-0</t>
  </si>
  <si>
    <t>89109-68-2</t>
  </si>
  <si>
    <t>89109-69-3</t>
  </si>
  <si>
    <t>89109-70-6</t>
  </si>
  <si>
    <t>89109-71-7</t>
  </si>
  <si>
    <t>89109-72-8</t>
  </si>
  <si>
    <t>89123-28-4</t>
  </si>
  <si>
    <t>89124-06-1</t>
  </si>
  <si>
    <t>89130-65-4</t>
  </si>
  <si>
    <t>89148-95-8</t>
  </si>
  <si>
    <t>89149-01-9</t>
  </si>
  <si>
    <t>89154-51-8</t>
  </si>
  <si>
    <t>89154-52-9</t>
  </si>
  <si>
    <t>89160-66-7</t>
  </si>
  <si>
    <t>89182-26-3</t>
  </si>
  <si>
    <t>89187-04-2</t>
  </si>
  <si>
    <t>89195-41-5</t>
  </si>
  <si>
    <t>892-20-6</t>
  </si>
  <si>
    <t>892-21-7</t>
  </si>
  <si>
    <t>892-75-1</t>
  </si>
  <si>
    <t>89216-54-6</t>
  </si>
  <si>
    <t>89267-67-4</t>
  </si>
  <si>
    <t>89284-45-7</t>
  </si>
  <si>
    <t>89366-04-1</t>
  </si>
  <si>
    <t>89366-05-2</t>
  </si>
  <si>
    <t>89366-06-3</t>
  </si>
  <si>
    <t>89387-22-4</t>
  </si>
  <si>
    <t>89389-51-5</t>
  </si>
  <si>
    <t>894-06-4</t>
  </si>
  <si>
    <t>894-09-7</t>
  </si>
  <si>
    <t>894-71-3</t>
  </si>
  <si>
    <t>89422-42-4</t>
  </si>
  <si>
    <t>89465-63-4</t>
  </si>
  <si>
    <t>895-85-2</t>
  </si>
  <si>
    <t>89532-61-6</t>
  </si>
  <si>
    <t>89533-45-9</t>
  </si>
  <si>
    <t>89579-33-9</t>
  </si>
  <si>
    <t>89581-41-9</t>
  </si>
  <si>
    <t>89582-17-2</t>
  </si>
  <si>
    <t>89599-47-3</t>
  </si>
  <si>
    <t>89682-23-5</t>
  </si>
  <si>
    <t>89683-62-5</t>
  </si>
  <si>
    <t>89691-87-2</t>
  </si>
  <si>
    <t>89693-51-6</t>
  </si>
  <si>
    <t>897-18-7</t>
  </si>
  <si>
    <t>897-78-9</t>
  </si>
  <si>
    <t>89763-93-9</t>
  </si>
  <si>
    <t>89771-80-2</t>
  </si>
  <si>
    <t>89771-82-4</t>
  </si>
  <si>
    <t>89775-61-1</t>
  </si>
  <si>
    <t>89813-56-9</t>
  </si>
  <si>
    <t>89827-45-2</t>
  </si>
  <si>
    <t>89831-20-9</t>
  </si>
  <si>
    <t>89851-99-0</t>
  </si>
  <si>
    <t>89853-03-2</t>
  </si>
  <si>
    <t>89853-87-2</t>
  </si>
  <si>
    <t>89854-42-2</t>
  </si>
  <si>
    <t>89854-43-3</t>
  </si>
  <si>
    <t>89876-55-1</t>
  </si>
  <si>
    <t>89891-14-5</t>
  </si>
  <si>
    <t>89894-97-3</t>
  </si>
  <si>
    <t>89897-57-4</t>
  </si>
  <si>
    <t>89909-07-9</t>
  </si>
  <si>
    <t>89909-08-0</t>
  </si>
  <si>
    <t>89922-46-3</t>
  </si>
  <si>
    <t>89922-54-3</t>
  </si>
  <si>
    <t>89937-51-9</t>
  </si>
  <si>
    <t>89943-20-4</t>
  </si>
  <si>
    <t>89955-39-5</t>
  </si>
  <si>
    <t>89955-58-8</t>
  </si>
  <si>
    <t>89959-15-9</t>
  </si>
  <si>
    <t>89977-78-6</t>
  </si>
  <si>
    <t>89978-67-6</t>
  </si>
  <si>
    <t>89979-85-1</t>
  </si>
  <si>
    <t>89980-74-5</t>
  </si>
  <si>
    <t>89980-75-6</t>
  </si>
  <si>
    <t>89981-23-7</t>
  </si>
  <si>
    <t>89981-24-8</t>
  </si>
  <si>
    <t>90-00-6</t>
  </si>
  <si>
    <t>90-04-0</t>
  </si>
  <si>
    <t>90-12-0</t>
  </si>
  <si>
    <t>90-13-1</t>
  </si>
  <si>
    <t>90-14-2</t>
  </si>
  <si>
    <t>90-15-3</t>
  </si>
  <si>
    <t>90-16-4</t>
  </si>
  <si>
    <t>90-17-5</t>
  </si>
  <si>
    <t>90-20-0</t>
  </si>
  <si>
    <t>90-24-4</t>
  </si>
  <si>
    <t>90-26-6</t>
  </si>
  <si>
    <t>90-27-7</t>
  </si>
  <si>
    <t>90-30-2</t>
  </si>
  <si>
    <t>90-33-5</t>
  </si>
  <si>
    <t>90-34-6</t>
  </si>
  <si>
    <t>90-39-1</t>
  </si>
  <si>
    <t>90-41-5</t>
  </si>
  <si>
    <t>90-42-6</t>
  </si>
  <si>
    <t>90-43-7</t>
  </si>
  <si>
    <t>90-44-8</t>
  </si>
  <si>
    <t>90-45-9</t>
  </si>
  <si>
    <t>90-47-1</t>
  </si>
  <si>
    <t>90-49-3</t>
  </si>
  <si>
    <t>90-53-9</t>
  </si>
  <si>
    <t>90-54-0</t>
  </si>
  <si>
    <t>90-59-5</t>
  </si>
  <si>
    <t>90-60-8</t>
  </si>
  <si>
    <t>90-64-2</t>
  </si>
  <si>
    <t>90-68-6</t>
  </si>
  <si>
    <t>90-72-2</t>
  </si>
  <si>
    <t>90-80-2</t>
  </si>
  <si>
    <t>90-81-3</t>
  </si>
  <si>
    <t>90-82-4</t>
  </si>
  <si>
    <t>90-84-6</t>
  </si>
  <si>
    <t>90-87-9</t>
  </si>
  <si>
    <t>90-89-1</t>
  </si>
  <si>
    <t>90-90-4</t>
  </si>
  <si>
    <t>90-91-5</t>
  </si>
  <si>
    <t>90-94-8</t>
  </si>
  <si>
    <t>90-96-0</t>
  </si>
  <si>
    <t>90-97-1</t>
  </si>
  <si>
    <t>90-98-2</t>
  </si>
  <si>
    <t>90-99-3</t>
  </si>
  <si>
    <t>900-91-4</t>
  </si>
  <si>
    <t>900-95-8</t>
  </si>
  <si>
    <t>90003-35-3</t>
  </si>
  <si>
    <t>90004-93-6</t>
  </si>
  <si>
    <t>90007-30-0</t>
  </si>
  <si>
    <t>9002-81-7</t>
  </si>
  <si>
    <t>9002-83-9</t>
  </si>
  <si>
    <t>9002-84-0</t>
  </si>
  <si>
    <t>9002-85-1</t>
  </si>
  <si>
    <t>9002-88-4</t>
  </si>
  <si>
    <t>9002-89-5</t>
  </si>
  <si>
    <t>9003-07-0</t>
  </si>
  <si>
    <t>9003-17-2</t>
  </si>
  <si>
    <t>9003-27-4</t>
  </si>
  <si>
    <t>9003-28-5</t>
  </si>
  <si>
    <t>9003-31-0</t>
  </si>
  <si>
    <t>9003-53-6</t>
  </si>
  <si>
    <t>9004-57-3</t>
  </si>
  <si>
    <t>9004-70-0</t>
  </si>
  <si>
    <t>9006-26-2</t>
  </si>
  <si>
    <t>90087-94-8</t>
  </si>
  <si>
    <t>90097-08-8</t>
  </si>
  <si>
    <t>901-93-9</t>
  </si>
  <si>
    <t>90112-82-6</t>
  </si>
  <si>
    <t>90139-63-2</t>
  </si>
  <si>
    <t>9016-00-6</t>
  </si>
  <si>
    <t>90176-80-0</t>
  </si>
  <si>
    <t>90196-91-1</t>
  </si>
  <si>
    <t>90199-77-2</t>
  </si>
  <si>
    <t>902-47-6</t>
  </si>
  <si>
    <t>90200-66-1</t>
  </si>
  <si>
    <t>90219-26-4</t>
  </si>
  <si>
    <t>90219-29-7</t>
  </si>
  <si>
    <t>90221-54-8</t>
  </si>
  <si>
    <t>90223-46-4</t>
  </si>
  <si>
    <t>90225-75-5</t>
  </si>
  <si>
    <t>90227-43-3</t>
  </si>
  <si>
    <t>90238-10-1</t>
  </si>
  <si>
    <t>90268-02-3</t>
  </si>
  <si>
    <t>90274-16-1</t>
  </si>
  <si>
    <t>90276-19-0</t>
  </si>
  <si>
    <t>90282-99-8</t>
  </si>
  <si>
    <t>90283-00-4</t>
  </si>
  <si>
    <t>90283-01-5</t>
  </si>
  <si>
    <t>90283-02-6</t>
  </si>
  <si>
    <t>90349-65-8</t>
  </si>
  <si>
    <t>90357-58-7</t>
  </si>
  <si>
    <t>90364-91-3</t>
  </si>
  <si>
    <t>90365-63-2</t>
  </si>
  <si>
    <t>90380-52-2</t>
  </si>
  <si>
    <t>90380-55-5</t>
  </si>
  <si>
    <t>90389-70-1</t>
  </si>
  <si>
    <t>90390-27-5</t>
  </si>
  <si>
    <t>90418-41-0</t>
  </si>
  <si>
    <t>90429-36-0</t>
  </si>
  <si>
    <t>90434-25-6</t>
  </si>
  <si>
    <t>90467-12-2</t>
  </si>
  <si>
    <t>90481-46-2</t>
  </si>
  <si>
    <t>90499-29-9</t>
  </si>
  <si>
    <t>90499-31-3</t>
  </si>
  <si>
    <t>905-95-3</t>
  </si>
  <si>
    <t>905-96-4</t>
  </si>
  <si>
    <t>90521-71-4</t>
  </si>
  <si>
    <t>90547-83-4</t>
  </si>
  <si>
    <t>90564-18-4</t>
  </si>
  <si>
    <t>90564-19-5</t>
  </si>
  <si>
    <t>90566-30-6</t>
  </si>
  <si>
    <t>90590-96-8</t>
  </si>
  <si>
    <t>90601-72-2</t>
  </si>
  <si>
    <t>90606-97-6</t>
  </si>
  <si>
    <t>90611-37-3</t>
  </si>
  <si>
    <t>90611-43-1</t>
  </si>
  <si>
    <t>90632-73-8</t>
  </si>
  <si>
    <t>90641-79-5</t>
  </si>
  <si>
    <t>90642-35-6</t>
  </si>
  <si>
    <t>90646-73-4</t>
  </si>
  <si>
    <t>90653-55-7</t>
  </si>
  <si>
    <t>90674-44-5</t>
  </si>
  <si>
    <t>90676-00-9</t>
  </si>
  <si>
    <t>90676-41-8</t>
  </si>
  <si>
    <t>90677-23-9</t>
  </si>
  <si>
    <t>90689-24-0</t>
  </si>
  <si>
    <t>90719-57-6</t>
  </si>
  <si>
    <t>90721-40-7</t>
  </si>
  <si>
    <t>90731-17-2</t>
  </si>
  <si>
    <t>90731-18-3</t>
  </si>
  <si>
    <t>90731-19-4</t>
  </si>
  <si>
    <t>90731-21-8</t>
  </si>
  <si>
    <t>90731-22-9</t>
  </si>
  <si>
    <t>90731-23-0</t>
  </si>
  <si>
    <t>90731-24-1</t>
  </si>
  <si>
    <t>90731-25-2</t>
  </si>
  <si>
    <t>90731-26-3</t>
  </si>
  <si>
    <t>90731-27-4</t>
  </si>
  <si>
    <t>90731-28-5</t>
  </si>
  <si>
    <t>90731-29-6</t>
  </si>
  <si>
    <t>90736-19-9</t>
  </si>
  <si>
    <t>90769-70-3</t>
  </si>
  <si>
    <t>90769-71-4</t>
  </si>
  <si>
    <t>90773-36-7</t>
  </si>
  <si>
    <t>90777-42-7</t>
  </si>
  <si>
    <t>90783-54-3</t>
  </si>
  <si>
    <t>90793-41-2</t>
  </si>
  <si>
    <t>90808-83-6</t>
  </si>
  <si>
    <t>90817-44-0</t>
  </si>
  <si>
    <t>90820-47-6</t>
  </si>
  <si>
    <t>90836-90-1</t>
  </si>
  <si>
    <t>90843-31-5</t>
  </si>
  <si>
    <t>90866-66-3</t>
  </si>
  <si>
    <t>90870-22-7</t>
  </si>
  <si>
    <t>90874-40-1</t>
  </si>
  <si>
    <t>90874-44-5</t>
  </si>
  <si>
    <t>90920-28-8</t>
  </si>
  <si>
    <t>90924-88-2</t>
  </si>
  <si>
    <t>90942-87-3</t>
  </si>
  <si>
    <t>90952-10-6</t>
  </si>
  <si>
    <t>90953-43-8</t>
  </si>
  <si>
    <t>90973-71-0</t>
  </si>
  <si>
    <t>90978-52-2</t>
  </si>
  <si>
    <t>90978-85-1</t>
  </si>
  <si>
    <t>90990-89-9</t>
  </si>
  <si>
    <t>90990-91-3</t>
  </si>
  <si>
    <t>91-00-9</t>
  </si>
  <si>
    <t>91-01-0</t>
  </si>
  <si>
    <t>91-13-4</t>
  </si>
  <si>
    <t>91-14-5</t>
  </si>
  <si>
    <t>91-15-6</t>
  </si>
  <si>
    <t>91-16-7</t>
  </si>
  <si>
    <t>91-17-8</t>
  </si>
  <si>
    <t>91-19-0</t>
  </si>
  <si>
    <t>91-20-3</t>
  </si>
  <si>
    <t>91-21-4</t>
  </si>
  <si>
    <t>91-22-5</t>
  </si>
  <si>
    <t>91-23-6</t>
  </si>
  <si>
    <t>91-33-8</t>
  </si>
  <si>
    <t>91-43-0</t>
  </si>
  <si>
    <t>91-44-1</t>
  </si>
  <si>
    <t>91-49-6</t>
  </si>
  <si>
    <t>91-52-1</t>
  </si>
  <si>
    <t>91-55-4</t>
  </si>
  <si>
    <t>91-56-5</t>
  </si>
  <si>
    <t>91-57-6</t>
  </si>
  <si>
    <t>91-58-7</t>
  </si>
  <si>
    <t>91-59-8</t>
  </si>
  <si>
    <t>91-60-1</t>
  </si>
  <si>
    <t>91-61-2</t>
  </si>
  <si>
    <t>91-62-3</t>
  </si>
  <si>
    <t>91-63-4</t>
  </si>
  <si>
    <t>91-64-5</t>
  </si>
  <si>
    <t>91-65-6</t>
  </si>
  <si>
    <t>91-66-7</t>
  </si>
  <si>
    <t>91-67-8</t>
  </si>
  <si>
    <t>91-68-9</t>
  </si>
  <si>
    <t>91-73-6</t>
  </si>
  <si>
    <t>91-75-8</t>
  </si>
  <si>
    <t>91-76-9</t>
  </si>
  <si>
    <t>91-78-1</t>
  </si>
  <si>
    <t>91-79-2</t>
  </si>
  <si>
    <t>91-80-5</t>
  </si>
  <si>
    <t>91-81-6</t>
  </si>
  <si>
    <t>91-82-7</t>
  </si>
  <si>
    <t>91-84-9</t>
  </si>
  <si>
    <t>91-85-0</t>
  </si>
  <si>
    <t>91-88-3</t>
  </si>
  <si>
    <t>91-94-1</t>
  </si>
  <si>
    <t>91-95-2</t>
  </si>
  <si>
    <t>91-99-6</t>
  </si>
  <si>
    <t>910-31-6</t>
  </si>
  <si>
    <t>91010-41-2</t>
  </si>
  <si>
    <t>91026-74-3</t>
  </si>
  <si>
    <t>91042-28-3</t>
  </si>
  <si>
    <t>91062-54-3</t>
  </si>
  <si>
    <t>91062-74-7</t>
  </si>
  <si>
    <t>91062-75-8</t>
  </si>
  <si>
    <t>91063-37-5</t>
  </si>
  <si>
    <t>91063-38-6</t>
  </si>
  <si>
    <t>91064-18-5</t>
  </si>
  <si>
    <t>91065-61-1</t>
  </si>
  <si>
    <t>91066-16-9</t>
  </si>
  <si>
    <t>91071-61-3</t>
  </si>
  <si>
    <t>9109-12-0</t>
  </si>
  <si>
    <t>91091-02-0</t>
  </si>
  <si>
    <t>91091-63-3</t>
  </si>
  <si>
    <t>911-45-5</t>
  </si>
  <si>
    <t>91105-79-2</t>
  </si>
  <si>
    <t>91132-48-8</t>
  </si>
  <si>
    <t>91137-78-9</t>
  </si>
  <si>
    <t>91138-00-0</t>
  </si>
  <si>
    <t>91138-09-9</t>
  </si>
  <si>
    <t>91138-10-2</t>
  </si>
  <si>
    <t>91140-68-0</t>
  </si>
  <si>
    <t>91144-94-4</t>
  </si>
  <si>
    <t>91170-93-3</t>
  </si>
  <si>
    <t>91180-88-0</t>
  </si>
  <si>
    <t>91182-04-6</t>
  </si>
  <si>
    <t>91182-44-4</t>
  </si>
  <si>
    <t>91182-45-5</t>
  </si>
  <si>
    <t>91183-30-1</t>
  </si>
  <si>
    <t>91192-90-4</t>
  </si>
  <si>
    <t>91247-72-2</t>
  </si>
  <si>
    <t>9125-37-5</t>
  </si>
  <si>
    <t>91252-74-3</t>
  </si>
  <si>
    <t>91266-48-7</t>
  </si>
  <si>
    <t>91278-70-5</t>
  </si>
  <si>
    <t>913-86-0</t>
  </si>
  <si>
    <t>91313-63-2</t>
  </si>
  <si>
    <t>91314-05-5</t>
  </si>
  <si>
    <t>91323-12-5</t>
  </si>
  <si>
    <t>91337-08-5</t>
  </si>
  <si>
    <t>91337-09-6</t>
  </si>
  <si>
    <t>91337-10-9</t>
  </si>
  <si>
    <t>91342-33-5</t>
  </si>
  <si>
    <t>91348-24-2</t>
  </si>
  <si>
    <t>91348-25-3</t>
  </si>
  <si>
    <t>91351-92-7</t>
  </si>
  <si>
    <t>91356-11-5</t>
  </si>
  <si>
    <t>91391-83-2</t>
  </si>
  <si>
    <t>91392-06-2</t>
  </si>
  <si>
    <t>91395-18-5</t>
  </si>
  <si>
    <t>91398-41-3</t>
  </si>
  <si>
    <t>91460-60-5</t>
  </si>
  <si>
    <t>91496-58-1</t>
  </si>
  <si>
    <t>915-05-9</t>
  </si>
  <si>
    <t>915-76-4</t>
  </si>
  <si>
    <t>91511-39-6</t>
  </si>
  <si>
    <t>91524-25-3</t>
  </si>
  <si>
    <t>91526-57-7</t>
  </si>
  <si>
    <t>91532-29-5</t>
  </si>
  <si>
    <t>91549-47-2</t>
  </si>
  <si>
    <t>91553-11-6</t>
  </si>
  <si>
    <t>91558-02-0</t>
  </si>
  <si>
    <t>91558-46-2</t>
  </si>
  <si>
    <t>91560-22-4</t>
  </si>
  <si>
    <t>91562-67-3</t>
  </si>
  <si>
    <t>91608-15-0</t>
  </si>
  <si>
    <t>91632-94-9</t>
  </si>
  <si>
    <t>91635-44-8</t>
  </si>
  <si>
    <t>91635-45-9</t>
  </si>
  <si>
    <t>91638-02-7</t>
  </si>
  <si>
    <t>91639-45-1</t>
  </si>
  <si>
    <t>91644-88-1</t>
  </si>
  <si>
    <t>91646-87-6</t>
  </si>
  <si>
    <t>91690-82-3</t>
  </si>
  <si>
    <t>917-23-7</t>
  </si>
  <si>
    <t>917-54-4</t>
  </si>
  <si>
    <t>917-61-3</t>
  </si>
  <si>
    <t>917-64-6</t>
  </si>
  <si>
    <t>917-65-7</t>
  </si>
  <si>
    <t>917-71-5</t>
  </si>
  <si>
    <t>917-72-6</t>
  </si>
  <si>
    <t>917-92-0</t>
  </si>
  <si>
    <t>917-95-3</t>
  </si>
  <si>
    <t>917-96-4</t>
  </si>
  <si>
    <t>91711-70-5</t>
  </si>
  <si>
    <t>91711-71-6</t>
  </si>
  <si>
    <t>91711-72-7</t>
  </si>
  <si>
    <t>91716-03-9</t>
  </si>
  <si>
    <t>91719-59-4</t>
  </si>
  <si>
    <t>91761-87-4</t>
  </si>
  <si>
    <t>91762-23-1</t>
  </si>
  <si>
    <t>91763-74-5</t>
  </si>
  <si>
    <t>91769-08-3</t>
  </si>
  <si>
    <t>91776-68-0</t>
  </si>
  <si>
    <t>91794-28-4</t>
  </si>
  <si>
    <t>918-00-3</t>
  </si>
  <si>
    <t>918-02-5</t>
  </si>
  <si>
    <t>918-05-8</t>
  </si>
  <si>
    <t>918-07-0</t>
  </si>
  <si>
    <t>918-09-2</t>
  </si>
  <si>
    <t>918-22-9</t>
  </si>
  <si>
    <t>918-37-6</t>
  </si>
  <si>
    <t>918-52-5</t>
  </si>
  <si>
    <t>918-53-6</t>
  </si>
  <si>
    <t>918-54-7</t>
  </si>
  <si>
    <t>918-71-8</t>
  </si>
  <si>
    <t>918-78-5</t>
  </si>
  <si>
    <t>918-82-1</t>
  </si>
  <si>
    <t>918-84-3</t>
  </si>
  <si>
    <t>918-85-4</t>
  </si>
  <si>
    <t>918-99-0</t>
  </si>
  <si>
    <t>91808-55-8</t>
  </si>
  <si>
    <t>91819-58-8</t>
  </si>
  <si>
    <t>91862-08-7</t>
  </si>
  <si>
    <t>91862-09-8</t>
  </si>
  <si>
    <t>91872-10-5</t>
  </si>
  <si>
    <t>91899-22-8</t>
  </si>
  <si>
    <t>919-12-0</t>
  </si>
  <si>
    <t>919-19-7</t>
  </si>
  <si>
    <t>919-30-2</t>
  </si>
  <si>
    <t>919-31-3</t>
  </si>
  <si>
    <t>919-86-8</t>
  </si>
  <si>
    <t>919-94-8</t>
  </si>
  <si>
    <t>91962-00-4</t>
  </si>
  <si>
    <t>91962-06-0</t>
  </si>
  <si>
    <t>91964-74-8</t>
  </si>
  <si>
    <t>91964-75-9</t>
  </si>
  <si>
    <t>91970-65-9</t>
  </si>
  <si>
    <t>91972-45-1</t>
  </si>
  <si>
    <t>91982-92-2</t>
  </si>
  <si>
    <t>91998-39-9</t>
  </si>
  <si>
    <t>91999-14-3</t>
  </si>
  <si>
    <t>92-00-2</t>
  </si>
  <si>
    <t>92-13-7</t>
  </si>
  <si>
    <t>92-15-9</t>
  </si>
  <si>
    <t>92-23-9</t>
  </si>
  <si>
    <t>92-24-0</t>
  </si>
  <si>
    <t>92-29-5</t>
  </si>
  <si>
    <t>92-30-8</t>
  </si>
  <si>
    <t>92-36-4</t>
  </si>
  <si>
    <t>92-43-3</t>
  </si>
  <si>
    <t>92-44-4</t>
  </si>
  <si>
    <t>92-46-6</t>
  </si>
  <si>
    <t>92-48-8</t>
  </si>
  <si>
    <t>92-50-2</t>
  </si>
  <si>
    <t>92-51-3</t>
  </si>
  <si>
    <t>92-52-4</t>
  </si>
  <si>
    <t>92-53-5</t>
  </si>
  <si>
    <t>92-54-6</t>
  </si>
  <si>
    <t>92-55-7</t>
  </si>
  <si>
    <t>92-59-1</t>
  </si>
  <si>
    <t>92-61-5</t>
  </si>
  <si>
    <t>92-62-6</t>
  </si>
  <si>
    <t>92-66-0</t>
  </si>
  <si>
    <t>92-67-1</t>
  </si>
  <si>
    <t>92-69-3</t>
  </si>
  <si>
    <t>92-70-6</t>
  </si>
  <si>
    <t>92-71-7</t>
  </si>
  <si>
    <t>92-72-8</t>
  </si>
  <si>
    <t>92-73-9</t>
  </si>
  <si>
    <t>92-75-1</t>
  </si>
  <si>
    <t>92-81-9</t>
  </si>
  <si>
    <t>92-82-0</t>
  </si>
  <si>
    <t>92-83-1</t>
  </si>
  <si>
    <t>92-84-2</t>
  </si>
  <si>
    <t>92-85-3</t>
  </si>
  <si>
    <t>92-86-4</t>
  </si>
  <si>
    <t>92-87-5</t>
  </si>
  <si>
    <t>92-88-6</t>
  </si>
  <si>
    <t>92-91-1</t>
  </si>
  <si>
    <t>92-92-2</t>
  </si>
  <si>
    <t>92-93-3</t>
  </si>
  <si>
    <t>92-94-4</t>
  </si>
  <si>
    <t>92-99-9</t>
  </si>
  <si>
    <t>920-37-6</t>
  </si>
  <si>
    <t>920-40-1</t>
  </si>
  <si>
    <t>920-42-3</t>
  </si>
  <si>
    <t>920-46-7</t>
  </si>
  <si>
    <t>920-54-7</t>
  </si>
  <si>
    <t>920-64-9</t>
  </si>
  <si>
    <t>920-66-1</t>
  </si>
  <si>
    <t>92001-52-0</t>
  </si>
  <si>
    <t>92013-89-3</t>
  </si>
  <si>
    <t>92017-89-5</t>
  </si>
  <si>
    <t>92018-32-1</t>
  </si>
  <si>
    <t>92034-23-6</t>
  </si>
  <si>
    <t>92042-04-1</t>
  </si>
  <si>
    <t>92042-21-2</t>
  </si>
  <si>
    <t>92059-12-6</t>
  </si>
  <si>
    <t>921-00-6</t>
  </si>
  <si>
    <t>921-03-9</t>
  </si>
  <si>
    <t>921-04-0</t>
  </si>
  <si>
    <t>921-08-4</t>
  </si>
  <si>
    <t>921-11-9</t>
  </si>
  <si>
    <t>921-14-2</t>
  </si>
  <si>
    <t>921-47-1</t>
  </si>
  <si>
    <t>921-60-8</t>
  </si>
  <si>
    <t>921-74-4</t>
  </si>
  <si>
    <t>92104-77-3</t>
  </si>
  <si>
    <t>92107-46-5</t>
  </si>
  <si>
    <t>92109-06-3</t>
  </si>
  <si>
    <t>92114-99-3</t>
  </si>
  <si>
    <t>92153-11-2</t>
  </si>
  <si>
    <t>92153-13-4</t>
  </si>
  <si>
    <t>92153-14-5</t>
  </si>
  <si>
    <t>92153-17-8</t>
  </si>
  <si>
    <t>92166-43-3</t>
  </si>
  <si>
    <t>92188-81-3</t>
  </si>
  <si>
    <t>92193-48-1</t>
  </si>
  <si>
    <t>922-08-7</t>
  </si>
  <si>
    <t>922-09-8</t>
  </si>
  <si>
    <t>922-17-8</t>
  </si>
  <si>
    <t>922-28-1</t>
  </si>
  <si>
    <t>922-59-8</t>
  </si>
  <si>
    <t>922-61-2</t>
  </si>
  <si>
    <t>922-62-3</t>
  </si>
  <si>
    <t>922-63-4</t>
  </si>
  <si>
    <t>922-64-5</t>
  </si>
  <si>
    <t>922-65-6</t>
  </si>
  <si>
    <t>922-67-8</t>
  </si>
  <si>
    <t>922-68-9</t>
  </si>
  <si>
    <t>922-69-0</t>
  </si>
  <si>
    <t>92207-24-4</t>
  </si>
  <si>
    <t>92224-19-6</t>
  </si>
  <si>
    <t>92233-82-4</t>
  </si>
  <si>
    <t>92234-54-3</t>
  </si>
  <si>
    <t>92243-85-1</t>
  </si>
  <si>
    <t>92243-86-2</t>
  </si>
  <si>
    <t>92245-40-4</t>
  </si>
  <si>
    <t>92265-07-1</t>
  </si>
  <si>
    <t>92272-66-7</t>
  </si>
  <si>
    <t>92291-23-1</t>
  </si>
  <si>
    <t>92291-24-2</t>
  </si>
  <si>
    <t>92292-40-5</t>
  </si>
  <si>
    <t>92296-30-5</t>
  </si>
  <si>
    <t>92298-20-9</t>
  </si>
  <si>
    <t>923-28-4</t>
  </si>
  <si>
    <t>923-34-2</t>
  </si>
  <si>
    <t>923-42-2</t>
  </si>
  <si>
    <t>923-99-9</t>
  </si>
  <si>
    <t>92318-63-3</t>
  </si>
  <si>
    <t>92319-14-7</t>
  </si>
  <si>
    <t>92341-23-6</t>
  </si>
  <si>
    <t>92341-24-7</t>
  </si>
  <si>
    <t>92341-25-8</t>
  </si>
  <si>
    <t>92341-26-9</t>
  </si>
  <si>
    <t>92341-27-0</t>
  </si>
  <si>
    <t>92341-28-1</t>
  </si>
  <si>
    <t>92341-29-2</t>
  </si>
  <si>
    <t>92352-41-5</t>
  </si>
  <si>
    <t>92367-69-6</t>
  </si>
  <si>
    <t>92369-75-0</t>
  </si>
  <si>
    <t>92369-80-7</t>
  </si>
  <si>
    <t>92369-82-9</t>
  </si>
  <si>
    <t>92369-83-0</t>
  </si>
  <si>
    <t>92374-98-6</t>
  </si>
  <si>
    <t>92374-99-7</t>
  </si>
  <si>
    <t>92375-23-0</t>
  </si>
  <si>
    <t>92377-25-8</t>
  </si>
  <si>
    <t>92385-32-5</t>
  </si>
  <si>
    <t>924-16-3</t>
  </si>
  <si>
    <t>924-41-4</t>
  </si>
  <si>
    <t>924-42-5</t>
  </si>
  <si>
    <t>924-43-6</t>
  </si>
  <si>
    <t>924-50-5</t>
  </si>
  <si>
    <t>924-52-7</t>
  </si>
  <si>
    <t>924-88-9</t>
  </si>
  <si>
    <t>92414-43-2</t>
  </si>
  <si>
    <t>92430-04-1</t>
  </si>
  <si>
    <t>92431-75-9</t>
  </si>
  <si>
    <t>92468-04-7</t>
  </si>
  <si>
    <t>92491-58-2</t>
  </si>
  <si>
    <t>92495-26-6</t>
  </si>
  <si>
    <t>92499-34-8</t>
  </si>
  <si>
    <t>925-03-1</t>
  </si>
  <si>
    <t>925-06-4</t>
  </si>
  <si>
    <t>925-15-5</t>
  </si>
  <si>
    <t>925-16-6</t>
  </si>
  <si>
    <t>925-21-3</t>
  </si>
  <si>
    <t>925-49-5</t>
  </si>
  <si>
    <t>925-52-0</t>
  </si>
  <si>
    <t>925-54-2</t>
  </si>
  <si>
    <t>925-55-3</t>
  </si>
  <si>
    <t>925-56-4</t>
  </si>
  <si>
    <t>925-60-0</t>
  </si>
  <si>
    <t>925-78-0</t>
  </si>
  <si>
    <t>925-89-3</t>
  </si>
  <si>
    <t>925-90-6</t>
  </si>
  <si>
    <t>925-91-7</t>
  </si>
  <si>
    <t>925-93-9</t>
  </si>
  <si>
    <t>92550-15-7</t>
  </si>
  <si>
    <t>92552-62-0</t>
  </si>
  <si>
    <t>92557-39-6</t>
  </si>
  <si>
    <t>92576-03-9</t>
  </si>
  <si>
    <t>926-06-7</t>
  </si>
  <si>
    <t>926-47-6</t>
  </si>
  <si>
    <t>926-54-5</t>
  </si>
  <si>
    <t>926-55-6</t>
  </si>
  <si>
    <t>926-56-7</t>
  </si>
  <si>
    <t>926-57-8</t>
  </si>
  <si>
    <t>926-63-6</t>
  </si>
  <si>
    <t>926-64-7</t>
  </si>
  <si>
    <t>926-65-8</t>
  </si>
  <si>
    <t>926-66-9</t>
  </si>
  <si>
    <t>926-67-0</t>
  </si>
  <si>
    <t>926-73-8</t>
  </si>
  <si>
    <t>926-77-2</t>
  </si>
  <si>
    <t>926-79-4</t>
  </si>
  <si>
    <t>926-82-9</t>
  </si>
  <si>
    <t>926-98-7</t>
  </si>
  <si>
    <t>92610-88-3</t>
  </si>
  <si>
    <t>92618-89-8</t>
  </si>
  <si>
    <t>92627-26-4</t>
  </si>
  <si>
    <t>92630-42-7</t>
  </si>
  <si>
    <t>92630-43-8</t>
  </si>
  <si>
    <t>92630-44-9</t>
  </si>
  <si>
    <t>92630-45-0</t>
  </si>
  <si>
    <t>92630-46-1</t>
  </si>
  <si>
    <t>92630-47-2</t>
  </si>
  <si>
    <t>92636-36-7</t>
  </si>
  <si>
    <t>92687-89-3</t>
  </si>
  <si>
    <t>92688-77-2</t>
  </si>
  <si>
    <t>92688-78-3</t>
  </si>
  <si>
    <t>92688-79-4</t>
  </si>
  <si>
    <t>92688-80-7</t>
  </si>
  <si>
    <t>92688-81-8</t>
  </si>
  <si>
    <t>927-21-9</t>
  </si>
  <si>
    <t>927-45-7</t>
  </si>
  <si>
    <t>927-49-1</t>
  </si>
  <si>
    <t>927-58-2</t>
  </si>
  <si>
    <t>927-62-8</t>
  </si>
  <si>
    <t>927-63-9</t>
  </si>
  <si>
    <t>927-67-3</t>
  </si>
  <si>
    <t>927-68-4</t>
  </si>
  <si>
    <t>927-70-8</t>
  </si>
  <si>
    <t>927-73-1</t>
  </si>
  <si>
    <t>927-74-2</t>
  </si>
  <si>
    <t>927-80-0</t>
  </si>
  <si>
    <t>927-81-1</t>
  </si>
  <si>
    <t>927-83-3</t>
  </si>
  <si>
    <t>927-84-4</t>
  </si>
  <si>
    <t>927-97-9</t>
  </si>
  <si>
    <t>927-99-1</t>
  </si>
  <si>
    <t>92700-37-3</t>
  </si>
  <si>
    <t>92700-70-4</t>
  </si>
  <si>
    <t>92700-71-5</t>
  </si>
  <si>
    <t>92723-90-5</t>
  </si>
  <si>
    <t>92727-15-6</t>
  </si>
  <si>
    <t>92736-02-2</t>
  </si>
  <si>
    <t>92751-15-0</t>
  </si>
  <si>
    <t>92760-25-3</t>
  </si>
  <si>
    <t>92771-65-8</t>
  </si>
  <si>
    <t>928-05-2</t>
  </si>
  <si>
    <t>928-40-5</t>
  </si>
  <si>
    <t>928-45-0</t>
  </si>
  <si>
    <t>928-47-2</t>
  </si>
  <si>
    <t>928-49-4</t>
  </si>
  <si>
    <t>928-50-7</t>
  </si>
  <si>
    <t>928-51-8</t>
  </si>
  <si>
    <t>928-53-0</t>
  </si>
  <si>
    <t>928-55-2</t>
  </si>
  <si>
    <t>928-56-3</t>
  </si>
  <si>
    <t>928-57-4</t>
  </si>
  <si>
    <t>928-65-4</t>
  </si>
  <si>
    <t>928-67-6</t>
  </si>
  <si>
    <t>928-68-7</t>
  </si>
  <si>
    <t>928-73-4</t>
  </si>
  <si>
    <t>928-80-3</t>
  </si>
  <si>
    <t>928-90-5</t>
  </si>
  <si>
    <t>928-91-6</t>
  </si>
  <si>
    <t>928-92-7</t>
  </si>
  <si>
    <t>928-94-9</t>
  </si>
  <si>
    <t>928-95-0</t>
  </si>
  <si>
    <t>928-96-1</t>
  </si>
  <si>
    <t>928-97-2</t>
  </si>
  <si>
    <t>928-98-3</t>
  </si>
  <si>
    <t>92835-06-8</t>
  </si>
  <si>
    <t>92847-27-3</t>
  </si>
  <si>
    <t>92848-37-8</t>
  </si>
  <si>
    <t>92862-23-2</t>
  </si>
  <si>
    <t>92862-29-8</t>
  </si>
  <si>
    <t>92866-65-4</t>
  </si>
  <si>
    <t>92866-68-7</t>
  </si>
  <si>
    <t>92867-09-9</t>
  </si>
  <si>
    <t>92867-14-6</t>
  </si>
  <si>
    <t>929-06-6</t>
  </si>
  <si>
    <t>929-16-8</t>
  </si>
  <si>
    <t>929-17-9</t>
  </si>
  <si>
    <t>929-31-7</t>
  </si>
  <si>
    <t>929-37-3</t>
  </si>
  <si>
    <t>929-53-3</t>
  </si>
  <si>
    <t>929-55-5</t>
  </si>
  <si>
    <t>929-56-6</t>
  </si>
  <si>
    <t>929-61-3</t>
  </si>
  <si>
    <t>929-62-4</t>
  </si>
  <si>
    <t>929-73-7</t>
  </si>
  <si>
    <t>929-77-1</t>
  </si>
  <si>
    <t>929-98-6</t>
  </si>
  <si>
    <t>92904-11-5</t>
  </si>
  <si>
    <t>92962-91-9</t>
  </si>
  <si>
    <t>92963-36-5</t>
  </si>
  <si>
    <t>92999-78-5</t>
  </si>
  <si>
    <t>93-05-0</t>
  </si>
  <si>
    <t>93-14-1</t>
  </si>
  <si>
    <t>93-15-2</t>
  </si>
  <si>
    <t>93-16-3</t>
  </si>
  <si>
    <t>93-17-4</t>
  </si>
  <si>
    <t>93-18-5</t>
  </si>
  <si>
    <t>93-19-6</t>
  </si>
  <si>
    <t>93-20-9</t>
  </si>
  <si>
    <t>93-22-1</t>
  </si>
  <si>
    <t>93-25-4</t>
  </si>
  <si>
    <t>93-26-5</t>
  </si>
  <si>
    <t>93-28-7</t>
  </si>
  <si>
    <t>93-29-8</t>
  </si>
  <si>
    <t>93-30-1</t>
  </si>
  <si>
    <t>93-35-6</t>
  </si>
  <si>
    <t>93-37-8</t>
  </si>
  <si>
    <t>93-40-3</t>
  </si>
  <si>
    <t>93-44-7</t>
  </si>
  <si>
    <t>93-45-8</t>
  </si>
  <si>
    <t>93-46-9</t>
  </si>
  <si>
    <t>93-48-1</t>
  </si>
  <si>
    <t>93-51-6</t>
  </si>
  <si>
    <t>93-52-7</t>
  </si>
  <si>
    <t>93-53-8</t>
  </si>
  <si>
    <t>93-54-9</t>
  </si>
  <si>
    <t>93-55-0</t>
  </si>
  <si>
    <t>93-56-1</t>
  </si>
  <si>
    <t>93-58-3</t>
  </si>
  <si>
    <t>93-59-4</t>
  </si>
  <si>
    <t>93-60-7</t>
  </si>
  <si>
    <t>93-61-8</t>
  </si>
  <si>
    <t>93-62-9</t>
  </si>
  <si>
    <t>93-65-2</t>
  </si>
  <si>
    <t>93-68-5</t>
  </si>
  <si>
    <t>93-72-1</t>
  </si>
  <si>
    <t>93-76-5</t>
  </si>
  <si>
    <t>93-78-7</t>
  </si>
  <si>
    <t>93-79-8</t>
  </si>
  <si>
    <t>93-80-1</t>
  </si>
  <si>
    <t>93-83-4</t>
  </si>
  <si>
    <t>93-84-5</t>
  </si>
  <si>
    <t>93-88-9</t>
  </si>
  <si>
    <t>93-89-0</t>
  </si>
  <si>
    <t>93-90-3</t>
  </si>
  <si>
    <t>93-91-4</t>
  </si>
  <si>
    <t>93-92-5</t>
  </si>
  <si>
    <t>93-96-9</t>
  </si>
  <si>
    <t>93-97-0</t>
  </si>
  <si>
    <t>93-98-1</t>
  </si>
  <si>
    <t>93-99-2</t>
  </si>
  <si>
    <t>930-02-9</t>
  </si>
  <si>
    <t>930-18-7</t>
  </si>
  <si>
    <t>930-21-2</t>
  </si>
  <si>
    <t>930-22-3</t>
  </si>
  <si>
    <t>930-24-5</t>
  </si>
  <si>
    <t>930-25-6</t>
  </si>
  <si>
    <t>930-26-7</t>
  </si>
  <si>
    <t>930-27-8</t>
  </si>
  <si>
    <t>930-28-9</t>
  </si>
  <si>
    <t>930-29-0</t>
  </si>
  <si>
    <t>930-30-3</t>
  </si>
  <si>
    <t>930-33-6</t>
  </si>
  <si>
    <t>930-35-8</t>
  </si>
  <si>
    <t>930-36-9</t>
  </si>
  <si>
    <t>930-37-0</t>
  </si>
  <si>
    <t>930-51-8</t>
  </si>
  <si>
    <t>930-55-2</t>
  </si>
  <si>
    <t>930-56-3</t>
  </si>
  <si>
    <t>930-57-4</t>
  </si>
  <si>
    <t>930-60-9</t>
  </si>
  <si>
    <t>930-63-2</t>
  </si>
  <si>
    <t>930-66-5</t>
  </si>
  <si>
    <t>930-68-7</t>
  </si>
  <si>
    <t>930-80-3</t>
  </si>
  <si>
    <t>930-87-0</t>
  </si>
  <si>
    <t>930-88-1</t>
  </si>
  <si>
    <t>930-89-2</t>
  </si>
  <si>
    <t>930-90-5</t>
  </si>
  <si>
    <t>930-99-4</t>
  </si>
  <si>
    <t>93000-99-8</t>
  </si>
  <si>
    <t>93001-00-4</t>
  </si>
  <si>
    <t>93001-01-5</t>
  </si>
  <si>
    <t>93010-26-5</t>
  </si>
  <si>
    <t>93011-89-3</t>
  </si>
  <si>
    <t>93014-31-4</t>
  </si>
  <si>
    <t>93048-35-2</t>
  </si>
  <si>
    <t>93050-82-9</t>
  </si>
  <si>
    <t>93071-75-1</t>
  </si>
  <si>
    <t>931-07-7</t>
  </si>
  <si>
    <t>931-15-7</t>
  </si>
  <si>
    <t>931-17-9</t>
  </si>
  <si>
    <t>931-19-1</t>
  </si>
  <si>
    <t>931-20-4</t>
  </si>
  <si>
    <t>931-36-2</t>
  </si>
  <si>
    <t>931-39-5</t>
  </si>
  <si>
    <t>931-48-6</t>
  </si>
  <si>
    <t>931-49-7</t>
  </si>
  <si>
    <t>931-53-3</t>
  </si>
  <si>
    <t>931-54-4</t>
  </si>
  <si>
    <t>931-56-6</t>
  </si>
  <si>
    <t>931-57-7</t>
  </si>
  <si>
    <t>931-63-5</t>
  </si>
  <si>
    <t>931-64-6</t>
  </si>
  <si>
    <t>931-68-0</t>
  </si>
  <si>
    <t>931-71-5</t>
  </si>
  <si>
    <t>931-78-2</t>
  </si>
  <si>
    <t>931-87-3</t>
  </si>
  <si>
    <t>931-88-4</t>
  </si>
  <si>
    <t>931-89-5</t>
  </si>
  <si>
    <t>931-91-9</t>
  </si>
  <si>
    <t>931-94-2</t>
  </si>
  <si>
    <t>931-98-6</t>
  </si>
  <si>
    <t>93113-98-5</t>
  </si>
  <si>
    <t>93136-49-3</t>
  </si>
  <si>
    <t>93142-97-3</t>
  </si>
  <si>
    <t>93146-34-0</t>
  </si>
  <si>
    <t>93168-17-3</t>
  </si>
  <si>
    <t>93186-50-6</t>
  </si>
  <si>
    <t>932-01-4</t>
  </si>
  <si>
    <t>932-16-1</t>
  </si>
  <si>
    <t>932-17-2</t>
  </si>
  <si>
    <t>932-32-1</t>
  </si>
  <si>
    <t>932-39-8</t>
  </si>
  <si>
    <t>932-40-1</t>
  </si>
  <si>
    <t>932-43-4</t>
  </si>
  <si>
    <t>932-44-5</t>
  </si>
  <si>
    <t>932-51-4</t>
  </si>
  <si>
    <t>932-52-5</t>
  </si>
  <si>
    <t>932-53-6</t>
  </si>
  <si>
    <t>932-62-7</t>
  </si>
  <si>
    <t>932-64-9</t>
  </si>
  <si>
    <t>932-66-1</t>
  </si>
  <si>
    <t>932-67-2</t>
  </si>
  <si>
    <t>932-77-4</t>
  </si>
  <si>
    <t>932-87-6</t>
  </si>
  <si>
    <t>932-88-7</t>
  </si>
  <si>
    <t>932-90-1</t>
  </si>
  <si>
    <t>932-96-7</t>
  </si>
  <si>
    <t>932-97-8</t>
  </si>
  <si>
    <t>932-98-9</t>
  </si>
  <si>
    <t>93215-63-5</t>
  </si>
  <si>
    <t>93215-64-6</t>
  </si>
  <si>
    <t>93215-65-7</t>
  </si>
  <si>
    <t>93215-66-8</t>
  </si>
  <si>
    <t>93227-13-5</t>
  </si>
  <si>
    <t>93248-08-9</t>
  </si>
  <si>
    <t>93251-33-3</t>
  </si>
  <si>
    <t>93251-34-4</t>
  </si>
  <si>
    <t>93251-35-5</t>
  </si>
  <si>
    <t>93257-06-8</t>
  </si>
  <si>
    <t>933-04-0</t>
  </si>
  <si>
    <t>933-05-1</t>
  </si>
  <si>
    <t>933-11-9</t>
  </si>
  <si>
    <t>933-12-0</t>
  </si>
  <si>
    <t>933-21-1</t>
  </si>
  <si>
    <t>933-40-4</t>
  </si>
  <si>
    <t>933-48-2</t>
  </si>
  <si>
    <t>933-52-8</t>
  </si>
  <si>
    <t>933-60-8</t>
  </si>
  <si>
    <t>933-67-5</t>
  </si>
  <si>
    <t>933-69-7</t>
  </si>
  <si>
    <t>933-75-5</t>
  </si>
  <si>
    <t>933-76-6</t>
  </si>
  <si>
    <t>933-78-8</t>
  </si>
  <si>
    <t>933-88-0</t>
  </si>
  <si>
    <t>933-98-2</t>
  </si>
  <si>
    <t>93310-91-9</t>
  </si>
  <si>
    <t>93311-68-3</t>
  </si>
  <si>
    <t>93317-20-5</t>
  </si>
  <si>
    <t>93319-87-0</t>
  </si>
  <si>
    <t>9332-33-6</t>
  </si>
  <si>
    <t>93321-57-4</t>
  </si>
  <si>
    <t>93323-45-6</t>
  </si>
  <si>
    <t>93327-67-4</t>
  </si>
  <si>
    <t>934-00-9</t>
  </si>
  <si>
    <t>934-28-1</t>
  </si>
  <si>
    <t>934-30-5</t>
  </si>
  <si>
    <t>934-31-6</t>
  </si>
  <si>
    <t>934-32-7</t>
  </si>
  <si>
    <t>934-34-9</t>
  </si>
  <si>
    <t>934-36-1</t>
  </si>
  <si>
    <t>934-37-2</t>
  </si>
  <si>
    <t>934-53-2</t>
  </si>
  <si>
    <t>934-56-5</t>
  </si>
  <si>
    <t>934-60-1</t>
  </si>
  <si>
    <t>934-72-5</t>
  </si>
  <si>
    <t>934-74-7</t>
  </si>
  <si>
    <t>934-80-5</t>
  </si>
  <si>
    <t>934-87-2</t>
  </si>
  <si>
    <t>934-90-7</t>
  </si>
  <si>
    <t>93409-03-1</t>
  </si>
  <si>
    <t>93429-10-8</t>
  </si>
  <si>
    <t>93429-11-9</t>
  </si>
  <si>
    <t>93437-07-1</t>
  </si>
  <si>
    <t>93437-08-2</t>
  </si>
  <si>
    <t>93454-72-9</t>
  </si>
  <si>
    <t>93454-73-0</t>
  </si>
  <si>
    <t>93454-74-1</t>
  </si>
  <si>
    <t>93454-75-2</t>
  </si>
  <si>
    <t>93457-19-3</t>
  </si>
  <si>
    <t>935-00-2</t>
  </si>
  <si>
    <t>935-02-4</t>
  </si>
  <si>
    <t>935-05-7</t>
  </si>
  <si>
    <t>935-07-9</t>
  </si>
  <si>
    <t>935-13-7</t>
  </si>
  <si>
    <t>935-14-8</t>
  </si>
  <si>
    <t>935-28-4</t>
  </si>
  <si>
    <t>935-30-8</t>
  </si>
  <si>
    <t>935-31-9</t>
  </si>
  <si>
    <t>935-44-4</t>
  </si>
  <si>
    <t>935-56-8</t>
  </si>
  <si>
    <t>935-64-8</t>
  </si>
  <si>
    <t>935-69-3</t>
  </si>
  <si>
    <t>935-79-5</t>
  </si>
  <si>
    <t>935-92-2</t>
  </si>
  <si>
    <t>935-95-5</t>
  </si>
  <si>
    <t>93505-96-5</t>
  </si>
  <si>
    <t>93517-71-6</t>
  </si>
  <si>
    <t>93548-33-5</t>
  </si>
  <si>
    <t>93549-90-7</t>
  </si>
  <si>
    <t>93585-23-0</t>
  </si>
  <si>
    <t>93588-28-4</t>
  </si>
  <si>
    <t>93589-89-0</t>
  </si>
  <si>
    <t>936-02-7</t>
  </si>
  <si>
    <t>936-12-9</t>
  </si>
  <si>
    <t>936-13-0</t>
  </si>
  <si>
    <t>936-46-9</t>
  </si>
  <si>
    <t>936-51-6</t>
  </si>
  <si>
    <t>936-52-7</t>
  </si>
  <si>
    <t>936-59-4</t>
  </si>
  <si>
    <t>936-72-1</t>
  </si>
  <si>
    <t>936-89-0</t>
  </si>
  <si>
    <t>936-99-2</t>
  </si>
  <si>
    <t>93635-82-6</t>
  </si>
  <si>
    <t>93635-89-3</t>
  </si>
  <si>
    <t>93635-96-2</t>
  </si>
  <si>
    <t>93638-55-2</t>
  </si>
  <si>
    <t>93655-07-3</t>
  </si>
  <si>
    <t>93681-82-4</t>
  </si>
  <si>
    <t>93690-11-0</t>
  </si>
  <si>
    <t>937-00-8</t>
  </si>
  <si>
    <t>937-05-3</t>
  </si>
  <si>
    <t>937-14-4</t>
  </si>
  <si>
    <t>937-20-2</t>
  </si>
  <si>
    <t>937-30-4</t>
  </si>
  <si>
    <t>937-31-5</t>
  </si>
  <si>
    <t>937-33-7</t>
  </si>
  <si>
    <t>937-51-9</t>
  </si>
  <si>
    <t>937-54-2</t>
  </si>
  <si>
    <t>937-63-3</t>
  </si>
  <si>
    <t>937-64-4</t>
  </si>
  <si>
    <t>93717-55-6</t>
  </si>
  <si>
    <t>93733-82-5</t>
  </si>
  <si>
    <t>93745-93-8</t>
  </si>
  <si>
    <t>93759-92-3</t>
  </si>
  <si>
    <t>93760-45-3</t>
  </si>
  <si>
    <t>93777-17-4</t>
  </si>
  <si>
    <t>938-16-9</t>
  </si>
  <si>
    <t>938-18-1</t>
  </si>
  <si>
    <t>938-22-7</t>
  </si>
  <si>
    <t>938-24-9</t>
  </si>
  <si>
    <t>938-33-0</t>
  </si>
  <si>
    <t>938-46-5</t>
  </si>
  <si>
    <t>938-55-6</t>
  </si>
  <si>
    <t>938-73-8</t>
  </si>
  <si>
    <t>938-86-3</t>
  </si>
  <si>
    <t>938-91-0</t>
  </si>
  <si>
    <t>938-95-4</t>
  </si>
  <si>
    <t>93812-57-8</t>
  </si>
  <si>
    <t>93812-81-8</t>
  </si>
  <si>
    <t>93814-55-2</t>
  </si>
  <si>
    <t>93814-56-3</t>
  </si>
  <si>
    <t>93814-57-4</t>
  </si>
  <si>
    <t>93815-87-3</t>
  </si>
  <si>
    <t>93815-88-4</t>
  </si>
  <si>
    <t>93824-29-4</t>
  </si>
  <si>
    <t>93861-86-0</t>
  </si>
  <si>
    <t>93870-58-7</t>
  </si>
  <si>
    <t>93896-50-5</t>
  </si>
  <si>
    <t>939-23-1</t>
  </si>
  <si>
    <t>939-26-4</t>
  </si>
  <si>
    <t>939-27-5</t>
  </si>
  <si>
    <t>939-36-6</t>
  </si>
  <si>
    <t>939-48-0</t>
  </si>
  <si>
    <t>939-52-6</t>
  </si>
  <si>
    <t>939-54-8</t>
  </si>
  <si>
    <t>939-55-9</t>
  </si>
  <si>
    <t>939-57-1</t>
  </si>
  <si>
    <t>939-61-7</t>
  </si>
  <si>
    <t>939-87-7</t>
  </si>
  <si>
    <t>939-89-9</t>
  </si>
  <si>
    <t>939-90-2</t>
  </si>
  <si>
    <t>939-98-0</t>
  </si>
  <si>
    <t>939-99-1</t>
  </si>
  <si>
    <t>93905-75-0</t>
  </si>
  <si>
    <t>93915-87-8</t>
  </si>
  <si>
    <t>93986-80-2</t>
  </si>
  <si>
    <t>93995-95-0</t>
  </si>
  <si>
    <t>93999-88-3</t>
  </si>
  <si>
    <t>93999-89-4</t>
  </si>
  <si>
    <t>93999-94-1</t>
  </si>
  <si>
    <t>94-02-0</t>
  </si>
  <si>
    <t>94-13-3</t>
  </si>
  <si>
    <t>94-14-4</t>
  </si>
  <si>
    <t>94-15-5</t>
  </si>
  <si>
    <t>94-18-8</t>
  </si>
  <si>
    <t>94-20-2</t>
  </si>
  <si>
    <t>94-24-6</t>
  </si>
  <si>
    <t>94-25-7</t>
  </si>
  <si>
    <t>94-26-8</t>
  </si>
  <si>
    <t>94-28-0</t>
  </si>
  <si>
    <t>94-30-4</t>
  </si>
  <si>
    <t>94-35-9</t>
  </si>
  <si>
    <t>94-36-0</t>
  </si>
  <si>
    <t>94-41-7</t>
  </si>
  <si>
    <t>94-44-0</t>
  </si>
  <si>
    <t>94-46-2</t>
  </si>
  <si>
    <t>94-47-3</t>
  </si>
  <si>
    <t>94-48-4</t>
  </si>
  <si>
    <t>94-49-5</t>
  </si>
  <si>
    <t>94-50-8</t>
  </si>
  <si>
    <t>94-51-9</t>
  </si>
  <si>
    <t>94-53-1</t>
  </si>
  <si>
    <t>94-58-6</t>
  </si>
  <si>
    <t>94-59-7</t>
  </si>
  <si>
    <t>94-60-0</t>
  </si>
  <si>
    <t>94-62-2</t>
  </si>
  <si>
    <t>94-64-4</t>
  </si>
  <si>
    <t>94-65-5</t>
  </si>
  <si>
    <t>94-66-6</t>
  </si>
  <si>
    <t>94-67-7</t>
  </si>
  <si>
    <t>94-68-8</t>
  </si>
  <si>
    <t>94-70-2</t>
  </si>
  <si>
    <t>94-71-3</t>
  </si>
  <si>
    <t>94-72-4</t>
  </si>
  <si>
    <t>94-74-6</t>
  </si>
  <si>
    <t>94-75-7</t>
  </si>
  <si>
    <t>94-78-0</t>
  </si>
  <si>
    <t>94-80-4</t>
  </si>
  <si>
    <t>94-81-5</t>
  </si>
  <si>
    <t>94-82-6</t>
  </si>
  <si>
    <t>94-85-9</t>
  </si>
  <si>
    <t>94-88-2</t>
  </si>
  <si>
    <t>94-89-3</t>
  </si>
  <si>
    <t>94-93-9</t>
  </si>
  <si>
    <t>94-96-2</t>
  </si>
  <si>
    <t>94-98-4</t>
  </si>
  <si>
    <t>94-99-5</t>
  </si>
  <si>
    <t>940-14-7</t>
  </si>
  <si>
    <t>940-31-8</t>
  </si>
  <si>
    <t>940-36-3</t>
  </si>
  <si>
    <t>940-41-0</t>
  </si>
  <si>
    <t>940-50-1</t>
  </si>
  <si>
    <t>940-54-5</t>
  </si>
  <si>
    <t>940-64-7</t>
  </si>
  <si>
    <t>940-73-8</t>
  </si>
  <si>
    <t>940-76-1</t>
  </si>
  <si>
    <t>94004-88-3</t>
  </si>
  <si>
    <t>94007-91-7</t>
  </si>
  <si>
    <t>94045-48-4</t>
  </si>
  <si>
    <t>94065-57-3</t>
  </si>
  <si>
    <t>94087-40-8</t>
  </si>
  <si>
    <t>94087-83-9</t>
  </si>
  <si>
    <t>94088-46-7</t>
  </si>
  <si>
    <t>941-43-5</t>
  </si>
  <si>
    <t>941-60-6</t>
  </si>
  <si>
    <t>941-63-9</t>
  </si>
  <si>
    <t>941-69-5</t>
  </si>
  <si>
    <t>941-81-1</t>
  </si>
  <si>
    <t>941-98-0</t>
  </si>
  <si>
    <t>94108-56-2</t>
  </si>
  <si>
    <t>94115-41-0</t>
  </si>
  <si>
    <t>94134-86-8</t>
  </si>
  <si>
    <t>94135-41-8</t>
  </si>
  <si>
    <t>94137-73-2</t>
  </si>
  <si>
    <t>94142-91-3</t>
  </si>
  <si>
    <t>94190-03-1</t>
  </si>
  <si>
    <t>942-01-8</t>
  </si>
  <si>
    <t>942-06-3</t>
  </si>
  <si>
    <t>942-14-3</t>
  </si>
  <si>
    <t>942-43-8</t>
  </si>
  <si>
    <t>942-92-7</t>
  </si>
  <si>
    <t>94205-20-6</t>
  </si>
  <si>
    <t>94230-83-8</t>
  </si>
  <si>
    <t>94247-63-9</t>
  </si>
  <si>
    <t>94258-53-4</t>
  </si>
  <si>
    <t>94261-68-4</t>
  </si>
  <si>
    <t>94278-09-8</t>
  </si>
  <si>
    <t>94278-12-3</t>
  </si>
  <si>
    <t>943-15-7</t>
  </si>
  <si>
    <t>943-27-1</t>
  </si>
  <si>
    <t>943-28-2</t>
  </si>
  <si>
    <t>943-29-3</t>
  </si>
  <si>
    <t>943-59-9</t>
  </si>
  <si>
    <t>943-88-4</t>
  </si>
  <si>
    <t>943-93-1</t>
  </si>
  <si>
    <t>94310-89-1</t>
  </si>
  <si>
    <t>94315-45-4</t>
  </si>
  <si>
    <t>94324-18-2</t>
  </si>
  <si>
    <t>94324-19-3</t>
  </si>
  <si>
    <t>94324-20-6</t>
  </si>
  <si>
    <t>94330-33-3</t>
  </si>
  <si>
    <t>94331-97-2</t>
  </si>
  <si>
    <t>94353-13-6</t>
  </si>
  <si>
    <t>94353-14-7</t>
  </si>
  <si>
    <t>94353-23-8</t>
  </si>
  <si>
    <t>94373-83-8</t>
  </si>
  <si>
    <t>94373-84-9</t>
  </si>
  <si>
    <t>94373-85-0</t>
  </si>
  <si>
    <t>94383-67-2</t>
  </si>
  <si>
    <t>94397-44-1</t>
  </si>
  <si>
    <t>94397-45-2</t>
  </si>
  <si>
    <t>94397-46-3</t>
  </si>
  <si>
    <t>94397-80-5</t>
  </si>
  <si>
    <t>944-22-9</t>
  </si>
  <si>
    <t>944-61-6</t>
  </si>
  <si>
    <t>944-73-0</t>
  </si>
  <si>
    <t>944-78-5</t>
  </si>
  <si>
    <t>944-85-4</t>
  </si>
  <si>
    <t>94432-00-5</t>
  </si>
  <si>
    <t>94432-01-6</t>
  </si>
  <si>
    <t>94450-20-1</t>
  </si>
  <si>
    <t>94487-99-7</t>
  </si>
  <si>
    <t>94499-48-6</t>
  </si>
  <si>
    <t>94499-49-7</t>
  </si>
  <si>
    <t>94499-50-0</t>
  </si>
  <si>
    <t>945-49-3</t>
  </si>
  <si>
    <t>945-51-7</t>
  </si>
  <si>
    <t>945-61-9</t>
  </si>
  <si>
    <t>94508-09-5</t>
  </si>
  <si>
    <t>94523-45-2</t>
  </si>
  <si>
    <t>94540-95-1</t>
  </si>
  <si>
    <t>94559-55-4</t>
  </si>
  <si>
    <t>94559-72-5</t>
  </si>
  <si>
    <t>94559-77-0</t>
  </si>
  <si>
    <t>94574-85-3</t>
  </si>
  <si>
    <t>94594-90-8</t>
  </si>
  <si>
    <t>946-02-1</t>
  </si>
  <si>
    <t>946-33-8</t>
  </si>
  <si>
    <t>946-39-4</t>
  </si>
  <si>
    <t>946-80-5</t>
  </si>
  <si>
    <t>946-89-4</t>
  </si>
  <si>
    <t>94602-15-0</t>
  </si>
  <si>
    <t>94602-56-9</t>
  </si>
  <si>
    <t>94610-83-0</t>
  </si>
  <si>
    <t>94610-84-1</t>
  </si>
  <si>
    <t>94610-85-2</t>
  </si>
  <si>
    <t>94610-86-3</t>
  </si>
  <si>
    <t>94611-10-6</t>
  </si>
  <si>
    <t>94611-15-1</t>
  </si>
  <si>
    <t>94611-24-2</t>
  </si>
  <si>
    <t>94611-26-4</t>
  </si>
  <si>
    <t>94611-27-5</t>
  </si>
  <si>
    <t>94611-28-6</t>
  </si>
  <si>
    <t>94611-29-7</t>
  </si>
  <si>
    <t>94611-30-0</t>
  </si>
  <si>
    <t>94622-10-3</t>
  </si>
  <si>
    <t>94628-91-8</t>
  </si>
  <si>
    <t>94677-75-5</t>
  </si>
  <si>
    <t>94684-96-5</t>
  </si>
  <si>
    <t>94685-68-4</t>
  </si>
  <si>
    <t>947-02-4</t>
  </si>
  <si>
    <t>947-05-7</t>
  </si>
  <si>
    <t>947-42-2</t>
  </si>
  <si>
    <t>947-57-9</t>
  </si>
  <si>
    <t>947-58-0</t>
  </si>
  <si>
    <t>947-72-8</t>
  </si>
  <si>
    <t>947-73-9</t>
  </si>
  <si>
    <t>947-82-0</t>
  </si>
  <si>
    <t>947-84-2</t>
  </si>
  <si>
    <t>947-91-1</t>
  </si>
  <si>
    <t>947-92-2</t>
  </si>
  <si>
    <t>94709-92-9</t>
  </si>
  <si>
    <t>94718-60-2</t>
  </si>
  <si>
    <t>94793-19-8</t>
  </si>
  <si>
    <t>94793-20-1</t>
  </si>
  <si>
    <t>94793-23-4</t>
  </si>
  <si>
    <t>94793-24-5</t>
  </si>
  <si>
    <t>94793-26-7</t>
  </si>
  <si>
    <t>948-32-3</t>
  </si>
  <si>
    <t>948-65-2</t>
  </si>
  <si>
    <t>948-95-8</t>
  </si>
  <si>
    <t>94861-52-6</t>
  </si>
  <si>
    <t>94878-29-2</t>
  </si>
  <si>
    <t>94890-74-1</t>
  </si>
  <si>
    <t>94890-84-3</t>
  </si>
  <si>
    <t>94890-85-4</t>
  </si>
  <si>
    <t>949-03-1</t>
  </si>
  <si>
    <t>949-41-7</t>
  </si>
  <si>
    <t>949-53-1</t>
  </si>
  <si>
    <t>949-56-4</t>
  </si>
  <si>
    <t>94905-00-7</t>
  </si>
  <si>
    <t>94905-01-8</t>
  </si>
  <si>
    <t>94907-38-7</t>
  </si>
  <si>
    <t>94908-28-8</t>
  </si>
  <si>
    <t>94908-49-3</t>
  </si>
  <si>
    <t>94913-08-3</t>
  </si>
  <si>
    <t>94915-64-7</t>
  </si>
  <si>
    <t>94916-82-2</t>
  </si>
  <si>
    <t>94962-51-3</t>
  </si>
  <si>
    <t>94996-48-2</t>
  </si>
  <si>
    <t>95-00-1</t>
  </si>
  <si>
    <t>95-13-6</t>
  </si>
  <si>
    <t>95-14-7</t>
  </si>
  <si>
    <t>95-15-8</t>
  </si>
  <si>
    <t>95-16-9</t>
  </si>
  <si>
    <t>95-17-0</t>
  </si>
  <si>
    <t>95-20-5</t>
  </si>
  <si>
    <t>95-21-6</t>
  </si>
  <si>
    <t>95-23-8</t>
  </si>
  <si>
    <t>95-24-9</t>
  </si>
  <si>
    <t>95-25-0</t>
  </si>
  <si>
    <t>95-26-1</t>
  </si>
  <si>
    <t>95-31-8</t>
  </si>
  <si>
    <t>95-36-3</t>
  </si>
  <si>
    <t>95-45-4</t>
  </si>
  <si>
    <t>95-46-5</t>
  </si>
  <si>
    <t>95-47-6</t>
  </si>
  <si>
    <t>95-48-7</t>
  </si>
  <si>
    <t>95-49-8</t>
  </si>
  <si>
    <t>95-50-1</t>
  </si>
  <si>
    <t>95-51-2</t>
  </si>
  <si>
    <t>95-52-3</t>
  </si>
  <si>
    <t>95-53-4</t>
  </si>
  <si>
    <t>95-54-5</t>
  </si>
  <si>
    <t>95-55-6</t>
  </si>
  <si>
    <t>95-56-7</t>
  </si>
  <si>
    <t>95-57-8</t>
  </si>
  <si>
    <t>95-58-9</t>
  </si>
  <si>
    <t>95-59-0</t>
  </si>
  <si>
    <t>95-63-6</t>
  </si>
  <si>
    <t>95-64-7</t>
  </si>
  <si>
    <t>95-65-8</t>
  </si>
  <si>
    <t>95-66-9</t>
  </si>
  <si>
    <t>95-68-1</t>
  </si>
  <si>
    <t>95-69-2</t>
  </si>
  <si>
    <t>95-70-5</t>
  </si>
  <si>
    <t>95-71-6</t>
  </si>
  <si>
    <t>95-72-7</t>
  </si>
  <si>
    <t>95-73-8</t>
  </si>
  <si>
    <t>95-74-9</t>
  </si>
  <si>
    <t>95-75-0</t>
  </si>
  <si>
    <t>95-76-1</t>
  </si>
  <si>
    <t>95-77-2</t>
  </si>
  <si>
    <t>95-78-3</t>
  </si>
  <si>
    <t>95-79-4</t>
  </si>
  <si>
    <t>95-80-7</t>
  </si>
  <si>
    <t>95-81-8</t>
  </si>
  <si>
    <t>95-82-9</t>
  </si>
  <si>
    <t>95-83-0</t>
  </si>
  <si>
    <t>95-85-2</t>
  </si>
  <si>
    <t>95-87-4</t>
  </si>
  <si>
    <t>95-88-5</t>
  </si>
  <si>
    <t>95-89-6</t>
  </si>
  <si>
    <t>95-90-9</t>
  </si>
  <si>
    <t>95-92-1</t>
  </si>
  <si>
    <t>95-93-2</t>
  </si>
  <si>
    <t>95-94-3</t>
  </si>
  <si>
    <t>95-95-4</t>
  </si>
  <si>
    <t>95-96-5</t>
  </si>
  <si>
    <t>950-21-0</t>
  </si>
  <si>
    <t>950-35-6</t>
  </si>
  <si>
    <t>950-37-8</t>
  </si>
  <si>
    <t>95001-15-3</t>
  </si>
  <si>
    <t>95061-25-9</t>
  </si>
  <si>
    <t>95061-26-0</t>
  </si>
  <si>
    <t>95061-27-1</t>
  </si>
  <si>
    <t>95061-28-2</t>
  </si>
  <si>
    <t>95061-29-3</t>
  </si>
  <si>
    <t>95061-30-6</t>
  </si>
  <si>
    <t>95061-31-7</t>
  </si>
  <si>
    <t>951-77-9</t>
  </si>
  <si>
    <t>951-82-6</t>
  </si>
  <si>
    <t>95121-04-3</t>
  </si>
  <si>
    <t>95126-58-2</t>
  </si>
  <si>
    <t>95133-29-2</t>
  </si>
  <si>
    <t>95135-87-8</t>
  </si>
  <si>
    <t>95138-66-2</t>
  </si>
  <si>
    <t>95164-71-9</t>
  </si>
  <si>
    <t>95166-04-4</t>
  </si>
  <si>
    <t>95166-23-7</t>
  </si>
  <si>
    <t>95194-86-8</t>
  </si>
  <si>
    <t>952-47-6</t>
  </si>
  <si>
    <t>952-54-5</t>
  </si>
  <si>
    <t>952-80-7</t>
  </si>
  <si>
    <t>952-97-6</t>
  </si>
  <si>
    <t>95250-85-4</t>
  </si>
  <si>
    <t>95274-29-6</t>
  </si>
  <si>
    <t>95278-29-8</t>
  </si>
  <si>
    <t>95279-90-6</t>
  </si>
  <si>
    <t>95282-75-0</t>
  </si>
  <si>
    <t>95285-77-1</t>
  </si>
  <si>
    <t>95288-82-7</t>
  </si>
  <si>
    <t>95291-05-7</t>
  </si>
  <si>
    <t>95293-42-8</t>
  </si>
  <si>
    <t>95293-43-9</t>
  </si>
  <si>
    <t>953-17-3</t>
  </si>
  <si>
    <t>953-26-4</t>
  </si>
  <si>
    <t>95368-51-7</t>
  </si>
  <si>
    <t>95388-86-6</t>
  </si>
  <si>
    <t>95388-88-8</t>
  </si>
  <si>
    <t>95390-42-4</t>
  </si>
  <si>
    <t>954-16-5</t>
  </si>
  <si>
    <t>954-21-2</t>
  </si>
  <si>
    <t>954-46-1</t>
  </si>
  <si>
    <t>954-62-1</t>
  </si>
  <si>
    <t>954-81-4</t>
  </si>
  <si>
    <t>95429-50-8</t>
  </si>
  <si>
    <t>95435-96-4</t>
  </si>
  <si>
    <t>95439-22-8</t>
  </si>
  <si>
    <t>95461-92-0</t>
  </si>
  <si>
    <t>95491-05-7</t>
  </si>
  <si>
    <t>955-83-9</t>
  </si>
  <si>
    <t>95510-44-4</t>
  </si>
  <si>
    <t>95533-81-6</t>
  </si>
  <si>
    <t>95540-87-7</t>
  </si>
  <si>
    <t>95547-10-7</t>
  </si>
  <si>
    <t>95552-76-4</t>
  </si>
  <si>
    <t>95596-51-3</t>
  </si>
  <si>
    <t>95598-28-0</t>
  </si>
  <si>
    <t>956-62-7</t>
  </si>
  <si>
    <t>956-84-3</t>
  </si>
  <si>
    <t>95642-50-5</t>
  </si>
  <si>
    <t>95642-51-6</t>
  </si>
  <si>
    <t>95642-52-7</t>
  </si>
  <si>
    <t>95642-53-8</t>
  </si>
  <si>
    <t>95696-17-6</t>
  </si>
  <si>
    <t>95696-45-0</t>
  </si>
  <si>
    <t>957-13-1</t>
  </si>
  <si>
    <t>957-51-7</t>
  </si>
  <si>
    <t>95727-77-8</t>
  </si>
  <si>
    <t>95734-75-1</t>
  </si>
  <si>
    <t>95734-76-2</t>
  </si>
  <si>
    <t>95734-77-3</t>
  </si>
  <si>
    <t>95746-44-4</t>
  </si>
  <si>
    <t>95746-47-7</t>
  </si>
  <si>
    <t>95747-68-5</t>
  </si>
  <si>
    <t>95764-76-4</t>
  </si>
  <si>
    <t>95769-42-9</t>
  </si>
  <si>
    <t>958-09-8</t>
  </si>
  <si>
    <t>958-60-1</t>
  </si>
  <si>
    <t>95804-62-9</t>
  </si>
  <si>
    <t>95809-79-3</t>
  </si>
  <si>
    <t>95809-84-0</t>
  </si>
  <si>
    <t>95813-72-2</t>
  </si>
  <si>
    <t>95817-71-3</t>
  </si>
  <si>
    <t>95844-90-9</t>
  </si>
  <si>
    <t>95845-11-7</t>
  </si>
  <si>
    <t>95860-62-1</t>
  </si>
  <si>
    <t>95864-13-4</t>
  </si>
  <si>
    <t>95873-08-8</t>
  </si>
  <si>
    <t>95879-99-5</t>
  </si>
  <si>
    <t>959-02-4</t>
  </si>
  <si>
    <t>959-22-8</t>
  </si>
  <si>
    <t>959-28-4</t>
  </si>
  <si>
    <t>959-33-1</t>
  </si>
  <si>
    <t>959-36-4</t>
  </si>
  <si>
    <t>959-38-6</t>
  </si>
  <si>
    <t>959-98-8</t>
  </si>
  <si>
    <t>95915-20-1</t>
  </si>
  <si>
    <t>95935-55-0</t>
  </si>
  <si>
    <t>95935-56-1</t>
  </si>
  <si>
    <t>95935-57-2</t>
  </si>
  <si>
    <t>95937-85-2</t>
  </si>
  <si>
    <t>95946-09-1</t>
  </si>
  <si>
    <t>95960-95-5</t>
  </si>
  <si>
    <t>95961-99-2</t>
  </si>
  <si>
    <t>95980-60-2</t>
  </si>
  <si>
    <t>95982-07-3</t>
  </si>
  <si>
    <t>96-06-0</t>
  </si>
  <si>
    <t>96-13-9</t>
  </si>
  <si>
    <t>96-14-0</t>
  </si>
  <si>
    <t>96-15-1</t>
  </si>
  <si>
    <t>96-16-2</t>
  </si>
  <si>
    <t>96-17-3</t>
  </si>
  <si>
    <t>96-18-4</t>
  </si>
  <si>
    <t>96-19-5</t>
  </si>
  <si>
    <t>96-20-8</t>
  </si>
  <si>
    <t>96-21-9</t>
  </si>
  <si>
    <t>96-22-0</t>
  </si>
  <si>
    <t>96-23-1</t>
  </si>
  <si>
    <t>96-24-2</t>
  </si>
  <si>
    <t>96-26-4</t>
  </si>
  <si>
    <t>96-27-5</t>
  </si>
  <si>
    <t>96-29-7</t>
  </si>
  <si>
    <t>96-30-0</t>
  </si>
  <si>
    <t>96-31-1</t>
  </si>
  <si>
    <t>96-32-2</t>
  </si>
  <si>
    <t>96-33-3</t>
  </si>
  <si>
    <t>96-34-4</t>
  </si>
  <si>
    <t>96-35-5</t>
  </si>
  <si>
    <t>96-37-7</t>
  </si>
  <si>
    <t>96-38-8</t>
  </si>
  <si>
    <t>96-39-9</t>
  </si>
  <si>
    <t>96-41-3</t>
  </si>
  <si>
    <t>96-43-5</t>
  </si>
  <si>
    <t>96-45-7</t>
  </si>
  <si>
    <t>96-47-9</t>
  </si>
  <si>
    <t>96-48-0</t>
  </si>
  <si>
    <t>96-49-1</t>
  </si>
  <si>
    <t>96-50-4</t>
  </si>
  <si>
    <t>96-53-7</t>
  </si>
  <si>
    <t>96-54-8</t>
  </si>
  <si>
    <t>96-64-0</t>
  </si>
  <si>
    <t>96-65-1</t>
  </si>
  <si>
    <t>96-66-2</t>
  </si>
  <si>
    <t>96-68-4</t>
  </si>
  <si>
    <t>96-69-5</t>
  </si>
  <si>
    <t>96-73-1</t>
  </si>
  <si>
    <t>96-76-4</t>
  </si>
  <si>
    <t>96-80-0</t>
  </si>
  <si>
    <t>96-81-1</t>
  </si>
  <si>
    <t>96-88-8</t>
  </si>
  <si>
    <t>96-91-3</t>
  </si>
  <si>
    <t>96-94-6</t>
  </si>
  <si>
    <t>96-96-8</t>
  </si>
  <si>
    <t>96-99-1</t>
  </si>
  <si>
    <t>960-71-4</t>
  </si>
  <si>
    <t>96062-94-1</t>
  </si>
  <si>
    <t>96065-28-0</t>
  </si>
  <si>
    <t>961-07-9</t>
  </si>
  <si>
    <t>961-11-5</t>
  </si>
  <si>
    <t>961-38-6</t>
  </si>
  <si>
    <t>961-45-5</t>
  </si>
  <si>
    <t>961-68-2</t>
  </si>
  <si>
    <t>96123-64-7</t>
  </si>
  <si>
    <t>96173-98-7</t>
  </si>
  <si>
    <t>96184-17-7</t>
  </si>
  <si>
    <t>96191-75-2</t>
  </si>
  <si>
    <t>962-16-3</t>
  </si>
  <si>
    <t>962-58-3</t>
  </si>
  <si>
    <t>96229-34-4</t>
  </si>
  <si>
    <t>96280-42-1</t>
  </si>
  <si>
    <t>963-39-3</t>
  </si>
  <si>
    <t>963-74-6</t>
  </si>
  <si>
    <t>963-75-7</t>
  </si>
  <si>
    <t>963-89-3</t>
  </si>
  <si>
    <t>96346-76-8</t>
  </si>
  <si>
    <t>96369-27-6</t>
  </si>
  <si>
    <t>96381-41-8</t>
  </si>
  <si>
    <t>96381-42-9</t>
  </si>
  <si>
    <t>964-53-4</t>
  </si>
  <si>
    <t>96432-16-5</t>
  </si>
  <si>
    <t>96432-96-1</t>
  </si>
  <si>
    <t>96440-80-1</t>
  </si>
  <si>
    <t>96464-45-8</t>
  </si>
  <si>
    <t>96465-15-5</t>
  </si>
  <si>
    <t>96480-42-1</t>
  </si>
  <si>
    <t>96480-95-4</t>
  </si>
  <si>
    <t>96507-33-4</t>
  </si>
  <si>
    <t>96584-50-8</t>
  </si>
  <si>
    <t>96592-05-1</t>
  </si>
  <si>
    <t>96607-06-6</t>
  </si>
  <si>
    <t>96607-07-7</t>
  </si>
  <si>
    <t>96607-09-9</t>
  </si>
  <si>
    <t>96607-11-3</t>
  </si>
  <si>
    <t>96607-12-4</t>
  </si>
  <si>
    <t>96607-13-5</t>
  </si>
  <si>
    <t>96607-14-6</t>
  </si>
  <si>
    <t>96607-16-8</t>
  </si>
  <si>
    <t>96607-17-9</t>
  </si>
  <si>
    <t>96607-18-0</t>
  </si>
  <si>
    <t>96607-19-1</t>
  </si>
  <si>
    <t>96607-20-4</t>
  </si>
  <si>
    <t>96612-21-4</t>
  </si>
  <si>
    <t>96623-09-5</t>
  </si>
  <si>
    <t>96647-56-2</t>
  </si>
  <si>
    <t>96647-57-3</t>
  </si>
  <si>
    <t>96647-58-4</t>
  </si>
  <si>
    <t>96647-59-5</t>
  </si>
  <si>
    <t>96667-88-8</t>
  </si>
  <si>
    <t>96668-33-6</t>
  </si>
  <si>
    <t>96693-05-9</t>
  </si>
  <si>
    <t>96707-44-7</t>
  </si>
  <si>
    <t>96708-99-5</t>
  </si>
  <si>
    <t>96740-99-7</t>
  </si>
  <si>
    <t>96759-86-3</t>
  </si>
  <si>
    <t>96772-45-1</t>
  </si>
  <si>
    <t>96799-02-9</t>
  </si>
  <si>
    <t>96799-03-0</t>
  </si>
  <si>
    <t>96843-92-4</t>
  </si>
  <si>
    <t>96851-47-7</t>
  </si>
  <si>
    <t>96893-42-4</t>
  </si>
  <si>
    <t>96915-04-7</t>
  </si>
  <si>
    <t>96915-05-8</t>
  </si>
  <si>
    <t>96915-06-9</t>
  </si>
  <si>
    <t>96915-08-1</t>
  </si>
  <si>
    <t>96915-09-2</t>
  </si>
  <si>
    <t>96915-10-5</t>
  </si>
  <si>
    <t>96915-18-3</t>
  </si>
  <si>
    <t>96915-19-4</t>
  </si>
  <si>
    <t>96915-20-7</t>
  </si>
  <si>
    <t>96915-21-8</t>
  </si>
  <si>
    <t>96928-77-7</t>
  </si>
  <si>
    <t>96928-78-8</t>
  </si>
  <si>
    <t>96933-86-7</t>
  </si>
  <si>
    <t>96937-45-0</t>
  </si>
  <si>
    <t>96937-50-7</t>
  </si>
  <si>
    <t>96943-88-3</t>
  </si>
  <si>
    <t>96972-64-4</t>
  </si>
  <si>
    <t>96977-69-4</t>
  </si>
  <si>
    <t>96977-92-3</t>
  </si>
  <si>
    <t>97-00-7</t>
  </si>
  <si>
    <t>97-13-2</t>
  </si>
  <si>
    <t>97-16-5</t>
  </si>
  <si>
    <t>97-17-6</t>
  </si>
  <si>
    <t>97-18-7</t>
  </si>
  <si>
    <t>97-23-4</t>
  </si>
  <si>
    <t>97-24-5</t>
  </si>
  <si>
    <t>97-30-3</t>
  </si>
  <si>
    <t>97-35-8</t>
  </si>
  <si>
    <t>97-39-2</t>
  </si>
  <si>
    <t>97-41-6</t>
  </si>
  <si>
    <t>97-42-7</t>
  </si>
  <si>
    <t>97-45-0</t>
  </si>
  <si>
    <t>97-51-8</t>
  </si>
  <si>
    <t>97-52-9</t>
  </si>
  <si>
    <t>97-53-0</t>
  </si>
  <si>
    <t>97-54-1</t>
  </si>
  <si>
    <t>97-56-3</t>
  </si>
  <si>
    <t>97-59-6</t>
  </si>
  <si>
    <t>97-61-0</t>
  </si>
  <si>
    <t>97-62-1</t>
  </si>
  <si>
    <t>97-63-2</t>
  </si>
  <si>
    <t>97-64-3</t>
  </si>
  <si>
    <t>97-65-4</t>
  </si>
  <si>
    <t>97-67-6</t>
  </si>
  <si>
    <t>97-69-8</t>
  </si>
  <si>
    <t>97-72-3</t>
  </si>
  <si>
    <t>97-74-5</t>
  </si>
  <si>
    <t>97-77-8</t>
  </si>
  <si>
    <t>97-84-7</t>
  </si>
  <si>
    <t>97-85-8</t>
  </si>
  <si>
    <t>97-86-9</t>
  </si>
  <si>
    <t>97-87-0</t>
  </si>
  <si>
    <t>97-88-1</t>
  </si>
  <si>
    <t>97-89-2</t>
  </si>
  <si>
    <t>97-90-5</t>
  </si>
  <si>
    <t>97-93-8</t>
  </si>
  <si>
    <t>97-94-9</t>
  </si>
  <si>
    <t>97-95-0</t>
  </si>
  <si>
    <t>97-96-1</t>
  </si>
  <si>
    <t>97-97-2</t>
  </si>
  <si>
    <t>97-99-4</t>
  </si>
  <si>
    <t>970-06-9</t>
  </si>
  <si>
    <t>97021-39-1</t>
  </si>
  <si>
    <t>97101-00-3</t>
  </si>
  <si>
    <t>97105-00-5</t>
  </si>
  <si>
    <t>97141-28-1</t>
  </si>
  <si>
    <t>97172-82-2</t>
  </si>
  <si>
    <t>97175-20-7</t>
  </si>
  <si>
    <t>97176-61-9</t>
  </si>
  <si>
    <t>97192-88-6</t>
  </si>
  <si>
    <t>972-02-1</t>
  </si>
  <si>
    <t>972-46-3</t>
  </si>
  <si>
    <t>97218-44-5</t>
  </si>
  <si>
    <t>97221-93-7</t>
  </si>
  <si>
    <t>97221-94-8</t>
  </si>
  <si>
    <t>97221-95-9</t>
  </si>
  <si>
    <t>97221-96-0</t>
  </si>
  <si>
    <t>97222-04-3</t>
  </si>
  <si>
    <t>97222-05-4</t>
  </si>
  <si>
    <t>97222-06-5</t>
  </si>
  <si>
    <t>97222-07-6</t>
  </si>
  <si>
    <t>97229-07-7</t>
  </si>
  <si>
    <t>97229-08-8</t>
  </si>
  <si>
    <t>97237-77-9</t>
  </si>
  <si>
    <t>97245-28-8</t>
  </si>
  <si>
    <t>97253-51-5</t>
  </si>
  <si>
    <t>97275-51-9</t>
  </si>
  <si>
    <t>97275-52-0</t>
  </si>
  <si>
    <t>97275-53-1</t>
  </si>
  <si>
    <t>974-68-5</t>
  </si>
  <si>
    <t>97402-83-0</t>
  </si>
  <si>
    <t>97409-26-2</t>
  </si>
  <si>
    <t>97432-20-7</t>
  </si>
  <si>
    <t>97498-49-2</t>
  </si>
  <si>
    <t>97526-58-4</t>
  </si>
  <si>
    <t>97547-93-8</t>
  </si>
  <si>
    <t>97551-33-2</t>
  </si>
  <si>
    <t>97551-34-3</t>
  </si>
  <si>
    <t>97551-98-9</t>
  </si>
  <si>
    <t>97594-66-6</t>
  </si>
  <si>
    <t>97620-84-3</t>
  </si>
  <si>
    <t>97628-11-0</t>
  </si>
  <si>
    <t>97683-81-3</t>
  </si>
  <si>
    <t>97753-52-1</t>
  </si>
  <si>
    <t>978-86-9</t>
  </si>
  <si>
    <t>97806-44-5</t>
  </si>
  <si>
    <t>97812-31-2</t>
  </si>
  <si>
    <t>97877-72-0</t>
  </si>
  <si>
    <t>979-32-8</t>
  </si>
  <si>
    <t>97931-20-9</t>
  </si>
  <si>
    <t>97955-44-7</t>
  </si>
  <si>
    <t>97989-30-5</t>
  </si>
  <si>
    <t>97989-31-6</t>
  </si>
  <si>
    <t>97989-37-2</t>
  </si>
  <si>
    <t>97989-39-4</t>
  </si>
  <si>
    <t>97993-26-5</t>
  </si>
  <si>
    <t>97993-27-6</t>
  </si>
  <si>
    <t>97994-57-5</t>
  </si>
  <si>
    <t>97999-91-2</t>
  </si>
  <si>
    <t>98-00-0</t>
  </si>
  <si>
    <t>98-13-5</t>
  </si>
  <si>
    <t>98-15-7</t>
  </si>
  <si>
    <t>98-16-8</t>
  </si>
  <si>
    <t>98-17-9</t>
  </si>
  <si>
    <t>98-18-0</t>
  </si>
  <si>
    <t>98-19-1</t>
  </si>
  <si>
    <t>98-23-7</t>
  </si>
  <si>
    <t>98-27-1</t>
  </si>
  <si>
    <t>98-28-2</t>
  </si>
  <si>
    <t>98-29-3</t>
  </si>
  <si>
    <t>98-31-7</t>
  </si>
  <si>
    <t>98-46-4</t>
  </si>
  <si>
    <t>98-47-5</t>
  </si>
  <si>
    <t>98-50-0</t>
  </si>
  <si>
    <t>98-51-1</t>
  </si>
  <si>
    <t>98-52-2</t>
  </si>
  <si>
    <t>98-53-3</t>
  </si>
  <si>
    <t>98-54-4</t>
  </si>
  <si>
    <t>98-55-5</t>
  </si>
  <si>
    <t>98-56-6</t>
  </si>
  <si>
    <t>98-59-9</t>
  </si>
  <si>
    <t>98-60-2</t>
  </si>
  <si>
    <t>98-64-6</t>
  </si>
  <si>
    <t>98-66-8</t>
  </si>
  <si>
    <t>98-67-9</t>
  </si>
  <si>
    <t>98-68-0</t>
  </si>
  <si>
    <t>98-71-5</t>
  </si>
  <si>
    <t>98-73-7</t>
  </si>
  <si>
    <t>98-74-8</t>
  </si>
  <si>
    <t>98-78-2</t>
  </si>
  <si>
    <t>98-79-3</t>
  </si>
  <si>
    <t>98-81-7</t>
  </si>
  <si>
    <t>98-82-8</t>
  </si>
  <si>
    <t>98-83-9</t>
  </si>
  <si>
    <t>98-84-0</t>
  </si>
  <si>
    <t>98-85-1</t>
  </si>
  <si>
    <t>98-86-2</t>
  </si>
  <si>
    <t>98-87-3</t>
  </si>
  <si>
    <t>98-88-4</t>
  </si>
  <si>
    <t>98-89-5</t>
  </si>
  <si>
    <t>98-91-9</t>
  </si>
  <si>
    <t>98-92-0</t>
  </si>
  <si>
    <t>98-94-2</t>
  </si>
  <si>
    <t>98-95-3</t>
  </si>
  <si>
    <t>98-96-4</t>
  </si>
  <si>
    <t>98-97-5</t>
  </si>
  <si>
    <t>98-98-6</t>
  </si>
  <si>
    <t>980-71-2</t>
  </si>
  <si>
    <t>98020-86-1</t>
  </si>
  <si>
    <t>98026-06-3</t>
  </si>
  <si>
    <t>98028-64-9</t>
  </si>
  <si>
    <t>98041-44-2</t>
  </si>
  <si>
    <t>98041-69-1</t>
  </si>
  <si>
    <t>98057-26-2</t>
  </si>
  <si>
    <t>98057-27-3</t>
  </si>
  <si>
    <t>98068-29-2</t>
  </si>
  <si>
    <t>98071-55-7</t>
  </si>
  <si>
    <t>98074-68-1</t>
  </si>
  <si>
    <t>981-18-0</t>
  </si>
  <si>
    <t>98127-90-3</t>
  </si>
  <si>
    <t>98140-03-5</t>
  </si>
  <si>
    <t>98150-59-5</t>
  </si>
  <si>
    <t>98150-60-8</t>
  </si>
  <si>
    <t>98150-61-9</t>
  </si>
  <si>
    <t>98150-62-0</t>
  </si>
  <si>
    <t>98150-63-1</t>
  </si>
  <si>
    <t>98169-98-3</t>
  </si>
  <si>
    <t>98180-43-9</t>
  </si>
  <si>
    <t>98184-17-9</t>
  </si>
  <si>
    <t>98184-18-0</t>
  </si>
  <si>
    <t>98184-19-1</t>
  </si>
  <si>
    <t>98195-03-0</t>
  </si>
  <si>
    <t>9820-90-0</t>
  </si>
  <si>
    <t>98230-14-9</t>
  </si>
  <si>
    <t>98230-16-1</t>
  </si>
  <si>
    <t>98260-13-0</t>
  </si>
  <si>
    <t>98273-49-5</t>
  </si>
  <si>
    <t>98273-93-9</t>
  </si>
  <si>
    <t>98277-50-0</t>
  </si>
  <si>
    <t>98277-56-6</t>
  </si>
  <si>
    <t>98277-57-7</t>
  </si>
  <si>
    <t>98278-03-6</t>
  </si>
  <si>
    <t>983-79-9</t>
  </si>
  <si>
    <t>98309-55-8</t>
  </si>
  <si>
    <t>9833-73-2</t>
  </si>
  <si>
    <t>98335-68-3</t>
  </si>
  <si>
    <t>98386-81-3</t>
  </si>
  <si>
    <t>98391-02-7</t>
  </si>
  <si>
    <t>98394-08-2</t>
  </si>
  <si>
    <t>98394-09-3</t>
  </si>
  <si>
    <t>98543-25-0</t>
  </si>
  <si>
    <t>98546-20-4</t>
  </si>
  <si>
    <t>98558-09-9</t>
  </si>
  <si>
    <t>98561-09-2</t>
  </si>
  <si>
    <t>98566-49-5</t>
  </si>
  <si>
    <t>98583-25-6</t>
  </si>
  <si>
    <t>98583-27-8</t>
  </si>
  <si>
    <t>98583-30-3</t>
  </si>
  <si>
    <t>98596-11-3</t>
  </si>
  <si>
    <t>98596-13-5</t>
  </si>
  <si>
    <t>98638-46-1</t>
  </si>
  <si>
    <t>98657-68-2</t>
  </si>
  <si>
    <t>98677-91-9</t>
  </si>
  <si>
    <t>98677-92-0</t>
  </si>
  <si>
    <t>98677-93-1</t>
  </si>
  <si>
    <t>98677-94-2</t>
  </si>
  <si>
    <t>98677-95-3</t>
  </si>
  <si>
    <t>98677-96-4</t>
  </si>
  <si>
    <t>98677-97-5</t>
  </si>
  <si>
    <t>98677-98-6</t>
  </si>
  <si>
    <t>98705-35-2</t>
  </si>
  <si>
    <t>98736-23-3</t>
  </si>
  <si>
    <t>98779-01-2</t>
  </si>
  <si>
    <t>98779-02-3</t>
  </si>
  <si>
    <t>98782-06-0</t>
  </si>
  <si>
    <t>98785-33-2</t>
  </si>
  <si>
    <t>98791-43-6</t>
  </si>
  <si>
    <t>98800-34-1</t>
  </si>
  <si>
    <t>98803-07-7</t>
  </si>
  <si>
    <t>98803-61-3</t>
  </si>
  <si>
    <t>98814-97-2</t>
  </si>
  <si>
    <t>98830-29-6</t>
  </si>
  <si>
    <t>98830-30-9</t>
  </si>
  <si>
    <t>98830-32-1</t>
  </si>
  <si>
    <t>98830-33-2</t>
  </si>
  <si>
    <t>98830-34-3</t>
  </si>
  <si>
    <t>98841-69-1</t>
  </si>
  <si>
    <t>98847-52-0</t>
  </si>
  <si>
    <t>98879-03-9</t>
  </si>
  <si>
    <t>98910-85-1</t>
  </si>
  <si>
    <t>98930-89-3</t>
  </si>
  <si>
    <t>98942-15-5</t>
  </si>
  <si>
    <t>98944-42-4</t>
  </si>
  <si>
    <t>98949-69-0</t>
  </si>
  <si>
    <t>98952-13-7</t>
  </si>
  <si>
    <t>98962-99-3</t>
  </si>
  <si>
    <t>98983-25-6</t>
  </si>
  <si>
    <t>98983-26-7</t>
  </si>
  <si>
    <t>99-07-0</t>
  </si>
  <si>
    <t>99-14-9</t>
  </si>
  <si>
    <t>99-20-7</t>
  </si>
  <si>
    <t>99-27-4</t>
  </si>
  <si>
    <t>99-28-5</t>
  </si>
  <si>
    <t>99-30-9</t>
  </si>
  <si>
    <t>99-33-2</t>
  </si>
  <si>
    <t>99-34-3</t>
  </si>
  <si>
    <t>99-35-4</t>
  </si>
  <si>
    <t>99-36-5</t>
  </si>
  <si>
    <t>99-42-3</t>
  </si>
  <si>
    <t>99-43-4</t>
  </si>
  <si>
    <t>99-47-8</t>
  </si>
  <si>
    <t>99-48-9</t>
  </si>
  <si>
    <t>99-49-0</t>
  </si>
  <si>
    <t>99-51-4</t>
  </si>
  <si>
    <t>99-52-5</t>
  </si>
  <si>
    <t>99-53-6</t>
  </si>
  <si>
    <t>99-54-7</t>
  </si>
  <si>
    <t>99-55-8</t>
  </si>
  <si>
    <t>99-59-2</t>
  </si>
  <si>
    <t>99-61-6</t>
  </si>
  <si>
    <t>99-62-7</t>
  </si>
  <si>
    <t>99-63-8</t>
  </si>
  <si>
    <t>99-65-0</t>
  </si>
  <si>
    <t>99-66-1</t>
  </si>
  <si>
    <t>99-71-8</t>
  </si>
  <si>
    <t>99-75-2</t>
  </si>
  <si>
    <t>99-76-3</t>
  </si>
  <si>
    <t>99-77-4</t>
  </si>
  <si>
    <t>99-78-5</t>
  </si>
  <si>
    <t>99-81-0</t>
  </si>
  <si>
    <t>99-82-1</t>
  </si>
  <si>
    <t>99-83-2</t>
  </si>
  <si>
    <t>99-84-3</t>
  </si>
  <si>
    <t>99-85-4</t>
  </si>
  <si>
    <t>99-86-5</t>
  </si>
  <si>
    <t>99-87-6</t>
  </si>
  <si>
    <t>99-88-7</t>
  </si>
  <si>
    <t>99-89-8</t>
  </si>
  <si>
    <t>99-90-1</t>
  </si>
  <si>
    <t>99-91-2</t>
  </si>
  <si>
    <t>99-92-3</t>
  </si>
  <si>
    <t>99-93-4</t>
  </si>
  <si>
    <t>99-94-5</t>
  </si>
  <si>
    <t>99-96-7</t>
  </si>
  <si>
    <t>99-97-8</t>
  </si>
  <si>
    <t>99-98-9</t>
  </si>
  <si>
    <t>99-99-0</t>
  </si>
  <si>
    <t>99007-59-7</t>
  </si>
  <si>
    <t>99030-02-1</t>
  </si>
  <si>
    <t>99030-99-6</t>
  </si>
  <si>
    <t>99066-45-2</t>
  </si>
  <si>
    <t>99066-74-7</t>
  </si>
  <si>
    <t>99089-17-5</t>
  </si>
  <si>
    <t>99099-00-0</t>
  </si>
  <si>
    <t>99179-04-1</t>
  </si>
  <si>
    <t>992-04-1</t>
  </si>
  <si>
    <t>992-79-0</t>
  </si>
  <si>
    <t>992-91-6</t>
  </si>
  <si>
    <t>992-94-9</t>
  </si>
  <si>
    <t>992-98-3</t>
  </si>
  <si>
    <t>99278-14-5</t>
  </si>
  <si>
    <t>993-07-7</t>
  </si>
  <si>
    <t>993-10-2</t>
  </si>
  <si>
    <t>993-12-4</t>
  </si>
  <si>
    <t>993-13-5</t>
  </si>
  <si>
    <t>993-16-8</t>
  </si>
  <si>
    <t>993-46-4</t>
  </si>
  <si>
    <t>993-50-0</t>
  </si>
  <si>
    <t>993-52-2</t>
  </si>
  <si>
    <t>993-53-3</t>
  </si>
  <si>
    <t>993-62-4</t>
  </si>
  <si>
    <t>993-63-5</t>
  </si>
  <si>
    <t>99328-46-8</t>
  </si>
  <si>
    <t>99351-61-8</t>
  </si>
  <si>
    <t>99363-12-9</t>
  </si>
  <si>
    <t>99363-13-0</t>
  </si>
  <si>
    <t>99363-14-1</t>
  </si>
  <si>
    <t>994-05-8</t>
  </si>
  <si>
    <t>994-21-8</t>
  </si>
  <si>
    <t>994-30-9</t>
  </si>
  <si>
    <t>994-31-0</t>
  </si>
  <si>
    <t>994-49-0</t>
  </si>
  <si>
    <t>994-65-0</t>
  </si>
  <si>
    <t>994-79-6</t>
  </si>
  <si>
    <t>99405-17-1</t>
  </si>
  <si>
    <t>99409-67-3</t>
  </si>
  <si>
    <t>99461-81-1</t>
  </si>
  <si>
    <t>99461-86-6</t>
  </si>
  <si>
    <t>99477-48-2</t>
  </si>
  <si>
    <t>995-24-4</t>
  </si>
  <si>
    <t>995-25-5</t>
  </si>
  <si>
    <t>995-45-9</t>
  </si>
  <si>
    <t>99500-87-5</t>
  </si>
  <si>
    <t>9951-60-4</t>
  </si>
  <si>
    <t>99520-56-6</t>
  </si>
  <si>
    <t>99586-63-7</t>
  </si>
  <si>
    <t>99595-72-9</t>
  </si>
  <si>
    <t>996-06-5</t>
  </si>
  <si>
    <t>996-12-3</t>
  </si>
  <si>
    <t>996-21-4</t>
  </si>
  <si>
    <t>996-35-0</t>
  </si>
  <si>
    <t>996-50-9</t>
  </si>
  <si>
    <t>996-70-3</t>
  </si>
  <si>
    <t>996-98-5</t>
  </si>
  <si>
    <t>99643-38-6</t>
  </si>
  <si>
    <t>99643-39-7</t>
  </si>
  <si>
    <t>99643-40-0</t>
  </si>
  <si>
    <t>99643-41-1</t>
  </si>
  <si>
    <t>99643-42-2</t>
  </si>
  <si>
    <t>99643-43-3</t>
  </si>
  <si>
    <t>99643-44-4</t>
  </si>
  <si>
    <t>99643-50-2</t>
  </si>
  <si>
    <t>99643-53-5</t>
  </si>
  <si>
    <t>99643-54-6</t>
  </si>
  <si>
    <t>99646-58-9</t>
  </si>
  <si>
    <t>99685-96-8</t>
  </si>
  <si>
    <t>997-11-5</t>
  </si>
  <si>
    <t>997-49-9</t>
  </si>
  <si>
    <t>997-50-2</t>
  </si>
  <si>
    <t>997-55-7</t>
  </si>
  <si>
    <t>997-62-6</t>
  </si>
  <si>
    <t>997-69-3</t>
  </si>
  <si>
    <t>997-76-2</t>
  </si>
  <si>
    <t>997-95-5</t>
  </si>
  <si>
    <t>99726-59-7</t>
  </si>
  <si>
    <t>99726-60-0</t>
  </si>
  <si>
    <t>99726-61-1</t>
  </si>
  <si>
    <t>99726-62-2</t>
  </si>
  <si>
    <t>99766-68-4</t>
  </si>
  <si>
    <t>998-29-8</t>
  </si>
  <si>
    <t>998-30-1</t>
  </si>
  <si>
    <t>998-35-6</t>
  </si>
  <si>
    <t>998-40-3</t>
  </si>
  <si>
    <t>998-41-4</t>
  </si>
  <si>
    <t>998-91-4</t>
  </si>
  <si>
    <t>998-93-6</t>
  </si>
  <si>
    <t>998-94-7</t>
  </si>
  <si>
    <t>998-95-8</t>
  </si>
  <si>
    <t>99838-32-1</t>
  </si>
  <si>
    <t>99838-33-2</t>
  </si>
  <si>
    <t>99852-98-9</t>
  </si>
  <si>
    <t>999-07-5</t>
  </si>
  <si>
    <t>999-21-3</t>
  </si>
  <si>
    <t>999-49-5</t>
  </si>
  <si>
    <t>999-52-0</t>
  </si>
  <si>
    <t>999-55-3</t>
  </si>
  <si>
    <t>999-64-4</t>
  </si>
  <si>
    <t>999-78-0</t>
  </si>
  <si>
    <t>999-81-5</t>
  </si>
  <si>
    <t>999-90-6</t>
  </si>
  <si>
    <t>999-97-3</t>
  </si>
  <si>
    <t>9990-37-8</t>
  </si>
  <si>
    <t>99914-84-8</t>
  </si>
  <si>
    <t>99916-30-0</t>
  </si>
  <si>
    <t>99926-14-4</t>
  </si>
  <si>
    <t>99960-09-5</t>
  </si>
  <si>
    <t>99964-59-7</t>
  </si>
  <si>
    <t>99971-81-0</t>
  </si>
  <si>
    <t>99972-22-2</t>
  </si>
  <si>
    <t>99973-91-8</t>
  </si>
  <si>
    <t>99977-24-9</t>
  </si>
  <si>
    <t>9998-90-7</t>
  </si>
  <si>
    <t>99980-28-6</t>
  </si>
  <si>
    <t>99983-48-9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</si>
</sst>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45046"/>
  <sheetViews>
    <sheetView tabSelected="1" workbookViewId="0">
      <selection activeCell="M17" sqref="M17"/>
    </sheetView>
  </sheetViews>
  <sheetFormatPr defaultRowHeight="13.8" x14ac:dyDescent="0.25"/>
  <cols>
    <col min="2" max="2" width="6.5546875" style="2" customWidth="1"/>
  </cols>
  <sheetData>
    <row r="1" spans="2:2" x14ac:dyDescent="0.25">
      <c r="B1" s="1" t="s">
        <v>0</v>
      </c>
    </row>
    <row r="2" spans="2:2" x14ac:dyDescent="0.25">
      <c r="B2" s="2" t="s">
        <v>1</v>
      </c>
    </row>
    <row r="3" spans="2:2" x14ac:dyDescent="0.25">
      <c r="B3" s="2" t="s">
        <v>2</v>
      </c>
    </row>
    <row r="4" spans="2:2" x14ac:dyDescent="0.25">
      <c r="B4" s="2" t="s">
        <v>3</v>
      </c>
    </row>
    <row r="5" spans="2:2" x14ac:dyDescent="0.25">
      <c r="B5" s="2" t="s">
        <v>4</v>
      </c>
    </row>
    <row r="6" spans="2:2" x14ac:dyDescent="0.25">
      <c r="B6" s="2" t="s">
        <v>5</v>
      </c>
    </row>
    <row r="7" spans="2:2" x14ac:dyDescent="0.25">
      <c r="B7" s="2" t="s">
        <v>6</v>
      </c>
    </row>
    <row r="8" spans="2:2" x14ac:dyDescent="0.25">
      <c r="B8" s="2" t="s">
        <v>7</v>
      </c>
    </row>
    <row r="9" spans="2:2" x14ac:dyDescent="0.25">
      <c r="B9" s="2" t="s">
        <v>8</v>
      </c>
    </row>
    <row r="10" spans="2:2" x14ac:dyDescent="0.25">
      <c r="B10" s="2" t="s">
        <v>9</v>
      </c>
    </row>
    <row r="12" spans="2:2" x14ac:dyDescent="0.25">
      <c r="B12" s="2" t="s">
        <v>10</v>
      </c>
    </row>
    <row r="13" spans="2:2" x14ac:dyDescent="0.25">
      <c r="B13" s="2" t="s">
        <v>11</v>
      </c>
    </row>
    <row r="14" spans="2:2" x14ac:dyDescent="0.25">
      <c r="B14" s="2" t="s">
        <v>12</v>
      </c>
    </row>
    <row r="15" spans="2:2" x14ac:dyDescent="0.25">
      <c r="B15" s="2" t="s">
        <v>13</v>
      </c>
    </row>
    <row r="16" spans="2:2" x14ac:dyDescent="0.25">
      <c r="B16" s="2" t="s">
        <v>14</v>
      </c>
    </row>
    <row r="17" spans="2:2" x14ac:dyDescent="0.25">
      <c r="B17" s="2" t="s">
        <v>15</v>
      </c>
    </row>
    <row r="18" spans="2:2" x14ac:dyDescent="0.25">
      <c r="B18" s="2" t="s">
        <v>16</v>
      </c>
    </row>
    <row r="19" spans="2:2" x14ac:dyDescent="0.25">
      <c r="B19" s="2" t="s">
        <v>17</v>
      </c>
    </row>
    <row r="20" spans="2:2" x14ac:dyDescent="0.25">
      <c r="B20" s="2" t="s">
        <v>18</v>
      </c>
    </row>
    <row r="21" spans="2:2" x14ac:dyDescent="0.25">
      <c r="B21" s="2" t="s">
        <v>19</v>
      </c>
    </row>
    <row r="22" spans="2:2" x14ac:dyDescent="0.25">
      <c r="B22" s="2" t="s">
        <v>20</v>
      </c>
    </row>
    <row r="24" spans="2:2" x14ac:dyDescent="0.25">
      <c r="B24" s="2" t="s">
        <v>21</v>
      </c>
    </row>
    <row r="25" spans="2:2" x14ac:dyDescent="0.25">
      <c r="B25" s="2" t="s">
        <v>22</v>
      </c>
    </row>
    <row r="26" spans="2:2" x14ac:dyDescent="0.25">
      <c r="B26" s="2" t="s">
        <v>23</v>
      </c>
    </row>
    <row r="27" spans="2:2" x14ac:dyDescent="0.25">
      <c r="B27" s="2" t="s">
        <v>24</v>
      </c>
    </row>
    <row r="28" spans="2:2" x14ac:dyDescent="0.25">
      <c r="B28" s="2" t="s">
        <v>25</v>
      </c>
    </row>
    <row r="29" spans="2:2" x14ac:dyDescent="0.25">
      <c r="B29" s="2" t="s">
        <v>26</v>
      </c>
    </row>
    <row r="30" spans="2:2" x14ac:dyDescent="0.25">
      <c r="B30" s="2" t="s">
        <v>27</v>
      </c>
    </row>
    <row r="31" spans="2:2" x14ac:dyDescent="0.25">
      <c r="B31" s="2" t="s">
        <v>28</v>
      </c>
    </row>
    <row r="32" spans="2:2" x14ac:dyDescent="0.25">
      <c r="B32" s="2" t="s">
        <v>29</v>
      </c>
    </row>
    <row r="33" spans="2:2" x14ac:dyDescent="0.25">
      <c r="B33" s="2" t="s">
        <v>30</v>
      </c>
    </row>
    <row r="34" spans="2:2" x14ac:dyDescent="0.25">
      <c r="B34" s="2" t="s">
        <v>31</v>
      </c>
    </row>
    <row r="35" spans="2:2" x14ac:dyDescent="0.25">
      <c r="B35" s="2" t="s">
        <v>32</v>
      </c>
    </row>
    <row r="36" spans="2:2" x14ac:dyDescent="0.25">
      <c r="B36" s="2" t="s">
        <v>33</v>
      </c>
    </row>
    <row r="37" spans="2:2" x14ac:dyDescent="0.25">
      <c r="B37" s="2" t="s">
        <v>34</v>
      </c>
    </row>
    <row r="38" spans="2:2" x14ac:dyDescent="0.25">
      <c r="B38" s="2" t="s">
        <v>35</v>
      </c>
    </row>
    <row r="39" spans="2:2" x14ac:dyDescent="0.25">
      <c r="B39" s="2" t="s">
        <v>36</v>
      </c>
    </row>
    <row r="40" spans="2:2" x14ac:dyDescent="0.25">
      <c r="B40" s="2" t="s">
        <v>37</v>
      </c>
    </row>
    <row r="41" spans="2:2" x14ac:dyDescent="0.25">
      <c r="B41" s="2" t="s">
        <v>38</v>
      </c>
    </row>
    <row r="42" spans="2:2" x14ac:dyDescent="0.25">
      <c r="B42" s="2" t="s">
        <v>39</v>
      </c>
    </row>
    <row r="43" spans="2:2" x14ac:dyDescent="0.25">
      <c r="B43" s="2" t="s">
        <v>40</v>
      </c>
    </row>
    <row r="44" spans="2:2" x14ac:dyDescent="0.25">
      <c r="B44" s="2" t="s">
        <v>41</v>
      </c>
    </row>
    <row r="45" spans="2:2" x14ac:dyDescent="0.25">
      <c r="B45" s="2" t="s">
        <v>42</v>
      </c>
    </row>
    <row r="46" spans="2:2" x14ac:dyDescent="0.25">
      <c r="B46" s="2" t="s">
        <v>43</v>
      </c>
    </row>
    <row r="47" spans="2:2" x14ac:dyDescent="0.25">
      <c r="B47" s="2" t="s">
        <v>44</v>
      </c>
    </row>
    <row r="48" spans="2:2" x14ac:dyDescent="0.25">
      <c r="B48" s="2" t="s">
        <v>45</v>
      </c>
    </row>
    <row r="50" spans="2:2" x14ac:dyDescent="0.25">
      <c r="B50" s="2" t="s">
        <v>46</v>
      </c>
    </row>
    <row r="51" spans="2:2" x14ac:dyDescent="0.25">
      <c r="B51" s="2" t="s">
        <v>47</v>
      </c>
    </row>
    <row r="52" spans="2:2" x14ac:dyDescent="0.25">
      <c r="B52" s="2" t="s">
        <v>48</v>
      </c>
    </row>
    <row r="53" spans="2:2" x14ac:dyDescent="0.25">
      <c r="B53" s="2" t="s">
        <v>49</v>
      </c>
    </row>
    <row r="54" spans="2:2" x14ac:dyDescent="0.25">
      <c r="B54" s="2" t="s">
        <v>50</v>
      </c>
    </row>
    <row r="55" spans="2:2" x14ac:dyDescent="0.25">
      <c r="B55" s="2" t="s">
        <v>51</v>
      </c>
    </row>
    <row r="56" spans="2:2" x14ac:dyDescent="0.25">
      <c r="B56" s="2" t="s">
        <v>52</v>
      </c>
    </row>
    <row r="57" spans="2:2" x14ac:dyDescent="0.25">
      <c r="B57" s="2" t="s">
        <v>53</v>
      </c>
    </row>
    <row r="58" spans="2:2" x14ac:dyDescent="0.25">
      <c r="B58" s="2" t="s">
        <v>54</v>
      </c>
    </row>
    <row r="59" spans="2:2" x14ac:dyDescent="0.25">
      <c r="B59" s="2" t="s">
        <v>55</v>
      </c>
    </row>
    <row r="60" spans="2:2" x14ac:dyDescent="0.25">
      <c r="B60" s="2" t="s">
        <v>56</v>
      </c>
    </row>
    <row r="61" spans="2:2" x14ac:dyDescent="0.25">
      <c r="B61" s="2" t="s">
        <v>57</v>
      </c>
    </row>
    <row r="62" spans="2:2" x14ac:dyDescent="0.25">
      <c r="B62" s="2" t="s">
        <v>58</v>
      </c>
    </row>
    <row r="63" spans="2:2" x14ac:dyDescent="0.25">
      <c r="B63" s="2" t="s">
        <v>59</v>
      </c>
    </row>
    <row r="64" spans="2:2" x14ac:dyDescent="0.25">
      <c r="B64" s="2" t="s">
        <v>60</v>
      </c>
    </row>
    <row r="65" spans="2:2" x14ac:dyDescent="0.25">
      <c r="B65" s="2" t="s">
        <v>61</v>
      </c>
    </row>
    <row r="66" spans="2:2" x14ac:dyDescent="0.25">
      <c r="B66" s="2" t="s">
        <v>62</v>
      </c>
    </row>
    <row r="67" spans="2:2" x14ac:dyDescent="0.25">
      <c r="B67" s="2" t="s">
        <v>63</v>
      </c>
    </row>
    <row r="68" spans="2:2" x14ac:dyDescent="0.25">
      <c r="B68" s="2" t="s">
        <v>64</v>
      </c>
    </row>
    <row r="69" spans="2:2" x14ac:dyDescent="0.25">
      <c r="B69" s="2" t="s">
        <v>65</v>
      </c>
    </row>
    <row r="70" spans="2:2" x14ac:dyDescent="0.25">
      <c r="B70" s="2" t="s">
        <v>66</v>
      </c>
    </row>
    <row r="71" spans="2:2" x14ac:dyDescent="0.25">
      <c r="B71" s="2" t="s">
        <v>67</v>
      </c>
    </row>
    <row r="72" spans="2:2" x14ac:dyDescent="0.25">
      <c r="B72" s="2" t="s">
        <v>68</v>
      </c>
    </row>
    <row r="74" spans="2:2" x14ac:dyDescent="0.25">
      <c r="B74" s="2" t="s">
        <v>69</v>
      </c>
    </row>
    <row r="75" spans="2:2" x14ac:dyDescent="0.25">
      <c r="B75" s="2" t="s">
        <v>70</v>
      </c>
    </row>
    <row r="76" spans="2:2" x14ac:dyDescent="0.25">
      <c r="B76" s="2" t="s">
        <v>71</v>
      </c>
    </row>
    <row r="77" spans="2:2" x14ac:dyDescent="0.25">
      <c r="B77" s="2" t="s">
        <v>72</v>
      </c>
    </row>
    <row r="78" spans="2:2" x14ac:dyDescent="0.25">
      <c r="B78" s="2" t="s">
        <v>73</v>
      </c>
    </row>
    <row r="80" spans="2:2" x14ac:dyDescent="0.25">
      <c r="B80" s="2" t="s">
        <v>74</v>
      </c>
    </row>
    <row r="81" spans="2:2" x14ac:dyDescent="0.25">
      <c r="B81" s="2" t="s">
        <v>75</v>
      </c>
    </row>
    <row r="82" spans="2:2" x14ac:dyDescent="0.25">
      <c r="B82" s="2" t="s">
        <v>76</v>
      </c>
    </row>
    <row r="84" spans="2:2" x14ac:dyDescent="0.25">
      <c r="B84" s="2" t="s">
        <v>77</v>
      </c>
    </row>
    <row r="85" spans="2:2" x14ac:dyDescent="0.25">
      <c r="B85" s="2" t="s">
        <v>78</v>
      </c>
    </row>
    <row r="86" spans="2:2" x14ac:dyDescent="0.25">
      <c r="B86" s="2" t="s">
        <v>79</v>
      </c>
    </row>
    <row r="87" spans="2:2" x14ac:dyDescent="0.25">
      <c r="B87" s="2" t="s">
        <v>80</v>
      </c>
    </row>
    <row r="88" spans="2:2" x14ac:dyDescent="0.25">
      <c r="B88" s="2" t="s">
        <v>81</v>
      </c>
    </row>
    <row r="89" spans="2:2" x14ac:dyDescent="0.25">
      <c r="B89" s="2" t="s">
        <v>82</v>
      </c>
    </row>
    <row r="90" spans="2:2" x14ac:dyDescent="0.25">
      <c r="B90" s="2" t="s">
        <v>83</v>
      </c>
    </row>
    <row r="91" spans="2:2" x14ac:dyDescent="0.25">
      <c r="B91" s="2" t="s">
        <v>84</v>
      </c>
    </row>
    <row r="92" spans="2:2" x14ac:dyDescent="0.25">
      <c r="B92" s="2" t="s">
        <v>85</v>
      </c>
    </row>
    <row r="93" spans="2:2" x14ac:dyDescent="0.25">
      <c r="B93" s="2" t="s">
        <v>86</v>
      </c>
    </row>
    <row r="94" spans="2:2" x14ac:dyDescent="0.25">
      <c r="B94" s="2" t="s">
        <v>87</v>
      </c>
    </row>
    <row r="95" spans="2:2" x14ac:dyDescent="0.25">
      <c r="B95" s="2" t="s">
        <v>88</v>
      </c>
    </row>
    <row r="96" spans="2:2" x14ac:dyDescent="0.25">
      <c r="B96" s="2" t="s">
        <v>89</v>
      </c>
    </row>
    <row r="97" spans="2:2" x14ac:dyDescent="0.25">
      <c r="B97" s="2" t="s">
        <v>90</v>
      </c>
    </row>
    <row r="98" spans="2:2" x14ac:dyDescent="0.25">
      <c r="B98" s="2" t="s">
        <v>91</v>
      </c>
    </row>
    <row r="99" spans="2:2" x14ac:dyDescent="0.25">
      <c r="B99" s="2" t="s">
        <v>92</v>
      </c>
    </row>
    <row r="100" spans="2:2" x14ac:dyDescent="0.25">
      <c r="B100" s="2" t="s">
        <v>93</v>
      </c>
    </row>
    <row r="101" spans="2:2" x14ac:dyDescent="0.25">
      <c r="B101" s="2" t="s">
        <v>94</v>
      </c>
    </row>
    <row r="102" spans="2:2" x14ac:dyDescent="0.25">
      <c r="B102" s="2" t="s">
        <v>95</v>
      </c>
    </row>
    <row r="103" spans="2:2" x14ac:dyDescent="0.25">
      <c r="B103" s="2" t="s">
        <v>96</v>
      </c>
    </row>
    <row r="104" spans="2:2" x14ac:dyDescent="0.25">
      <c r="B104" s="2" t="s">
        <v>97</v>
      </c>
    </row>
    <row r="105" spans="2:2" x14ac:dyDescent="0.25">
      <c r="B105" s="2" t="s">
        <v>98</v>
      </c>
    </row>
    <row r="106" spans="2:2" x14ac:dyDescent="0.25">
      <c r="B106" s="2" t="s">
        <v>99</v>
      </c>
    </row>
    <row r="107" spans="2:2" x14ac:dyDescent="0.25">
      <c r="B107" s="2" t="s">
        <v>100</v>
      </c>
    </row>
    <row r="108" spans="2:2" x14ac:dyDescent="0.25">
      <c r="B108" s="2" t="s">
        <v>101</v>
      </c>
    </row>
    <row r="109" spans="2:2" x14ac:dyDescent="0.25">
      <c r="B109" s="2" t="s">
        <v>102</v>
      </c>
    </row>
    <row r="110" spans="2:2" x14ac:dyDescent="0.25">
      <c r="B110" s="2" t="s">
        <v>103</v>
      </c>
    </row>
    <row r="111" spans="2:2" x14ac:dyDescent="0.25">
      <c r="B111" s="2" t="s">
        <v>104</v>
      </c>
    </row>
    <row r="112" spans="2:2" x14ac:dyDescent="0.25">
      <c r="B112" s="2" t="s">
        <v>105</v>
      </c>
    </row>
    <row r="113" spans="2:2" x14ac:dyDescent="0.25">
      <c r="B113" s="2" t="s">
        <v>106</v>
      </c>
    </row>
    <row r="114" spans="2:2" x14ac:dyDescent="0.25">
      <c r="B114" s="2" t="s">
        <v>107</v>
      </c>
    </row>
    <row r="115" spans="2:2" x14ac:dyDescent="0.25">
      <c r="B115" s="2" t="s">
        <v>108</v>
      </c>
    </row>
    <row r="116" spans="2:2" x14ac:dyDescent="0.25">
      <c r="B116" s="2" t="s">
        <v>109</v>
      </c>
    </row>
    <row r="117" spans="2:2" x14ac:dyDescent="0.25">
      <c r="B117" s="2" t="s">
        <v>110</v>
      </c>
    </row>
    <row r="118" spans="2:2" x14ac:dyDescent="0.25">
      <c r="B118" s="2" t="s">
        <v>111</v>
      </c>
    </row>
    <row r="119" spans="2:2" x14ac:dyDescent="0.25">
      <c r="B119" s="2" t="s">
        <v>112</v>
      </c>
    </row>
    <row r="120" spans="2:2" x14ac:dyDescent="0.25">
      <c r="B120" s="2" t="s">
        <v>113</v>
      </c>
    </row>
    <row r="121" spans="2:2" x14ac:dyDescent="0.25">
      <c r="B121" s="2" t="s">
        <v>114</v>
      </c>
    </row>
    <row r="122" spans="2:2" x14ac:dyDescent="0.25">
      <c r="B122" s="2" t="s">
        <v>115</v>
      </c>
    </row>
    <row r="123" spans="2:2" x14ac:dyDescent="0.25">
      <c r="B123" s="2" t="s">
        <v>116</v>
      </c>
    </row>
    <row r="124" spans="2:2" x14ac:dyDescent="0.25">
      <c r="B124" s="2" t="s">
        <v>117</v>
      </c>
    </row>
    <row r="125" spans="2:2" x14ac:dyDescent="0.25">
      <c r="B125" s="2" t="s">
        <v>118</v>
      </c>
    </row>
    <row r="126" spans="2:2" x14ac:dyDescent="0.25">
      <c r="B126" s="2" t="s">
        <v>119</v>
      </c>
    </row>
    <row r="127" spans="2:2" x14ac:dyDescent="0.25">
      <c r="B127" s="2" t="s">
        <v>120</v>
      </c>
    </row>
    <row r="128" spans="2:2" x14ac:dyDescent="0.25">
      <c r="B128" s="2" t="s">
        <v>121</v>
      </c>
    </row>
    <row r="129" spans="2:2" x14ac:dyDescent="0.25">
      <c r="B129" s="2" t="s">
        <v>122</v>
      </c>
    </row>
    <row r="130" spans="2:2" x14ac:dyDescent="0.25">
      <c r="B130" s="2" t="s">
        <v>123</v>
      </c>
    </row>
    <row r="131" spans="2:2" x14ac:dyDescent="0.25">
      <c r="B131" s="2" t="s">
        <v>124</v>
      </c>
    </row>
    <row r="132" spans="2:2" x14ac:dyDescent="0.25">
      <c r="B132" s="2" t="s">
        <v>125</v>
      </c>
    </row>
    <row r="133" spans="2:2" x14ac:dyDescent="0.25">
      <c r="B133" s="2" t="s">
        <v>126</v>
      </c>
    </row>
    <row r="134" spans="2:2" x14ac:dyDescent="0.25">
      <c r="B134" s="2" t="s">
        <v>127</v>
      </c>
    </row>
    <row r="135" spans="2:2" x14ac:dyDescent="0.25">
      <c r="B135" s="2" t="s">
        <v>128</v>
      </c>
    </row>
    <row r="136" spans="2:2" x14ac:dyDescent="0.25">
      <c r="B136" s="2" t="s">
        <v>129</v>
      </c>
    </row>
    <row r="137" spans="2:2" x14ac:dyDescent="0.25">
      <c r="B137" s="2" t="s">
        <v>130</v>
      </c>
    </row>
    <row r="139" spans="2:2" x14ac:dyDescent="0.25">
      <c r="B139" s="2" t="s">
        <v>131</v>
      </c>
    </row>
    <row r="141" spans="2:2" x14ac:dyDescent="0.25">
      <c r="B141" s="2" t="s">
        <v>132</v>
      </c>
    </row>
    <row r="146" spans="2:2" x14ac:dyDescent="0.25">
      <c r="B146" s="2" t="s">
        <v>133</v>
      </c>
    </row>
    <row r="147" spans="2:2" x14ac:dyDescent="0.25">
      <c r="B147" s="2" t="s">
        <v>134</v>
      </c>
    </row>
    <row r="148" spans="2:2" x14ac:dyDescent="0.25">
      <c r="B148" s="2" t="s">
        <v>135</v>
      </c>
    </row>
    <row r="150" spans="2:2" x14ac:dyDescent="0.25">
      <c r="B150" s="2" t="s">
        <v>136</v>
      </c>
    </row>
    <row r="151" spans="2:2" x14ac:dyDescent="0.25">
      <c r="B151" s="2" t="s">
        <v>137</v>
      </c>
    </row>
    <row r="154" spans="2:2" x14ac:dyDescent="0.25">
      <c r="B154" s="2" t="s">
        <v>138</v>
      </c>
    </row>
    <row r="155" spans="2:2" x14ac:dyDescent="0.25">
      <c r="B155" s="2" t="s">
        <v>139</v>
      </c>
    </row>
    <row r="156" spans="2:2" x14ac:dyDescent="0.25">
      <c r="B156" s="2" t="s">
        <v>140</v>
      </c>
    </row>
    <row r="157" spans="2:2" x14ac:dyDescent="0.25">
      <c r="B157" s="2" t="s">
        <v>141</v>
      </c>
    </row>
    <row r="158" spans="2:2" x14ac:dyDescent="0.25">
      <c r="B158" s="2" t="s">
        <v>142</v>
      </c>
    </row>
    <row r="159" spans="2:2" x14ac:dyDescent="0.25">
      <c r="B159" s="2" t="s">
        <v>143</v>
      </c>
    </row>
    <row r="160" spans="2:2" x14ac:dyDescent="0.25">
      <c r="B160" s="2" t="s">
        <v>144</v>
      </c>
    </row>
    <row r="161" spans="2:2" x14ac:dyDescent="0.25">
      <c r="B161" s="2" t="s">
        <v>145</v>
      </c>
    </row>
    <row r="162" spans="2:2" x14ac:dyDescent="0.25">
      <c r="B162" s="2" t="s">
        <v>146</v>
      </c>
    </row>
    <row r="163" spans="2:2" x14ac:dyDescent="0.25">
      <c r="B163" s="2" t="s">
        <v>147</v>
      </c>
    </row>
    <row r="164" spans="2:2" x14ac:dyDescent="0.25">
      <c r="B164" s="2" t="s">
        <v>148</v>
      </c>
    </row>
    <row r="165" spans="2:2" x14ac:dyDescent="0.25">
      <c r="B165" s="2" t="s">
        <v>149</v>
      </c>
    </row>
    <row r="166" spans="2:2" x14ac:dyDescent="0.25">
      <c r="B166" s="2" t="s">
        <v>150</v>
      </c>
    </row>
    <row r="167" spans="2:2" x14ac:dyDescent="0.25">
      <c r="B167" s="2" t="s">
        <v>151</v>
      </c>
    </row>
    <row r="168" spans="2:2" x14ac:dyDescent="0.25">
      <c r="B168" s="2" t="s">
        <v>152</v>
      </c>
    </row>
    <row r="169" spans="2:2" x14ac:dyDescent="0.25">
      <c r="B169" s="2" t="s">
        <v>153</v>
      </c>
    </row>
    <row r="170" spans="2:2" x14ac:dyDescent="0.25">
      <c r="B170" s="2" t="s">
        <v>154</v>
      </c>
    </row>
    <row r="171" spans="2:2" x14ac:dyDescent="0.25">
      <c r="B171" s="2" t="s">
        <v>155</v>
      </c>
    </row>
    <row r="172" spans="2:2" x14ac:dyDescent="0.25">
      <c r="B172" s="2" t="s">
        <v>156</v>
      </c>
    </row>
    <row r="174" spans="2:2" x14ac:dyDescent="0.25">
      <c r="B174" s="2" t="s">
        <v>157</v>
      </c>
    </row>
    <row r="175" spans="2:2" x14ac:dyDescent="0.25">
      <c r="B175" s="2" t="s">
        <v>158</v>
      </c>
    </row>
    <row r="177" spans="2:2" x14ac:dyDescent="0.25">
      <c r="B177" s="2" t="s">
        <v>159</v>
      </c>
    </row>
    <row r="178" spans="2:2" x14ac:dyDescent="0.25">
      <c r="B178" s="2" t="s">
        <v>160</v>
      </c>
    </row>
    <row r="179" spans="2:2" x14ac:dyDescent="0.25">
      <c r="B179" s="2" t="s">
        <v>161</v>
      </c>
    </row>
    <row r="180" spans="2:2" x14ac:dyDescent="0.25">
      <c r="B180" s="2" t="s">
        <v>162</v>
      </c>
    </row>
    <row r="181" spans="2:2" x14ac:dyDescent="0.25">
      <c r="B181" s="2" t="s">
        <v>163</v>
      </c>
    </row>
    <row r="182" spans="2:2" x14ac:dyDescent="0.25">
      <c r="B182" s="2" t="s">
        <v>164</v>
      </c>
    </row>
    <row r="183" spans="2:2" x14ac:dyDescent="0.25">
      <c r="B183" s="2" t="s">
        <v>165</v>
      </c>
    </row>
    <row r="184" spans="2:2" x14ac:dyDescent="0.25">
      <c r="B184" s="2" t="s">
        <v>166</v>
      </c>
    </row>
    <row r="185" spans="2:2" x14ac:dyDescent="0.25">
      <c r="B185" s="2" t="s">
        <v>167</v>
      </c>
    </row>
    <row r="186" spans="2:2" x14ac:dyDescent="0.25">
      <c r="B186" s="2" t="s">
        <v>168</v>
      </c>
    </row>
    <row r="187" spans="2:2" x14ac:dyDescent="0.25">
      <c r="B187" s="2" t="s">
        <v>169</v>
      </c>
    </row>
    <row r="188" spans="2:2" x14ac:dyDescent="0.25">
      <c r="B188" s="2" t="s">
        <v>170</v>
      </c>
    </row>
    <row r="191" spans="2:2" x14ac:dyDescent="0.25">
      <c r="B191" s="2" t="s">
        <v>171</v>
      </c>
    </row>
    <row r="192" spans="2:2" x14ac:dyDescent="0.25">
      <c r="B192" s="2" t="s">
        <v>172</v>
      </c>
    </row>
    <row r="194" spans="2:2" x14ac:dyDescent="0.25">
      <c r="B194" s="2" t="s">
        <v>173</v>
      </c>
    </row>
    <row r="195" spans="2:2" x14ac:dyDescent="0.25">
      <c r="B195" s="2" t="s">
        <v>174</v>
      </c>
    </row>
    <row r="196" spans="2:2" x14ac:dyDescent="0.25">
      <c r="B196" s="2" t="s">
        <v>175</v>
      </c>
    </row>
    <row r="197" spans="2:2" x14ac:dyDescent="0.25">
      <c r="B197" s="2" t="s">
        <v>176</v>
      </c>
    </row>
    <row r="198" spans="2:2" x14ac:dyDescent="0.25">
      <c r="B198" s="2" t="s">
        <v>177</v>
      </c>
    </row>
    <row r="199" spans="2:2" x14ac:dyDescent="0.25">
      <c r="B199" s="2" t="s">
        <v>178</v>
      </c>
    </row>
    <row r="200" spans="2:2" x14ac:dyDescent="0.25">
      <c r="B200" s="2" t="s">
        <v>179</v>
      </c>
    </row>
    <row r="202" spans="2:2" x14ac:dyDescent="0.25">
      <c r="B202" s="2" t="s">
        <v>180</v>
      </c>
    </row>
    <row r="203" spans="2:2" x14ac:dyDescent="0.25">
      <c r="B203" s="2" t="s">
        <v>181</v>
      </c>
    </row>
    <row r="204" spans="2:2" x14ac:dyDescent="0.25">
      <c r="B204" s="2" t="s">
        <v>182</v>
      </c>
    </row>
    <row r="205" spans="2:2" x14ac:dyDescent="0.25">
      <c r="B205" s="2" t="s">
        <v>183</v>
      </c>
    </row>
    <row r="206" spans="2:2" x14ac:dyDescent="0.25">
      <c r="B206" s="2" t="s">
        <v>184</v>
      </c>
    </row>
    <row r="207" spans="2:2" x14ac:dyDescent="0.25">
      <c r="B207" s="2" t="s">
        <v>185</v>
      </c>
    </row>
    <row r="208" spans="2:2" x14ac:dyDescent="0.25">
      <c r="B208" s="2" t="s">
        <v>186</v>
      </c>
    </row>
    <row r="209" spans="2:2" x14ac:dyDescent="0.25">
      <c r="B209" s="2" t="s">
        <v>187</v>
      </c>
    </row>
    <row r="212" spans="2:2" x14ac:dyDescent="0.25">
      <c r="B212" s="2" t="s">
        <v>188</v>
      </c>
    </row>
    <row r="214" spans="2:2" x14ac:dyDescent="0.25">
      <c r="B214" s="2" t="s">
        <v>189</v>
      </c>
    </row>
    <row r="215" spans="2:2" x14ac:dyDescent="0.25">
      <c r="B215" s="2" t="s">
        <v>190</v>
      </c>
    </row>
    <row r="216" spans="2:2" x14ac:dyDescent="0.25">
      <c r="B216" s="2" t="s">
        <v>191</v>
      </c>
    </row>
    <row r="217" spans="2:2" x14ac:dyDescent="0.25">
      <c r="B217" s="2" t="s">
        <v>192</v>
      </c>
    </row>
    <row r="218" spans="2:2" x14ac:dyDescent="0.25">
      <c r="B218" s="2" t="s">
        <v>193</v>
      </c>
    </row>
    <row r="219" spans="2:2" x14ac:dyDescent="0.25">
      <c r="B219" s="2" t="s">
        <v>194</v>
      </c>
    </row>
    <row r="220" spans="2:2" x14ac:dyDescent="0.25">
      <c r="B220" s="2" t="s">
        <v>195</v>
      </c>
    </row>
    <row r="221" spans="2:2" x14ac:dyDescent="0.25">
      <c r="B221" s="2" t="s">
        <v>196</v>
      </c>
    </row>
    <row r="223" spans="2:2" x14ac:dyDescent="0.25">
      <c r="B223" s="2" t="s">
        <v>197</v>
      </c>
    </row>
    <row r="224" spans="2:2" x14ac:dyDescent="0.25">
      <c r="B224" s="2" t="s">
        <v>198</v>
      </c>
    </row>
    <row r="225" spans="2:2" x14ac:dyDescent="0.25">
      <c r="B225" s="2" t="s">
        <v>199</v>
      </c>
    </row>
    <row r="226" spans="2:2" x14ac:dyDescent="0.25">
      <c r="B226" s="2" t="s">
        <v>200</v>
      </c>
    </row>
    <row r="227" spans="2:2" x14ac:dyDescent="0.25">
      <c r="B227" s="2" t="s">
        <v>201</v>
      </c>
    </row>
    <row r="228" spans="2:2" x14ac:dyDescent="0.25">
      <c r="B228" s="2" t="s">
        <v>202</v>
      </c>
    </row>
    <row r="229" spans="2:2" x14ac:dyDescent="0.25">
      <c r="B229" s="2" t="s">
        <v>203</v>
      </c>
    </row>
    <row r="230" spans="2:2" x14ac:dyDescent="0.25">
      <c r="B230" s="2" t="s">
        <v>204</v>
      </c>
    </row>
    <row r="232" spans="2:2" x14ac:dyDescent="0.25">
      <c r="B232" s="2" t="s">
        <v>205</v>
      </c>
    </row>
    <row r="233" spans="2:2" x14ac:dyDescent="0.25">
      <c r="B233" s="2" t="s">
        <v>206</v>
      </c>
    </row>
    <row r="234" spans="2:2" x14ac:dyDescent="0.25">
      <c r="B234" s="2" t="s">
        <v>207</v>
      </c>
    </row>
    <row r="235" spans="2:2" x14ac:dyDescent="0.25">
      <c r="B235" s="2" t="s">
        <v>208</v>
      </c>
    </row>
    <row r="236" spans="2:2" x14ac:dyDescent="0.25">
      <c r="B236" s="2" t="s">
        <v>209</v>
      </c>
    </row>
    <row r="237" spans="2:2" x14ac:dyDescent="0.25">
      <c r="B237" s="2" t="s">
        <v>210</v>
      </c>
    </row>
    <row r="238" spans="2:2" x14ac:dyDescent="0.25">
      <c r="B238" s="2" t="s">
        <v>211</v>
      </c>
    </row>
    <row r="239" spans="2:2" x14ac:dyDescent="0.25">
      <c r="B239" s="2" t="s">
        <v>212</v>
      </c>
    </row>
    <row r="240" spans="2:2" x14ac:dyDescent="0.25">
      <c r="B240" s="2" t="s">
        <v>213</v>
      </c>
    </row>
    <row r="241" spans="2:2" x14ac:dyDescent="0.25">
      <c r="B241" s="2" t="s">
        <v>214</v>
      </c>
    </row>
    <row r="242" spans="2:2" x14ac:dyDescent="0.25">
      <c r="B242" s="2" t="s">
        <v>215</v>
      </c>
    </row>
    <row r="243" spans="2:2" x14ac:dyDescent="0.25">
      <c r="B243" s="2" t="s">
        <v>216</v>
      </c>
    </row>
    <row r="244" spans="2:2" x14ac:dyDescent="0.25">
      <c r="B244" s="2" t="s">
        <v>217</v>
      </c>
    </row>
    <row r="245" spans="2:2" x14ac:dyDescent="0.25">
      <c r="B245" s="2" t="s">
        <v>218</v>
      </c>
    </row>
    <row r="246" spans="2:2" x14ac:dyDescent="0.25">
      <c r="B246" s="2" t="s">
        <v>219</v>
      </c>
    </row>
    <row r="247" spans="2:2" x14ac:dyDescent="0.25">
      <c r="B247" s="2" t="s">
        <v>220</v>
      </c>
    </row>
    <row r="248" spans="2:2" x14ac:dyDescent="0.25">
      <c r="B248" s="2" t="s">
        <v>221</v>
      </c>
    </row>
    <row r="249" spans="2:2" x14ac:dyDescent="0.25">
      <c r="B249" s="2" t="s">
        <v>222</v>
      </c>
    </row>
    <row r="250" spans="2:2" x14ac:dyDescent="0.25">
      <c r="B250" s="2" t="s">
        <v>223</v>
      </c>
    </row>
    <row r="251" spans="2:2" x14ac:dyDescent="0.25">
      <c r="B251" s="2" t="s">
        <v>224</v>
      </c>
    </row>
    <row r="252" spans="2:2" x14ac:dyDescent="0.25">
      <c r="B252" s="2" t="s">
        <v>225</v>
      </c>
    </row>
    <row r="253" spans="2:2" x14ac:dyDescent="0.25">
      <c r="B253" s="2" t="s">
        <v>226</v>
      </c>
    </row>
    <row r="254" spans="2:2" x14ac:dyDescent="0.25">
      <c r="B254" s="2" t="s">
        <v>227</v>
      </c>
    </row>
    <row r="255" spans="2:2" x14ac:dyDescent="0.25">
      <c r="B255" s="2" t="s">
        <v>228</v>
      </c>
    </row>
    <row r="256" spans="2:2" x14ac:dyDescent="0.25">
      <c r="B256" s="2" t="s">
        <v>229</v>
      </c>
    </row>
    <row r="257" spans="2:2" x14ac:dyDescent="0.25">
      <c r="B257" s="2" t="s">
        <v>230</v>
      </c>
    </row>
    <row r="258" spans="2:2" x14ac:dyDescent="0.25">
      <c r="B258" s="2" t="s">
        <v>231</v>
      </c>
    </row>
    <row r="259" spans="2:2" x14ac:dyDescent="0.25">
      <c r="B259" s="2" t="s">
        <v>232</v>
      </c>
    </row>
    <row r="260" spans="2:2" x14ac:dyDescent="0.25">
      <c r="B260" s="2" t="s">
        <v>233</v>
      </c>
    </row>
    <row r="261" spans="2:2" x14ac:dyDescent="0.25">
      <c r="B261" s="2" t="s">
        <v>234</v>
      </c>
    </row>
    <row r="262" spans="2:2" x14ac:dyDescent="0.25">
      <c r="B262" s="2" t="s">
        <v>235</v>
      </c>
    </row>
    <row r="263" spans="2:2" x14ac:dyDescent="0.25">
      <c r="B263" s="2" t="s">
        <v>236</v>
      </c>
    </row>
    <row r="264" spans="2:2" x14ac:dyDescent="0.25">
      <c r="B264" s="2" t="s">
        <v>237</v>
      </c>
    </row>
    <row r="265" spans="2:2" x14ac:dyDescent="0.25">
      <c r="B265" s="2" t="s">
        <v>238</v>
      </c>
    </row>
    <row r="266" spans="2:2" x14ac:dyDescent="0.25">
      <c r="B266" s="2" t="s">
        <v>239</v>
      </c>
    </row>
    <row r="267" spans="2:2" x14ac:dyDescent="0.25">
      <c r="B267" s="2" t="s">
        <v>240</v>
      </c>
    </row>
    <row r="268" spans="2:2" x14ac:dyDescent="0.25">
      <c r="B268" s="2" t="s">
        <v>241</v>
      </c>
    </row>
    <row r="269" spans="2:2" x14ac:dyDescent="0.25">
      <c r="B269" s="2" t="s">
        <v>242</v>
      </c>
    </row>
    <row r="270" spans="2:2" x14ac:dyDescent="0.25">
      <c r="B270" s="2" t="s">
        <v>243</v>
      </c>
    </row>
    <row r="272" spans="2:2" x14ac:dyDescent="0.25">
      <c r="B272" s="2" t="s">
        <v>244</v>
      </c>
    </row>
    <row r="273" spans="2:2" x14ac:dyDescent="0.25">
      <c r="B273" s="2" t="s">
        <v>245</v>
      </c>
    </row>
    <row r="274" spans="2:2" x14ac:dyDescent="0.25">
      <c r="B274" s="2" t="s">
        <v>246</v>
      </c>
    </row>
    <row r="275" spans="2:2" x14ac:dyDescent="0.25">
      <c r="B275" s="2" t="s">
        <v>247</v>
      </c>
    </row>
    <row r="276" spans="2:2" x14ac:dyDescent="0.25">
      <c r="B276" s="2" t="s">
        <v>248</v>
      </c>
    </row>
    <row r="277" spans="2:2" x14ac:dyDescent="0.25">
      <c r="B277" s="2" t="s">
        <v>249</v>
      </c>
    </row>
    <row r="278" spans="2:2" x14ac:dyDescent="0.25">
      <c r="B278" s="2" t="s">
        <v>250</v>
      </c>
    </row>
    <row r="279" spans="2:2" x14ac:dyDescent="0.25">
      <c r="B279" s="2" t="s">
        <v>251</v>
      </c>
    </row>
    <row r="281" spans="2:2" x14ac:dyDescent="0.25">
      <c r="B281" s="2" t="s">
        <v>252</v>
      </c>
    </row>
    <row r="283" spans="2:2" x14ac:dyDescent="0.25">
      <c r="B283" s="2" t="s">
        <v>253</v>
      </c>
    </row>
    <row r="284" spans="2:2" x14ac:dyDescent="0.25">
      <c r="B284" s="2" t="s">
        <v>254</v>
      </c>
    </row>
    <row r="285" spans="2:2" x14ac:dyDescent="0.25">
      <c r="B285" s="2" t="s">
        <v>255</v>
      </c>
    </row>
    <row r="286" spans="2:2" x14ac:dyDescent="0.25">
      <c r="B286" s="2" t="s">
        <v>256</v>
      </c>
    </row>
    <row r="287" spans="2:2" x14ac:dyDescent="0.25">
      <c r="B287" s="2" t="s">
        <v>257</v>
      </c>
    </row>
    <row r="288" spans="2:2" x14ac:dyDescent="0.25">
      <c r="B288" s="2" t="s">
        <v>258</v>
      </c>
    </row>
    <row r="289" spans="2:2" x14ac:dyDescent="0.25">
      <c r="B289" s="2" t="s">
        <v>259</v>
      </c>
    </row>
    <row r="290" spans="2:2" x14ac:dyDescent="0.25">
      <c r="B290" s="2" t="s">
        <v>260</v>
      </c>
    </row>
    <row r="291" spans="2:2" x14ac:dyDescent="0.25">
      <c r="B291" s="2" t="s">
        <v>261</v>
      </c>
    </row>
    <row r="292" spans="2:2" x14ac:dyDescent="0.25">
      <c r="B292" s="2" t="s">
        <v>262</v>
      </c>
    </row>
    <row r="293" spans="2:2" x14ac:dyDescent="0.25">
      <c r="B293" s="2" t="s">
        <v>263</v>
      </c>
    </row>
    <row r="294" spans="2:2" x14ac:dyDescent="0.25">
      <c r="B294" s="2" t="s">
        <v>264</v>
      </c>
    </row>
    <row r="295" spans="2:2" x14ac:dyDescent="0.25">
      <c r="B295" s="2" t="s">
        <v>265</v>
      </c>
    </row>
    <row r="296" spans="2:2" x14ac:dyDescent="0.25">
      <c r="B296" s="2" t="s">
        <v>266</v>
      </c>
    </row>
    <row r="297" spans="2:2" x14ac:dyDescent="0.25">
      <c r="B297" s="2" t="s">
        <v>267</v>
      </c>
    </row>
    <row r="298" spans="2:2" x14ac:dyDescent="0.25">
      <c r="B298" s="2" t="s">
        <v>268</v>
      </c>
    </row>
    <row r="299" spans="2:2" x14ac:dyDescent="0.25">
      <c r="B299" s="2" t="s">
        <v>269</v>
      </c>
    </row>
    <row r="300" spans="2:2" x14ac:dyDescent="0.25">
      <c r="B300" s="2" t="s">
        <v>270</v>
      </c>
    </row>
    <row r="301" spans="2:2" x14ac:dyDescent="0.25">
      <c r="B301" s="2" t="s">
        <v>271</v>
      </c>
    </row>
    <row r="303" spans="2:2" x14ac:dyDescent="0.25">
      <c r="B303" s="2" t="s">
        <v>272</v>
      </c>
    </row>
    <row r="304" spans="2:2" x14ac:dyDescent="0.25">
      <c r="B304" s="2" t="s">
        <v>273</v>
      </c>
    </row>
    <row r="305" spans="2:2" x14ac:dyDescent="0.25">
      <c r="B305" s="2" t="s">
        <v>274</v>
      </c>
    </row>
    <row r="306" spans="2:2" x14ac:dyDescent="0.25">
      <c r="B306" s="2" t="s">
        <v>275</v>
      </c>
    </row>
    <row r="308" spans="2:2" x14ac:dyDescent="0.25">
      <c r="B308" s="2" t="s">
        <v>276</v>
      </c>
    </row>
    <row r="309" spans="2:2" x14ac:dyDescent="0.25">
      <c r="B309" s="2" t="s">
        <v>277</v>
      </c>
    </row>
    <row r="310" spans="2:2" x14ac:dyDescent="0.25">
      <c r="B310" s="2" t="s">
        <v>278</v>
      </c>
    </row>
    <row r="312" spans="2:2" x14ac:dyDescent="0.25">
      <c r="B312" s="2" t="s">
        <v>279</v>
      </c>
    </row>
    <row r="313" spans="2:2" x14ac:dyDescent="0.25">
      <c r="B313" s="2" t="s">
        <v>280</v>
      </c>
    </row>
    <row r="314" spans="2:2" x14ac:dyDescent="0.25">
      <c r="B314" s="2" t="s">
        <v>281</v>
      </c>
    </row>
    <row r="315" spans="2:2" x14ac:dyDescent="0.25">
      <c r="B315" s="2" t="s">
        <v>282</v>
      </c>
    </row>
    <row r="316" spans="2:2" x14ac:dyDescent="0.25">
      <c r="B316" s="2" t="s">
        <v>283</v>
      </c>
    </row>
    <row r="317" spans="2:2" x14ac:dyDescent="0.25">
      <c r="B317" s="2" t="s">
        <v>284</v>
      </c>
    </row>
    <row r="318" spans="2:2" x14ac:dyDescent="0.25">
      <c r="B318" s="2" t="s">
        <v>285</v>
      </c>
    </row>
    <row r="319" spans="2:2" x14ac:dyDescent="0.25">
      <c r="B319" s="2" t="s">
        <v>286</v>
      </c>
    </row>
    <row r="320" spans="2:2" x14ac:dyDescent="0.25">
      <c r="B320" s="2" t="s">
        <v>287</v>
      </c>
    </row>
    <row r="321" spans="2:2" x14ac:dyDescent="0.25">
      <c r="B321" s="2" t="s">
        <v>288</v>
      </c>
    </row>
    <row r="322" spans="2:2" x14ac:dyDescent="0.25">
      <c r="B322" s="2" t="s">
        <v>289</v>
      </c>
    </row>
    <row r="323" spans="2:2" x14ac:dyDescent="0.25">
      <c r="B323" s="2" t="s">
        <v>290</v>
      </c>
    </row>
    <row r="324" spans="2:2" x14ac:dyDescent="0.25">
      <c r="B324" s="2" t="s">
        <v>291</v>
      </c>
    </row>
    <row r="325" spans="2:2" x14ac:dyDescent="0.25">
      <c r="B325" s="2" t="s">
        <v>292</v>
      </c>
    </row>
    <row r="326" spans="2:2" x14ac:dyDescent="0.25">
      <c r="B326" s="2" t="s">
        <v>293</v>
      </c>
    </row>
    <row r="327" spans="2:2" x14ac:dyDescent="0.25">
      <c r="B327" s="2" t="s">
        <v>294</v>
      </c>
    </row>
    <row r="328" spans="2:2" x14ac:dyDescent="0.25">
      <c r="B328" s="2" t="s">
        <v>295</v>
      </c>
    </row>
    <row r="329" spans="2:2" x14ac:dyDescent="0.25">
      <c r="B329" s="2" t="s">
        <v>296</v>
      </c>
    </row>
    <row r="330" spans="2:2" x14ac:dyDescent="0.25">
      <c r="B330" s="2" t="s">
        <v>297</v>
      </c>
    </row>
    <row r="331" spans="2:2" x14ac:dyDescent="0.25">
      <c r="B331" s="2" t="s">
        <v>298</v>
      </c>
    </row>
    <row r="332" spans="2:2" x14ac:dyDescent="0.25">
      <c r="B332" s="2" t="s">
        <v>299</v>
      </c>
    </row>
    <row r="333" spans="2:2" x14ac:dyDescent="0.25">
      <c r="B333" s="2" t="s">
        <v>300</v>
      </c>
    </row>
    <row r="334" spans="2:2" x14ac:dyDescent="0.25">
      <c r="B334" s="2" t="s">
        <v>301</v>
      </c>
    </row>
    <row r="336" spans="2:2" x14ac:dyDescent="0.25">
      <c r="B336" s="2" t="s">
        <v>302</v>
      </c>
    </row>
    <row r="337" spans="2:2" x14ac:dyDescent="0.25">
      <c r="B337" s="2" t="s">
        <v>303</v>
      </c>
    </row>
    <row r="338" spans="2:2" x14ac:dyDescent="0.25">
      <c r="B338" s="2" t="s">
        <v>304</v>
      </c>
    </row>
    <row r="339" spans="2:2" x14ac:dyDescent="0.25">
      <c r="B339" s="2" t="s">
        <v>305</v>
      </c>
    </row>
    <row r="341" spans="2:2" x14ac:dyDescent="0.25">
      <c r="B341" s="2" t="s">
        <v>306</v>
      </c>
    </row>
    <row r="342" spans="2:2" x14ac:dyDescent="0.25">
      <c r="B342" s="2" t="s">
        <v>307</v>
      </c>
    </row>
    <row r="343" spans="2:2" x14ac:dyDescent="0.25">
      <c r="B343" s="2" t="s">
        <v>308</v>
      </c>
    </row>
    <row r="344" spans="2:2" x14ac:dyDescent="0.25">
      <c r="B344" s="2" t="s">
        <v>309</v>
      </c>
    </row>
    <row r="346" spans="2:2" x14ac:dyDescent="0.25">
      <c r="B346" s="2" t="s">
        <v>310</v>
      </c>
    </row>
    <row r="347" spans="2:2" x14ac:dyDescent="0.25">
      <c r="B347" s="2" t="s">
        <v>311</v>
      </c>
    </row>
    <row r="348" spans="2:2" x14ac:dyDescent="0.25">
      <c r="B348" s="2" t="s">
        <v>312</v>
      </c>
    </row>
    <row r="349" spans="2:2" x14ac:dyDescent="0.25">
      <c r="B349" s="2" t="s">
        <v>313</v>
      </c>
    </row>
    <row r="350" spans="2:2" x14ac:dyDescent="0.25">
      <c r="B350" s="2" t="s">
        <v>314</v>
      </c>
    </row>
    <row r="351" spans="2:2" x14ac:dyDescent="0.25">
      <c r="B351" s="2" t="s">
        <v>315</v>
      </c>
    </row>
    <row r="352" spans="2:2" x14ac:dyDescent="0.25">
      <c r="B352" s="2" t="s">
        <v>316</v>
      </c>
    </row>
    <row r="353" spans="2:2" x14ac:dyDescent="0.25">
      <c r="B353" s="2" t="s">
        <v>317</v>
      </c>
    </row>
    <row r="354" spans="2:2" x14ac:dyDescent="0.25">
      <c r="B354" s="2" t="s">
        <v>318</v>
      </c>
    </row>
    <row r="355" spans="2:2" x14ac:dyDescent="0.25">
      <c r="B355" s="2" t="s">
        <v>319</v>
      </c>
    </row>
    <row r="356" spans="2:2" x14ac:dyDescent="0.25">
      <c r="B356" s="2" t="s">
        <v>320</v>
      </c>
    </row>
    <row r="357" spans="2:2" x14ac:dyDescent="0.25">
      <c r="B357" s="2" t="s">
        <v>321</v>
      </c>
    </row>
    <row r="359" spans="2:2" x14ac:dyDescent="0.25">
      <c r="B359" s="2" t="s">
        <v>322</v>
      </c>
    </row>
    <row r="360" spans="2:2" x14ac:dyDescent="0.25">
      <c r="B360" s="2" t="s">
        <v>323</v>
      </c>
    </row>
    <row r="361" spans="2:2" x14ac:dyDescent="0.25">
      <c r="B361" s="2" t="s">
        <v>324</v>
      </c>
    </row>
    <row r="362" spans="2:2" x14ac:dyDescent="0.25">
      <c r="B362" s="2" t="s">
        <v>325</v>
      </c>
    </row>
    <row r="363" spans="2:2" x14ac:dyDescent="0.25">
      <c r="B363" s="2" t="s">
        <v>326</v>
      </c>
    </row>
    <row r="364" spans="2:2" x14ac:dyDescent="0.25">
      <c r="B364" s="2" t="s">
        <v>327</v>
      </c>
    </row>
    <row r="365" spans="2:2" x14ac:dyDescent="0.25">
      <c r="B365" s="2" t="s">
        <v>328</v>
      </c>
    </row>
    <row r="366" spans="2:2" x14ac:dyDescent="0.25">
      <c r="B366" s="2" t="s">
        <v>329</v>
      </c>
    </row>
    <row r="367" spans="2:2" x14ac:dyDescent="0.25">
      <c r="B367" s="2" t="s">
        <v>330</v>
      </c>
    </row>
    <row r="368" spans="2:2" x14ac:dyDescent="0.25">
      <c r="B368" s="2" t="s">
        <v>331</v>
      </c>
    </row>
    <row r="369" spans="2:2" x14ac:dyDescent="0.25">
      <c r="B369" s="2" t="s">
        <v>332</v>
      </c>
    </row>
    <row r="372" spans="2:2" x14ac:dyDescent="0.25">
      <c r="B372" s="2" t="s">
        <v>333</v>
      </c>
    </row>
    <row r="373" spans="2:2" x14ac:dyDescent="0.25">
      <c r="B373" s="2" t="s">
        <v>334</v>
      </c>
    </row>
    <row r="374" spans="2:2" x14ac:dyDescent="0.25">
      <c r="B374" s="2" t="s">
        <v>335</v>
      </c>
    </row>
    <row r="375" spans="2:2" x14ac:dyDescent="0.25">
      <c r="B375" s="3" t="s">
        <v>336</v>
      </c>
    </row>
    <row r="376" spans="2:2" x14ac:dyDescent="0.25">
      <c r="B376" s="2" t="s">
        <v>337</v>
      </c>
    </row>
    <row r="377" spans="2:2" x14ac:dyDescent="0.25">
      <c r="B377" s="2" t="s">
        <v>338</v>
      </c>
    </row>
    <row r="378" spans="2:2" x14ac:dyDescent="0.25">
      <c r="B378" s="2" t="s">
        <v>339</v>
      </c>
    </row>
    <row r="379" spans="2:2" x14ac:dyDescent="0.25">
      <c r="B379" s="2" t="s">
        <v>340</v>
      </c>
    </row>
    <row r="380" spans="2:2" x14ac:dyDescent="0.25">
      <c r="B380" s="2" t="s">
        <v>341</v>
      </c>
    </row>
    <row r="381" spans="2:2" x14ac:dyDescent="0.25">
      <c r="B381" s="2" t="s">
        <v>342</v>
      </c>
    </row>
    <row r="382" spans="2:2" x14ac:dyDescent="0.25">
      <c r="B382" s="2" t="s">
        <v>343</v>
      </c>
    </row>
    <row r="383" spans="2:2" x14ac:dyDescent="0.25">
      <c r="B383" s="2" t="s">
        <v>344</v>
      </c>
    </row>
    <row r="384" spans="2:2" x14ac:dyDescent="0.25">
      <c r="B384" s="2" t="s">
        <v>345</v>
      </c>
    </row>
    <row r="385" spans="2:2" x14ac:dyDescent="0.25">
      <c r="B385" s="2" t="s">
        <v>346</v>
      </c>
    </row>
    <row r="386" spans="2:2" x14ac:dyDescent="0.25">
      <c r="B386" s="2" t="s">
        <v>347</v>
      </c>
    </row>
    <row r="387" spans="2:2" x14ac:dyDescent="0.25">
      <c r="B387" s="2" t="s">
        <v>348</v>
      </c>
    </row>
    <row r="389" spans="2:2" x14ac:dyDescent="0.25">
      <c r="B389" s="2" t="s">
        <v>349</v>
      </c>
    </row>
    <row r="390" spans="2:2" x14ac:dyDescent="0.25">
      <c r="B390" s="2" t="s">
        <v>350</v>
      </c>
    </row>
    <row r="392" spans="2:2" x14ac:dyDescent="0.25">
      <c r="B392" s="2" t="s">
        <v>351</v>
      </c>
    </row>
    <row r="393" spans="2:2" x14ac:dyDescent="0.25">
      <c r="B393" s="2" t="s">
        <v>352</v>
      </c>
    </row>
    <row r="394" spans="2:2" x14ac:dyDescent="0.25">
      <c r="B394" s="2" t="s">
        <v>353</v>
      </c>
    </row>
    <row r="395" spans="2:2" x14ac:dyDescent="0.25">
      <c r="B395" s="2" t="s">
        <v>354</v>
      </c>
    </row>
    <row r="397" spans="2:2" x14ac:dyDescent="0.25">
      <c r="B397" s="2" t="s">
        <v>355</v>
      </c>
    </row>
    <row r="399" spans="2:2" x14ac:dyDescent="0.25">
      <c r="B399" s="2" t="s">
        <v>356</v>
      </c>
    </row>
    <row r="400" spans="2:2" x14ac:dyDescent="0.25">
      <c r="B400" s="2" t="s">
        <v>357</v>
      </c>
    </row>
    <row r="401" spans="2:2" x14ac:dyDescent="0.25">
      <c r="B401" s="2" t="s">
        <v>358</v>
      </c>
    </row>
    <row r="402" spans="2:2" x14ac:dyDescent="0.25">
      <c r="B402" s="2" t="s">
        <v>359</v>
      </c>
    </row>
    <row r="404" spans="2:2" x14ac:dyDescent="0.25">
      <c r="B404" s="2" t="s">
        <v>360</v>
      </c>
    </row>
    <row r="405" spans="2:2" x14ac:dyDescent="0.25">
      <c r="B405" s="2" t="s">
        <v>361</v>
      </c>
    </row>
    <row r="406" spans="2:2" x14ac:dyDescent="0.25">
      <c r="B406" s="2" t="s">
        <v>362</v>
      </c>
    </row>
    <row r="407" spans="2:2" x14ac:dyDescent="0.25">
      <c r="B407" s="2" t="s">
        <v>363</v>
      </c>
    </row>
    <row r="408" spans="2:2" x14ac:dyDescent="0.25">
      <c r="B408" s="2" t="s">
        <v>364</v>
      </c>
    </row>
    <row r="409" spans="2:2" x14ac:dyDescent="0.25">
      <c r="B409" s="2" t="s">
        <v>365</v>
      </c>
    </row>
    <row r="410" spans="2:2" x14ac:dyDescent="0.25">
      <c r="B410" s="2" t="s">
        <v>366</v>
      </c>
    </row>
    <row r="411" spans="2:2" x14ac:dyDescent="0.25">
      <c r="B411" s="2" t="s">
        <v>367</v>
      </c>
    </row>
    <row r="412" spans="2:2" x14ac:dyDescent="0.25">
      <c r="B412" s="2" t="s">
        <v>368</v>
      </c>
    </row>
    <row r="413" spans="2:2" x14ac:dyDescent="0.25">
      <c r="B413" s="2" t="s">
        <v>369</v>
      </c>
    </row>
    <row r="414" spans="2:2" x14ac:dyDescent="0.25">
      <c r="B414" s="2" t="s">
        <v>370</v>
      </c>
    </row>
    <row r="415" spans="2:2" x14ac:dyDescent="0.25">
      <c r="B415" s="2" t="s">
        <v>371</v>
      </c>
    </row>
    <row r="416" spans="2:2" x14ac:dyDescent="0.25">
      <c r="B416" s="2" t="s">
        <v>372</v>
      </c>
    </row>
    <row r="417" spans="2:2" x14ac:dyDescent="0.25">
      <c r="B417" s="2" t="s">
        <v>373</v>
      </c>
    </row>
    <row r="418" spans="2:2" x14ac:dyDescent="0.25">
      <c r="B418" s="2" t="s">
        <v>374</v>
      </c>
    </row>
    <row r="419" spans="2:2" x14ac:dyDescent="0.25">
      <c r="B419" s="2" t="s">
        <v>375</v>
      </c>
    </row>
    <row r="420" spans="2:2" x14ac:dyDescent="0.25">
      <c r="B420" s="2" t="s">
        <v>376</v>
      </c>
    </row>
    <row r="422" spans="2:2" x14ac:dyDescent="0.25">
      <c r="B422" s="2" t="s">
        <v>377</v>
      </c>
    </row>
    <row r="423" spans="2:2" x14ac:dyDescent="0.25">
      <c r="B423" s="2" t="s">
        <v>378</v>
      </c>
    </row>
    <row r="424" spans="2:2" x14ac:dyDescent="0.25">
      <c r="B424" s="2" t="s">
        <v>379</v>
      </c>
    </row>
    <row r="425" spans="2:2" x14ac:dyDescent="0.25">
      <c r="B425" s="2" t="s">
        <v>380</v>
      </c>
    </row>
    <row r="426" spans="2:2" x14ac:dyDescent="0.25">
      <c r="B426" s="2" t="s">
        <v>381</v>
      </c>
    </row>
    <row r="427" spans="2:2" x14ac:dyDescent="0.25">
      <c r="B427" s="2" t="s">
        <v>382</v>
      </c>
    </row>
    <row r="428" spans="2:2" x14ac:dyDescent="0.25">
      <c r="B428" s="2" t="s">
        <v>383</v>
      </c>
    </row>
    <row r="429" spans="2:2" x14ac:dyDescent="0.25">
      <c r="B429" s="2" t="s">
        <v>384</v>
      </c>
    </row>
    <row r="430" spans="2:2" x14ac:dyDescent="0.25">
      <c r="B430" s="2" t="s">
        <v>385</v>
      </c>
    </row>
    <row r="431" spans="2:2" x14ac:dyDescent="0.25">
      <c r="B431" s="2" t="s">
        <v>386</v>
      </c>
    </row>
    <row r="432" spans="2:2" x14ac:dyDescent="0.25">
      <c r="B432" s="2" t="s">
        <v>387</v>
      </c>
    </row>
    <row r="433" spans="2:2" x14ac:dyDescent="0.25">
      <c r="B433" s="2" t="s">
        <v>388</v>
      </c>
    </row>
    <row r="434" spans="2:2" x14ac:dyDescent="0.25">
      <c r="B434" s="2" t="s">
        <v>389</v>
      </c>
    </row>
    <row r="435" spans="2:2" x14ac:dyDescent="0.25">
      <c r="B435" s="2" t="s">
        <v>390</v>
      </c>
    </row>
    <row r="436" spans="2:2" x14ac:dyDescent="0.25">
      <c r="B436" s="2" t="s">
        <v>391</v>
      </c>
    </row>
    <row r="438" spans="2:2" x14ac:dyDescent="0.25">
      <c r="B438" s="2" t="s">
        <v>392</v>
      </c>
    </row>
    <row r="439" spans="2:2" x14ac:dyDescent="0.25">
      <c r="B439" s="2" t="s">
        <v>393</v>
      </c>
    </row>
    <row r="440" spans="2:2" x14ac:dyDescent="0.25">
      <c r="B440" s="2" t="s">
        <v>394</v>
      </c>
    </row>
    <row r="441" spans="2:2" x14ac:dyDescent="0.25">
      <c r="B441" s="2" t="s">
        <v>395</v>
      </c>
    </row>
    <row r="442" spans="2:2" x14ac:dyDescent="0.25">
      <c r="B442" s="2" t="s">
        <v>396</v>
      </c>
    </row>
    <row r="443" spans="2:2" x14ac:dyDescent="0.25">
      <c r="B443" s="2" t="s">
        <v>397</v>
      </c>
    </row>
    <row r="444" spans="2:2" x14ac:dyDescent="0.25">
      <c r="B444" s="2" t="s">
        <v>398</v>
      </c>
    </row>
    <row r="445" spans="2:2" x14ac:dyDescent="0.25">
      <c r="B445" s="2" t="s">
        <v>399</v>
      </c>
    </row>
    <row r="446" spans="2:2" x14ac:dyDescent="0.25">
      <c r="B446" s="2" t="s">
        <v>400</v>
      </c>
    </row>
    <row r="447" spans="2:2" x14ac:dyDescent="0.25">
      <c r="B447" s="2" t="s">
        <v>401</v>
      </c>
    </row>
    <row r="448" spans="2:2" x14ac:dyDescent="0.25">
      <c r="B448" s="2" t="s">
        <v>402</v>
      </c>
    </row>
    <row r="449" spans="2:2" x14ac:dyDescent="0.25">
      <c r="B449" s="2" t="s">
        <v>403</v>
      </c>
    </row>
    <row r="450" spans="2:2" x14ac:dyDescent="0.25">
      <c r="B450" s="2" t="s">
        <v>404</v>
      </c>
    </row>
    <row r="451" spans="2:2" x14ac:dyDescent="0.25">
      <c r="B451" s="2" t="s">
        <v>405</v>
      </c>
    </row>
    <row r="452" spans="2:2" x14ac:dyDescent="0.25">
      <c r="B452" s="2" t="s">
        <v>406</v>
      </c>
    </row>
    <row r="453" spans="2:2" x14ac:dyDescent="0.25">
      <c r="B453" s="2" t="s">
        <v>407</v>
      </c>
    </row>
    <row r="454" spans="2:2" x14ac:dyDescent="0.25">
      <c r="B454" s="2" t="s">
        <v>408</v>
      </c>
    </row>
    <row r="455" spans="2:2" x14ac:dyDescent="0.25">
      <c r="B455" s="2" t="s">
        <v>409</v>
      </c>
    </row>
    <row r="456" spans="2:2" x14ac:dyDescent="0.25">
      <c r="B456" s="2" t="s">
        <v>410</v>
      </c>
    </row>
    <row r="457" spans="2:2" x14ac:dyDescent="0.25">
      <c r="B457" s="2" t="s">
        <v>411</v>
      </c>
    </row>
    <row r="458" spans="2:2" x14ac:dyDescent="0.25">
      <c r="B458" s="2" t="s">
        <v>412</v>
      </c>
    </row>
    <row r="459" spans="2:2" x14ac:dyDescent="0.25">
      <c r="B459" s="2" t="s">
        <v>413</v>
      </c>
    </row>
    <row r="461" spans="2:2" x14ac:dyDescent="0.25">
      <c r="B461" s="2" t="s">
        <v>414</v>
      </c>
    </row>
    <row r="462" spans="2:2" x14ac:dyDescent="0.25">
      <c r="B462" s="2" t="s">
        <v>415</v>
      </c>
    </row>
    <row r="463" spans="2:2" x14ac:dyDescent="0.25">
      <c r="B463" s="2" t="s">
        <v>416</v>
      </c>
    </row>
    <row r="464" spans="2:2" x14ac:dyDescent="0.25">
      <c r="B464" s="2" t="s">
        <v>417</v>
      </c>
    </row>
    <row r="465" spans="2:2" x14ac:dyDescent="0.25">
      <c r="B465" s="2" t="s">
        <v>418</v>
      </c>
    </row>
    <row r="466" spans="2:2" x14ac:dyDescent="0.25">
      <c r="B466" s="2" t="s">
        <v>419</v>
      </c>
    </row>
    <row r="467" spans="2:2" x14ac:dyDescent="0.25">
      <c r="B467" s="2" t="s">
        <v>420</v>
      </c>
    </row>
    <row r="468" spans="2:2" x14ac:dyDescent="0.25">
      <c r="B468" s="2" t="s">
        <v>421</v>
      </c>
    </row>
    <row r="469" spans="2:2" x14ac:dyDescent="0.25">
      <c r="B469" s="2" t="s">
        <v>422</v>
      </c>
    </row>
    <row r="470" spans="2:2" x14ac:dyDescent="0.25">
      <c r="B470" s="2" t="s">
        <v>423</v>
      </c>
    </row>
    <row r="471" spans="2:2" x14ac:dyDescent="0.25">
      <c r="B471" s="2" t="s">
        <v>424</v>
      </c>
    </row>
    <row r="472" spans="2:2" x14ac:dyDescent="0.25">
      <c r="B472" s="2" t="s">
        <v>425</v>
      </c>
    </row>
    <row r="473" spans="2:2" x14ac:dyDescent="0.25">
      <c r="B473" s="2" t="s">
        <v>426</v>
      </c>
    </row>
    <row r="474" spans="2:2" x14ac:dyDescent="0.25">
      <c r="B474" s="2" t="s">
        <v>427</v>
      </c>
    </row>
    <row r="475" spans="2:2" x14ac:dyDescent="0.25">
      <c r="B475" s="2" t="s">
        <v>428</v>
      </c>
    </row>
    <row r="476" spans="2:2" x14ac:dyDescent="0.25">
      <c r="B476" s="2" t="s">
        <v>429</v>
      </c>
    </row>
    <row r="477" spans="2:2" x14ac:dyDescent="0.25">
      <c r="B477" s="2" t="s">
        <v>430</v>
      </c>
    </row>
    <row r="478" spans="2:2" x14ac:dyDescent="0.25">
      <c r="B478" s="2" t="s">
        <v>431</v>
      </c>
    </row>
    <row r="479" spans="2:2" x14ac:dyDescent="0.25">
      <c r="B479" s="2" t="s">
        <v>432</v>
      </c>
    </row>
    <row r="481" spans="2:2" x14ac:dyDescent="0.25">
      <c r="B481" s="2" t="s">
        <v>433</v>
      </c>
    </row>
    <row r="482" spans="2:2" x14ac:dyDescent="0.25">
      <c r="B482" s="2" t="s">
        <v>434</v>
      </c>
    </row>
    <row r="483" spans="2:2" x14ac:dyDescent="0.25">
      <c r="B483" s="2" t="s">
        <v>435</v>
      </c>
    </row>
    <row r="484" spans="2:2" x14ac:dyDescent="0.25">
      <c r="B484" s="2" t="s">
        <v>436</v>
      </c>
    </row>
    <row r="485" spans="2:2" x14ac:dyDescent="0.25">
      <c r="B485" s="2" t="s">
        <v>437</v>
      </c>
    </row>
    <row r="486" spans="2:2" x14ac:dyDescent="0.25">
      <c r="B486" s="2" t="s">
        <v>438</v>
      </c>
    </row>
    <row r="487" spans="2:2" x14ac:dyDescent="0.25">
      <c r="B487" s="2" t="s">
        <v>439</v>
      </c>
    </row>
    <row r="488" spans="2:2" x14ac:dyDescent="0.25">
      <c r="B488" s="2" t="s">
        <v>440</v>
      </c>
    </row>
    <row r="489" spans="2:2" x14ac:dyDescent="0.25">
      <c r="B489" s="2" t="s">
        <v>441</v>
      </c>
    </row>
    <row r="490" spans="2:2" x14ac:dyDescent="0.25">
      <c r="B490" s="2" t="s">
        <v>442</v>
      </c>
    </row>
    <row r="491" spans="2:2" x14ac:dyDescent="0.25">
      <c r="B491" s="2" t="s">
        <v>443</v>
      </c>
    </row>
    <row r="492" spans="2:2" x14ac:dyDescent="0.25">
      <c r="B492" s="2" t="s">
        <v>444</v>
      </c>
    </row>
    <row r="494" spans="2:2" x14ac:dyDescent="0.25">
      <c r="B494" s="2" t="s">
        <v>445</v>
      </c>
    </row>
    <row r="495" spans="2:2" x14ac:dyDescent="0.25">
      <c r="B495" s="2" t="s">
        <v>446</v>
      </c>
    </row>
    <row r="496" spans="2:2" x14ac:dyDescent="0.25">
      <c r="B496" s="2" t="s">
        <v>447</v>
      </c>
    </row>
    <row r="497" spans="2:2" x14ac:dyDescent="0.25">
      <c r="B497" s="2" t="s">
        <v>448</v>
      </c>
    </row>
    <row r="498" spans="2:2" x14ac:dyDescent="0.25">
      <c r="B498" s="2" t="s">
        <v>449</v>
      </c>
    </row>
    <row r="499" spans="2:2" x14ac:dyDescent="0.25">
      <c r="B499" s="2" t="s">
        <v>450</v>
      </c>
    </row>
    <row r="501" spans="2:2" x14ac:dyDescent="0.25">
      <c r="B501" s="2" t="s">
        <v>451</v>
      </c>
    </row>
    <row r="502" spans="2:2" x14ac:dyDescent="0.25">
      <c r="B502" s="2" t="s">
        <v>452</v>
      </c>
    </row>
    <row r="503" spans="2:2" x14ac:dyDescent="0.25">
      <c r="B503" s="2" t="s">
        <v>453</v>
      </c>
    </row>
    <row r="504" spans="2:2" x14ac:dyDescent="0.25">
      <c r="B504" s="2" t="s">
        <v>454</v>
      </c>
    </row>
    <row r="505" spans="2:2" x14ac:dyDescent="0.25">
      <c r="B505" s="2" t="s">
        <v>455</v>
      </c>
    </row>
    <row r="506" spans="2:2" x14ac:dyDescent="0.25">
      <c r="B506" s="2" t="s">
        <v>456</v>
      </c>
    </row>
    <row r="507" spans="2:2" x14ac:dyDescent="0.25">
      <c r="B507" s="2" t="s">
        <v>457</v>
      </c>
    </row>
    <row r="508" spans="2:2" x14ac:dyDescent="0.25">
      <c r="B508" s="2" t="s">
        <v>458</v>
      </c>
    </row>
    <row r="509" spans="2:2" x14ac:dyDescent="0.25">
      <c r="B509" s="2" t="s">
        <v>459</v>
      </c>
    </row>
    <row r="510" spans="2:2" x14ac:dyDescent="0.25">
      <c r="B510" s="2" t="s">
        <v>460</v>
      </c>
    </row>
    <row r="511" spans="2:2" x14ac:dyDescent="0.25">
      <c r="B511" s="2" t="s">
        <v>461</v>
      </c>
    </row>
    <row r="512" spans="2:2" x14ac:dyDescent="0.25">
      <c r="B512" s="2" t="s">
        <v>462</v>
      </c>
    </row>
    <row r="513" spans="2:2" x14ac:dyDescent="0.25">
      <c r="B513" s="2" t="s">
        <v>463</v>
      </c>
    </row>
    <row r="514" spans="2:2" x14ac:dyDescent="0.25">
      <c r="B514" s="2" t="s">
        <v>464</v>
      </c>
    </row>
    <row r="515" spans="2:2" x14ac:dyDescent="0.25">
      <c r="B515" s="2" t="s">
        <v>465</v>
      </c>
    </row>
    <row r="516" spans="2:2" x14ac:dyDescent="0.25">
      <c r="B516" s="2" t="s">
        <v>466</v>
      </c>
    </row>
    <row r="517" spans="2:2" x14ac:dyDescent="0.25">
      <c r="B517" s="2" t="s">
        <v>467</v>
      </c>
    </row>
    <row r="518" spans="2:2" x14ac:dyDescent="0.25">
      <c r="B518" s="2" t="s">
        <v>468</v>
      </c>
    </row>
    <row r="519" spans="2:2" x14ac:dyDescent="0.25">
      <c r="B519" s="2" t="s">
        <v>469</v>
      </c>
    </row>
    <row r="520" spans="2:2" x14ac:dyDescent="0.25">
      <c r="B520" s="2" t="s">
        <v>470</v>
      </c>
    </row>
    <row r="521" spans="2:2" x14ac:dyDescent="0.25">
      <c r="B521" s="2" t="s">
        <v>471</v>
      </c>
    </row>
    <row r="522" spans="2:2" x14ac:dyDescent="0.25">
      <c r="B522" s="2" t="s">
        <v>472</v>
      </c>
    </row>
    <row r="523" spans="2:2" x14ac:dyDescent="0.25">
      <c r="B523" s="2" t="s">
        <v>473</v>
      </c>
    </row>
    <row r="524" spans="2:2" x14ac:dyDescent="0.25">
      <c r="B524" s="2" t="s">
        <v>474</v>
      </c>
    </row>
    <row r="525" spans="2:2" x14ac:dyDescent="0.25">
      <c r="B525" s="2" t="s">
        <v>475</v>
      </c>
    </row>
    <row r="526" spans="2:2" x14ac:dyDescent="0.25">
      <c r="B526" s="2" t="s">
        <v>476</v>
      </c>
    </row>
    <row r="527" spans="2:2" x14ac:dyDescent="0.25">
      <c r="B527" s="2" t="s">
        <v>477</v>
      </c>
    </row>
    <row r="528" spans="2:2" x14ac:dyDescent="0.25">
      <c r="B528" s="2" t="s">
        <v>478</v>
      </c>
    </row>
    <row r="529" spans="2:2" x14ac:dyDescent="0.25">
      <c r="B529" s="2" t="s">
        <v>479</v>
      </c>
    </row>
    <row r="530" spans="2:2" x14ac:dyDescent="0.25">
      <c r="B530" s="2" t="s">
        <v>480</v>
      </c>
    </row>
    <row r="531" spans="2:2" x14ac:dyDescent="0.25">
      <c r="B531" s="2" t="s">
        <v>481</v>
      </c>
    </row>
    <row r="532" spans="2:2" x14ac:dyDescent="0.25">
      <c r="B532" s="2" t="s">
        <v>482</v>
      </c>
    </row>
    <row r="534" spans="2:2" x14ac:dyDescent="0.25">
      <c r="B534" s="2" t="s">
        <v>483</v>
      </c>
    </row>
    <row r="535" spans="2:2" x14ac:dyDescent="0.25">
      <c r="B535" s="2" t="s">
        <v>484</v>
      </c>
    </row>
    <row r="536" spans="2:2" x14ac:dyDescent="0.25">
      <c r="B536" s="2" t="s">
        <v>485</v>
      </c>
    </row>
    <row r="538" spans="2:2" x14ac:dyDescent="0.25">
      <c r="B538" s="2" t="s">
        <v>486</v>
      </c>
    </row>
    <row r="539" spans="2:2" x14ac:dyDescent="0.25">
      <c r="B539" s="2" t="s">
        <v>487</v>
      </c>
    </row>
    <row r="540" spans="2:2" x14ac:dyDescent="0.25">
      <c r="B540" s="2" t="s">
        <v>488</v>
      </c>
    </row>
    <row r="541" spans="2:2" x14ac:dyDescent="0.25">
      <c r="B541" s="2" t="s">
        <v>489</v>
      </c>
    </row>
    <row r="542" spans="2:2" x14ac:dyDescent="0.25">
      <c r="B542" s="2" t="s">
        <v>490</v>
      </c>
    </row>
    <row r="543" spans="2:2" x14ac:dyDescent="0.25">
      <c r="B543" s="2" t="s">
        <v>491</v>
      </c>
    </row>
    <row r="545" spans="2:2" x14ac:dyDescent="0.25">
      <c r="B545" s="2" t="s">
        <v>492</v>
      </c>
    </row>
    <row r="546" spans="2:2" x14ac:dyDescent="0.25">
      <c r="B546" s="2" t="s">
        <v>493</v>
      </c>
    </row>
    <row r="548" spans="2:2" x14ac:dyDescent="0.25">
      <c r="B548" s="2" t="s">
        <v>494</v>
      </c>
    </row>
    <row r="549" spans="2:2" x14ac:dyDescent="0.25">
      <c r="B549" s="2" t="s">
        <v>495</v>
      </c>
    </row>
    <row r="550" spans="2:2" x14ac:dyDescent="0.25">
      <c r="B550" s="2" t="s">
        <v>496</v>
      </c>
    </row>
    <row r="551" spans="2:2" x14ac:dyDescent="0.25">
      <c r="B551" s="2" t="s">
        <v>497</v>
      </c>
    </row>
    <row r="552" spans="2:2" x14ac:dyDescent="0.25">
      <c r="B552" s="2" t="s">
        <v>498</v>
      </c>
    </row>
    <row r="553" spans="2:2" x14ac:dyDescent="0.25">
      <c r="B553" s="2" t="s">
        <v>499</v>
      </c>
    </row>
    <row r="554" spans="2:2" x14ac:dyDescent="0.25">
      <c r="B554" s="2" t="s">
        <v>500</v>
      </c>
    </row>
    <row r="555" spans="2:2" x14ac:dyDescent="0.25">
      <c r="B555" s="2" t="s">
        <v>501</v>
      </c>
    </row>
    <row r="556" spans="2:2" x14ac:dyDescent="0.25">
      <c r="B556" s="2" t="s">
        <v>502</v>
      </c>
    </row>
    <row r="557" spans="2:2" x14ac:dyDescent="0.25">
      <c r="B557" s="2" t="s">
        <v>503</v>
      </c>
    </row>
    <row r="558" spans="2:2" x14ac:dyDescent="0.25">
      <c r="B558" s="2" t="s">
        <v>504</v>
      </c>
    </row>
    <row r="559" spans="2:2" x14ac:dyDescent="0.25">
      <c r="B559" s="2" t="s">
        <v>505</v>
      </c>
    </row>
    <row r="562" spans="2:2" x14ac:dyDescent="0.25">
      <c r="B562" s="2" t="s">
        <v>506</v>
      </c>
    </row>
    <row r="563" spans="2:2" x14ac:dyDescent="0.25">
      <c r="B563" s="2" t="s">
        <v>507</v>
      </c>
    </row>
    <row r="564" spans="2:2" x14ac:dyDescent="0.25">
      <c r="B564" s="2" t="s">
        <v>508</v>
      </c>
    </row>
    <row r="565" spans="2:2" x14ac:dyDescent="0.25">
      <c r="B565" s="2" t="s">
        <v>509</v>
      </c>
    </row>
    <row r="566" spans="2:2" x14ac:dyDescent="0.25">
      <c r="B566" s="2" t="s">
        <v>510</v>
      </c>
    </row>
    <row r="567" spans="2:2" x14ac:dyDescent="0.25">
      <c r="B567" s="2" t="s">
        <v>511</v>
      </c>
    </row>
    <row r="568" spans="2:2" x14ac:dyDescent="0.25">
      <c r="B568" s="2" t="s">
        <v>512</v>
      </c>
    </row>
    <row r="569" spans="2:2" x14ac:dyDescent="0.25">
      <c r="B569" s="2" t="s">
        <v>513</v>
      </c>
    </row>
    <row r="570" spans="2:2" x14ac:dyDescent="0.25">
      <c r="B570" s="2" t="s">
        <v>514</v>
      </c>
    </row>
    <row r="571" spans="2:2" x14ac:dyDescent="0.25">
      <c r="B571" s="2" t="s">
        <v>515</v>
      </c>
    </row>
    <row r="572" spans="2:2" x14ac:dyDescent="0.25">
      <c r="B572" s="2" t="s">
        <v>516</v>
      </c>
    </row>
    <row r="573" spans="2:2" x14ac:dyDescent="0.25">
      <c r="B573" s="2" t="s">
        <v>517</v>
      </c>
    </row>
    <row r="574" spans="2:2" x14ac:dyDescent="0.25">
      <c r="B574" s="2" t="s">
        <v>518</v>
      </c>
    </row>
    <row r="575" spans="2:2" x14ac:dyDescent="0.25">
      <c r="B575" s="2" t="s">
        <v>519</v>
      </c>
    </row>
    <row r="576" spans="2:2" x14ac:dyDescent="0.25">
      <c r="B576" s="2" t="s">
        <v>520</v>
      </c>
    </row>
    <row r="577" spans="2:2" x14ac:dyDescent="0.25">
      <c r="B577" s="2" t="s">
        <v>521</v>
      </c>
    </row>
    <row r="578" spans="2:2" x14ac:dyDescent="0.25">
      <c r="B578" s="2" t="s">
        <v>522</v>
      </c>
    </row>
    <row r="579" spans="2:2" x14ac:dyDescent="0.25">
      <c r="B579" s="2" t="s">
        <v>523</v>
      </c>
    </row>
    <row r="580" spans="2:2" x14ac:dyDescent="0.25">
      <c r="B580" s="2" t="s">
        <v>524</v>
      </c>
    </row>
    <row r="581" spans="2:2" x14ac:dyDescent="0.25">
      <c r="B581" s="2" t="s">
        <v>525</v>
      </c>
    </row>
    <row r="582" spans="2:2" x14ac:dyDescent="0.25">
      <c r="B582" s="2" t="s">
        <v>526</v>
      </c>
    </row>
    <row r="583" spans="2:2" x14ac:dyDescent="0.25">
      <c r="B583" s="2" t="s">
        <v>527</v>
      </c>
    </row>
    <row r="584" spans="2:2" x14ac:dyDescent="0.25">
      <c r="B584" s="2" t="s">
        <v>528</v>
      </c>
    </row>
    <row r="585" spans="2:2" x14ac:dyDescent="0.25">
      <c r="B585" s="2" t="s">
        <v>529</v>
      </c>
    </row>
    <row r="586" spans="2:2" x14ac:dyDescent="0.25">
      <c r="B586" s="2" t="s">
        <v>530</v>
      </c>
    </row>
    <row r="587" spans="2:2" x14ac:dyDescent="0.25">
      <c r="B587" s="2" t="s">
        <v>531</v>
      </c>
    </row>
    <row r="589" spans="2:2" x14ac:dyDescent="0.25">
      <c r="B589" s="2" t="s">
        <v>532</v>
      </c>
    </row>
    <row r="590" spans="2:2" x14ac:dyDescent="0.25">
      <c r="B590" s="2" t="s">
        <v>533</v>
      </c>
    </row>
    <row r="591" spans="2:2" x14ac:dyDescent="0.25">
      <c r="B591" s="2" t="s">
        <v>534</v>
      </c>
    </row>
    <row r="592" spans="2:2" x14ac:dyDescent="0.25">
      <c r="B592" s="2" t="s">
        <v>535</v>
      </c>
    </row>
    <row r="593" spans="2:2" x14ac:dyDescent="0.25">
      <c r="B593" s="2" t="s">
        <v>536</v>
      </c>
    </row>
    <row r="594" spans="2:2" x14ac:dyDescent="0.25">
      <c r="B594" s="2" t="s">
        <v>537</v>
      </c>
    </row>
    <row r="595" spans="2:2" x14ac:dyDescent="0.25">
      <c r="B595" s="2" t="s">
        <v>538</v>
      </c>
    </row>
    <row r="596" spans="2:2" x14ac:dyDescent="0.25">
      <c r="B596" s="2" t="s">
        <v>539</v>
      </c>
    </row>
    <row r="597" spans="2:2" x14ac:dyDescent="0.25">
      <c r="B597" s="2" t="s">
        <v>540</v>
      </c>
    </row>
    <row r="598" spans="2:2" x14ac:dyDescent="0.25">
      <c r="B598" s="2" t="s">
        <v>541</v>
      </c>
    </row>
    <row r="599" spans="2:2" x14ac:dyDescent="0.25">
      <c r="B599" s="2" t="s">
        <v>542</v>
      </c>
    </row>
    <row r="600" spans="2:2" x14ac:dyDescent="0.25">
      <c r="B600" s="2" t="s">
        <v>543</v>
      </c>
    </row>
    <row r="601" spans="2:2" x14ac:dyDescent="0.25">
      <c r="B601" s="2" t="s">
        <v>544</v>
      </c>
    </row>
    <row r="602" spans="2:2" x14ac:dyDescent="0.25">
      <c r="B602" s="2" t="s">
        <v>545</v>
      </c>
    </row>
    <row r="603" spans="2:2" x14ac:dyDescent="0.25">
      <c r="B603" s="2" t="s">
        <v>546</v>
      </c>
    </row>
    <row r="604" spans="2:2" x14ac:dyDescent="0.25">
      <c r="B604" s="2" t="s">
        <v>547</v>
      </c>
    </row>
    <row r="605" spans="2:2" x14ac:dyDescent="0.25">
      <c r="B605" s="2" t="s">
        <v>548</v>
      </c>
    </row>
    <row r="606" spans="2:2" x14ac:dyDescent="0.25">
      <c r="B606" s="2" t="s">
        <v>549</v>
      </c>
    </row>
    <row r="607" spans="2:2" x14ac:dyDescent="0.25">
      <c r="B607" s="2" t="s">
        <v>550</v>
      </c>
    </row>
    <row r="608" spans="2:2" x14ac:dyDescent="0.25">
      <c r="B608" s="2" t="s">
        <v>551</v>
      </c>
    </row>
    <row r="609" spans="2:2" x14ac:dyDescent="0.25">
      <c r="B609" s="2" t="s">
        <v>552</v>
      </c>
    </row>
    <row r="610" spans="2:2" x14ac:dyDescent="0.25">
      <c r="B610" s="2" t="s">
        <v>553</v>
      </c>
    </row>
    <row r="611" spans="2:2" x14ac:dyDescent="0.25">
      <c r="B611" s="2" t="s">
        <v>554</v>
      </c>
    </row>
    <row r="613" spans="2:2" x14ac:dyDescent="0.25">
      <c r="B613" s="2" t="s">
        <v>555</v>
      </c>
    </row>
    <row r="614" spans="2:2" x14ac:dyDescent="0.25">
      <c r="B614" s="2" t="s">
        <v>556</v>
      </c>
    </row>
    <row r="615" spans="2:2" x14ac:dyDescent="0.25">
      <c r="B615" s="2" t="s">
        <v>557</v>
      </c>
    </row>
    <row r="616" spans="2:2" x14ac:dyDescent="0.25">
      <c r="B616" s="2" t="s">
        <v>558</v>
      </c>
    </row>
    <row r="617" spans="2:2" x14ac:dyDescent="0.25">
      <c r="B617" s="2" t="s">
        <v>559</v>
      </c>
    </row>
    <row r="618" spans="2:2" x14ac:dyDescent="0.25">
      <c r="B618" s="2" t="s">
        <v>560</v>
      </c>
    </row>
    <row r="619" spans="2:2" x14ac:dyDescent="0.25">
      <c r="B619" s="2" t="s">
        <v>561</v>
      </c>
    </row>
    <row r="620" spans="2:2" x14ac:dyDescent="0.25">
      <c r="B620" s="2" t="s">
        <v>562</v>
      </c>
    </row>
    <row r="621" spans="2:2" x14ac:dyDescent="0.25">
      <c r="B621" s="2" t="s">
        <v>563</v>
      </c>
    </row>
    <row r="622" spans="2:2" x14ac:dyDescent="0.25">
      <c r="B622" s="2" t="s">
        <v>564</v>
      </c>
    </row>
    <row r="623" spans="2:2" x14ac:dyDescent="0.25">
      <c r="B623" s="2" t="s">
        <v>565</v>
      </c>
    </row>
    <row r="624" spans="2:2" x14ac:dyDescent="0.25">
      <c r="B624" s="2" t="s">
        <v>566</v>
      </c>
    </row>
    <row r="625" spans="2:2" x14ac:dyDescent="0.25">
      <c r="B625" s="2" t="s">
        <v>567</v>
      </c>
    </row>
    <row r="626" spans="2:2" x14ac:dyDescent="0.25">
      <c r="B626" s="2" t="s">
        <v>568</v>
      </c>
    </row>
    <row r="627" spans="2:2" x14ac:dyDescent="0.25">
      <c r="B627" s="2" t="s">
        <v>569</v>
      </c>
    </row>
    <row r="630" spans="2:2" x14ac:dyDescent="0.25">
      <c r="B630" s="2" t="s">
        <v>570</v>
      </c>
    </row>
    <row r="631" spans="2:2" x14ac:dyDescent="0.25">
      <c r="B631" s="2" t="s">
        <v>571</v>
      </c>
    </row>
    <row r="632" spans="2:2" x14ac:dyDescent="0.25">
      <c r="B632" s="2" t="s">
        <v>572</v>
      </c>
    </row>
    <row r="633" spans="2:2" x14ac:dyDescent="0.25">
      <c r="B633" s="2" t="s">
        <v>573</v>
      </c>
    </row>
    <row r="634" spans="2:2" x14ac:dyDescent="0.25">
      <c r="B634" s="2" t="s">
        <v>574</v>
      </c>
    </row>
    <row r="635" spans="2:2" x14ac:dyDescent="0.25">
      <c r="B635" s="2" t="s">
        <v>575</v>
      </c>
    </row>
    <row r="636" spans="2:2" x14ac:dyDescent="0.25">
      <c r="B636" s="2" t="s">
        <v>576</v>
      </c>
    </row>
    <row r="637" spans="2:2" x14ac:dyDescent="0.25">
      <c r="B637" s="2" t="s">
        <v>577</v>
      </c>
    </row>
    <row r="638" spans="2:2" x14ac:dyDescent="0.25">
      <c r="B638" s="2" t="s">
        <v>578</v>
      </c>
    </row>
    <row r="639" spans="2:2" x14ac:dyDescent="0.25">
      <c r="B639" s="2" t="s">
        <v>579</v>
      </c>
    </row>
    <row r="640" spans="2:2" x14ac:dyDescent="0.25">
      <c r="B640" s="2" t="s">
        <v>580</v>
      </c>
    </row>
    <row r="641" spans="2:2" x14ac:dyDescent="0.25">
      <c r="B641" s="2" t="s">
        <v>581</v>
      </c>
    </row>
    <row r="642" spans="2:2" x14ac:dyDescent="0.25">
      <c r="B642" s="2" t="s">
        <v>582</v>
      </c>
    </row>
    <row r="643" spans="2:2" x14ac:dyDescent="0.25">
      <c r="B643" s="2" t="s">
        <v>583</v>
      </c>
    </row>
    <row r="644" spans="2:2" x14ac:dyDescent="0.25">
      <c r="B644" s="2" t="s">
        <v>584</v>
      </c>
    </row>
    <row r="645" spans="2:2" x14ac:dyDescent="0.25">
      <c r="B645" s="2" t="s">
        <v>585</v>
      </c>
    </row>
    <row r="646" spans="2:2" x14ac:dyDescent="0.25">
      <c r="B646" s="2" t="s">
        <v>586</v>
      </c>
    </row>
    <row r="647" spans="2:2" x14ac:dyDescent="0.25">
      <c r="B647" s="2" t="s">
        <v>587</v>
      </c>
    </row>
    <row r="649" spans="2:2" x14ac:dyDescent="0.25">
      <c r="B649" s="2" t="s">
        <v>588</v>
      </c>
    </row>
    <row r="650" spans="2:2" x14ac:dyDescent="0.25">
      <c r="B650" s="2" t="s">
        <v>589</v>
      </c>
    </row>
    <row r="651" spans="2:2" x14ac:dyDescent="0.25">
      <c r="B651" s="2" t="s">
        <v>590</v>
      </c>
    </row>
    <row r="652" spans="2:2" x14ac:dyDescent="0.25">
      <c r="B652" s="2" t="s">
        <v>591</v>
      </c>
    </row>
    <row r="653" spans="2:2" x14ac:dyDescent="0.25">
      <c r="B653" s="2" t="s">
        <v>592</v>
      </c>
    </row>
    <row r="654" spans="2:2" x14ac:dyDescent="0.25">
      <c r="B654" s="2" t="s">
        <v>593</v>
      </c>
    </row>
    <row r="655" spans="2:2" x14ac:dyDescent="0.25">
      <c r="B655" s="2" t="s">
        <v>594</v>
      </c>
    </row>
    <row r="656" spans="2:2" x14ac:dyDescent="0.25">
      <c r="B656" s="2" t="s">
        <v>595</v>
      </c>
    </row>
    <row r="657" spans="2:2" x14ac:dyDescent="0.25">
      <c r="B657" s="2" t="s">
        <v>596</v>
      </c>
    </row>
    <row r="658" spans="2:2" x14ac:dyDescent="0.25">
      <c r="B658" s="2" t="s">
        <v>597</v>
      </c>
    </row>
    <row r="659" spans="2:2" x14ac:dyDescent="0.25">
      <c r="B659" s="2" t="s">
        <v>598</v>
      </c>
    </row>
    <row r="660" spans="2:2" x14ac:dyDescent="0.25">
      <c r="B660" s="2" t="s">
        <v>599</v>
      </c>
    </row>
    <row r="661" spans="2:2" x14ac:dyDescent="0.25">
      <c r="B661" s="2" t="s">
        <v>600</v>
      </c>
    </row>
    <row r="662" spans="2:2" x14ac:dyDescent="0.25">
      <c r="B662" s="2" t="s">
        <v>601</v>
      </c>
    </row>
    <row r="663" spans="2:2" x14ac:dyDescent="0.25">
      <c r="B663" s="2" t="s">
        <v>602</v>
      </c>
    </row>
    <row r="664" spans="2:2" x14ac:dyDescent="0.25">
      <c r="B664" s="2" t="s">
        <v>603</v>
      </c>
    </row>
    <row r="665" spans="2:2" x14ac:dyDescent="0.25">
      <c r="B665" s="2" t="s">
        <v>604</v>
      </c>
    </row>
    <row r="666" spans="2:2" x14ac:dyDescent="0.25">
      <c r="B666" s="2" t="s">
        <v>605</v>
      </c>
    </row>
    <row r="667" spans="2:2" x14ac:dyDescent="0.25">
      <c r="B667" s="2" t="s">
        <v>606</v>
      </c>
    </row>
    <row r="668" spans="2:2" x14ac:dyDescent="0.25">
      <c r="B668" s="2" t="s">
        <v>607</v>
      </c>
    </row>
    <row r="669" spans="2:2" x14ac:dyDescent="0.25">
      <c r="B669" s="2" t="s">
        <v>608</v>
      </c>
    </row>
    <row r="670" spans="2:2" x14ac:dyDescent="0.25">
      <c r="B670" s="2" t="s">
        <v>609</v>
      </c>
    </row>
    <row r="671" spans="2:2" x14ac:dyDescent="0.25">
      <c r="B671" s="2" t="s">
        <v>610</v>
      </c>
    </row>
    <row r="672" spans="2:2" x14ac:dyDescent="0.25">
      <c r="B672" s="2" t="s">
        <v>611</v>
      </c>
    </row>
    <row r="673" spans="2:2" x14ac:dyDescent="0.25">
      <c r="B673" s="2" t="s">
        <v>612</v>
      </c>
    </row>
    <row r="674" spans="2:2" x14ac:dyDescent="0.25">
      <c r="B674" s="2" t="s">
        <v>613</v>
      </c>
    </row>
    <row r="675" spans="2:2" x14ac:dyDescent="0.25">
      <c r="B675" s="2" t="s">
        <v>614</v>
      </c>
    </row>
    <row r="676" spans="2:2" x14ac:dyDescent="0.25">
      <c r="B676" s="2" t="s">
        <v>615</v>
      </c>
    </row>
    <row r="677" spans="2:2" x14ac:dyDescent="0.25">
      <c r="B677" s="2" t="s">
        <v>616</v>
      </c>
    </row>
    <row r="678" spans="2:2" x14ac:dyDescent="0.25">
      <c r="B678" s="2" t="s">
        <v>617</v>
      </c>
    </row>
    <row r="679" spans="2:2" x14ac:dyDescent="0.25">
      <c r="B679" s="2" t="s">
        <v>618</v>
      </c>
    </row>
    <row r="680" spans="2:2" x14ac:dyDescent="0.25">
      <c r="B680" s="2" t="s">
        <v>619</v>
      </c>
    </row>
    <row r="681" spans="2:2" x14ac:dyDescent="0.25">
      <c r="B681" s="2" t="s">
        <v>620</v>
      </c>
    </row>
    <row r="682" spans="2:2" x14ac:dyDescent="0.25">
      <c r="B682" s="2" t="s">
        <v>621</v>
      </c>
    </row>
    <row r="683" spans="2:2" x14ac:dyDescent="0.25">
      <c r="B683" s="2" t="s">
        <v>622</v>
      </c>
    </row>
    <row r="684" spans="2:2" x14ac:dyDescent="0.25">
      <c r="B684" s="2" t="s">
        <v>623</v>
      </c>
    </row>
    <row r="685" spans="2:2" x14ac:dyDescent="0.25">
      <c r="B685" s="2" t="s">
        <v>624</v>
      </c>
    </row>
    <row r="686" spans="2:2" x14ac:dyDescent="0.25">
      <c r="B686" s="2" t="s">
        <v>625</v>
      </c>
    </row>
    <row r="687" spans="2:2" x14ac:dyDescent="0.25">
      <c r="B687" s="2" t="s">
        <v>626</v>
      </c>
    </row>
    <row r="688" spans="2:2" x14ac:dyDescent="0.25">
      <c r="B688" s="2" t="s">
        <v>627</v>
      </c>
    </row>
    <row r="689" spans="2:2" x14ac:dyDescent="0.25">
      <c r="B689" s="2" t="s">
        <v>628</v>
      </c>
    </row>
    <row r="690" spans="2:2" x14ac:dyDescent="0.25">
      <c r="B690" s="2" t="s">
        <v>629</v>
      </c>
    </row>
    <row r="691" spans="2:2" x14ac:dyDescent="0.25">
      <c r="B691" s="2" t="s">
        <v>630</v>
      </c>
    </row>
    <row r="692" spans="2:2" x14ac:dyDescent="0.25">
      <c r="B692" s="2" t="s">
        <v>631</v>
      </c>
    </row>
    <row r="693" spans="2:2" x14ac:dyDescent="0.25">
      <c r="B693" s="2" t="s">
        <v>632</v>
      </c>
    </row>
    <row r="694" spans="2:2" x14ac:dyDescent="0.25">
      <c r="B694" s="2" t="s">
        <v>633</v>
      </c>
    </row>
    <row r="695" spans="2:2" x14ac:dyDescent="0.25">
      <c r="B695" s="2" t="s">
        <v>634</v>
      </c>
    </row>
    <row r="696" spans="2:2" x14ac:dyDescent="0.25">
      <c r="B696" s="2" t="s">
        <v>635</v>
      </c>
    </row>
    <row r="697" spans="2:2" x14ac:dyDescent="0.25">
      <c r="B697" s="2" t="s">
        <v>636</v>
      </c>
    </row>
    <row r="698" spans="2:2" x14ac:dyDescent="0.25">
      <c r="B698" s="2" t="s">
        <v>637</v>
      </c>
    </row>
    <row r="699" spans="2:2" x14ac:dyDescent="0.25">
      <c r="B699" s="2" t="s">
        <v>638</v>
      </c>
    </row>
    <row r="700" spans="2:2" x14ac:dyDescent="0.25">
      <c r="B700" s="2" t="s">
        <v>639</v>
      </c>
    </row>
    <row r="701" spans="2:2" x14ac:dyDescent="0.25">
      <c r="B701" s="2" t="s">
        <v>640</v>
      </c>
    </row>
    <row r="702" spans="2:2" x14ac:dyDescent="0.25">
      <c r="B702" s="2" t="s">
        <v>641</v>
      </c>
    </row>
    <row r="703" spans="2:2" x14ac:dyDescent="0.25">
      <c r="B703" s="2" t="s">
        <v>642</v>
      </c>
    </row>
    <row r="704" spans="2:2" x14ac:dyDescent="0.25">
      <c r="B704" s="2" t="s">
        <v>643</v>
      </c>
    </row>
    <row r="705" spans="2:2" x14ac:dyDescent="0.25">
      <c r="B705" s="2" t="s">
        <v>644</v>
      </c>
    </row>
    <row r="706" spans="2:2" x14ac:dyDescent="0.25">
      <c r="B706" s="2" t="s">
        <v>645</v>
      </c>
    </row>
    <row r="707" spans="2:2" x14ac:dyDescent="0.25">
      <c r="B707" s="2" t="s">
        <v>646</v>
      </c>
    </row>
    <row r="708" spans="2:2" x14ac:dyDescent="0.25">
      <c r="B708" s="2" t="s">
        <v>647</v>
      </c>
    </row>
    <row r="709" spans="2:2" x14ac:dyDescent="0.25">
      <c r="B709" s="2" t="s">
        <v>648</v>
      </c>
    </row>
    <row r="710" spans="2:2" x14ac:dyDescent="0.25">
      <c r="B710" s="2" t="s">
        <v>649</v>
      </c>
    </row>
    <row r="711" spans="2:2" x14ac:dyDescent="0.25">
      <c r="B711" s="2" t="s">
        <v>650</v>
      </c>
    </row>
    <row r="712" spans="2:2" x14ac:dyDescent="0.25">
      <c r="B712" s="2" t="s">
        <v>651</v>
      </c>
    </row>
    <row r="713" spans="2:2" x14ac:dyDescent="0.25">
      <c r="B713" s="2" t="s">
        <v>652</v>
      </c>
    </row>
    <row r="714" spans="2:2" x14ac:dyDescent="0.25">
      <c r="B714" s="2" t="s">
        <v>653</v>
      </c>
    </row>
    <row r="715" spans="2:2" x14ac:dyDescent="0.25">
      <c r="B715" s="2" t="s">
        <v>654</v>
      </c>
    </row>
    <row r="718" spans="2:2" x14ac:dyDescent="0.25">
      <c r="B718" s="2" t="s">
        <v>655</v>
      </c>
    </row>
    <row r="719" spans="2:2" x14ac:dyDescent="0.25">
      <c r="B719" s="2" t="s">
        <v>656</v>
      </c>
    </row>
    <row r="720" spans="2:2" x14ac:dyDescent="0.25">
      <c r="B720" s="2" t="s">
        <v>657</v>
      </c>
    </row>
    <row r="722" spans="2:2" x14ac:dyDescent="0.25">
      <c r="B722" s="2" t="s">
        <v>658</v>
      </c>
    </row>
    <row r="723" spans="2:2" x14ac:dyDescent="0.25">
      <c r="B723" s="2" t="s">
        <v>659</v>
      </c>
    </row>
    <row r="724" spans="2:2" x14ac:dyDescent="0.25">
      <c r="B724" s="2" t="s">
        <v>660</v>
      </c>
    </row>
    <row r="725" spans="2:2" x14ac:dyDescent="0.25">
      <c r="B725" s="2" t="s">
        <v>661</v>
      </c>
    </row>
    <row r="726" spans="2:2" x14ac:dyDescent="0.25">
      <c r="B726" s="2" t="s">
        <v>662</v>
      </c>
    </row>
    <row r="727" spans="2:2" x14ac:dyDescent="0.25">
      <c r="B727" s="2" t="s">
        <v>663</v>
      </c>
    </row>
    <row r="728" spans="2:2" x14ac:dyDescent="0.25">
      <c r="B728" s="2" t="s">
        <v>664</v>
      </c>
    </row>
    <row r="729" spans="2:2" x14ac:dyDescent="0.25">
      <c r="B729" s="2" t="s">
        <v>665</v>
      </c>
    </row>
    <row r="730" spans="2:2" x14ac:dyDescent="0.25">
      <c r="B730" s="2" t="s">
        <v>666</v>
      </c>
    </row>
    <row r="731" spans="2:2" x14ac:dyDescent="0.25">
      <c r="B731" s="2" t="s">
        <v>667</v>
      </c>
    </row>
    <row r="732" spans="2:2" x14ac:dyDescent="0.25">
      <c r="B732" s="2" t="s">
        <v>668</v>
      </c>
    </row>
    <row r="733" spans="2:2" x14ac:dyDescent="0.25">
      <c r="B733" s="2" t="s">
        <v>669</v>
      </c>
    </row>
    <row r="734" spans="2:2" x14ac:dyDescent="0.25">
      <c r="B734" s="2" t="s">
        <v>670</v>
      </c>
    </row>
    <row r="735" spans="2:2" x14ac:dyDescent="0.25">
      <c r="B735" s="2" t="s">
        <v>671</v>
      </c>
    </row>
    <row r="736" spans="2:2" x14ac:dyDescent="0.25">
      <c r="B736" s="2" t="s">
        <v>672</v>
      </c>
    </row>
    <row r="737" spans="2:2" x14ac:dyDescent="0.25">
      <c r="B737" s="2" t="s">
        <v>673</v>
      </c>
    </row>
    <row r="738" spans="2:2" x14ac:dyDescent="0.25">
      <c r="B738" s="2" t="s">
        <v>674</v>
      </c>
    </row>
    <row r="739" spans="2:2" x14ac:dyDescent="0.25">
      <c r="B739" s="2" t="s">
        <v>675</v>
      </c>
    </row>
    <row r="740" spans="2:2" x14ac:dyDescent="0.25">
      <c r="B740" s="2" t="s">
        <v>676</v>
      </c>
    </row>
    <row r="741" spans="2:2" x14ac:dyDescent="0.25">
      <c r="B741" s="2" t="s">
        <v>677</v>
      </c>
    </row>
    <row r="742" spans="2:2" x14ac:dyDescent="0.25">
      <c r="B742" s="2" t="s">
        <v>678</v>
      </c>
    </row>
    <row r="743" spans="2:2" x14ac:dyDescent="0.25">
      <c r="B743" s="2" t="s">
        <v>679</v>
      </c>
    </row>
    <row r="744" spans="2:2" x14ac:dyDescent="0.25">
      <c r="B744" s="2" t="s">
        <v>680</v>
      </c>
    </row>
    <row r="746" spans="2:2" x14ac:dyDescent="0.25">
      <c r="B746" s="2" t="s">
        <v>681</v>
      </c>
    </row>
    <row r="747" spans="2:2" x14ac:dyDescent="0.25">
      <c r="B747" s="2" t="s">
        <v>682</v>
      </c>
    </row>
    <row r="748" spans="2:2" x14ac:dyDescent="0.25">
      <c r="B748" s="2" t="s">
        <v>683</v>
      </c>
    </row>
    <row r="749" spans="2:2" x14ac:dyDescent="0.25">
      <c r="B749" s="2" t="s">
        <v>684</v>
      </c>
    </row>
    <row r="750" spans="2:2" x14ac:dyDescent="0.25">
      <c r="B750" s="2" t="s">
        <v>685</v>
      </c>
    </row>
    <row r="751" spans="2:2" x14ac:dyDescent="0.25">
      <c r="B751" s="2" t="s">
        <v>686</v>
      </c>
    </row>
    <row r="752" spans="2:2" x14ac:dyDescent="0.25">
      <c r="B752" s="2" t="s">
        <v>687</v>
      </c>
    </row>
    <row r="753" spans="2:2" x14ac:dyDescent="0.25">
      <c r="B753" s="2" t="s">
        <v>688</v>
      </c>
    </row>
    <row r="754" spans="2:2" x14ac:dyDescent="0.25">
      <c r="B754" s="2" t="s">
        <v>689</v>
      </c>
    </row>
    <row r="755" spans="2:2" x14ac:dyDescent="0.25">
      <c r="B755" s="2" t="s">
        <v>690</v>
      </c>
    </row>
    <row r="756" spans="2:2" x14ac:dyDescent="0.25">
      <c r="B756" s="2" t="s">
        <v>691</v>
      </c>
    </row>
    <row r="757" spans="2:2" x14ac:dyDescent="0.25">
      <c r="B757" s="2" t="s">
        <v>692</v>
      </c>
    </row>
    <row r="758" spans="2:2" x14ac:dyDescent="0.25">
      <c r="B758" s="2" t="s">
        <v>693</v>
      </c>
    </row>
    <row r="759" spans="2:2" x14ac:dyDescent="0.25">
      <c r="B759" s="2" t="s">
        <v>694</v>
      </c>
    </row>
    <row r="760" spans="2:2" x14ac:dyDescent="0.25">
      <c r="B760" s="2" t="s">
        <v>695</v>
      </c>
    </row>
    <row r="761" spans="2:2" x14ac:dyDescent="0.25">
      <c r="B761" s="2" t="s">
        <v>696</v>
      </c>
    </row>
    <row r="762" spans="2:2" x14ac:dyDescent="0.25">
      <c r="B762" s="2" t="s">
        <v>697</v>
      </c>
    </row>
    <row r="763" spans="2:2" x14ac:dyDescent="0.25">
      <c r="B763" s="2" t="s">
        <v>698</v>
      </c>
    </row>
    <row r="764" spans="2:2" x14ac:dyDescent="0.25">
      <c r="B764" s="2" t="s">
        <v>699</v>
      </c>
    </row>
    <row r="765" spans="2:2" x14ac:dyDescent="0.25">
      <c r="B765" s="2" t="s">
        <v>700</v>
      </c>
    </row>
    <row r="766" spans="2:2" x14ac:dyDescent="0.25">
      <c r="B766" s="2" t="s">
        <v>701</v>
      </c>
    </row>
    <row r="767" spans="2:2" x14ac:dyDescent="0.25">
      <c r="B767" s="2" t="s">
        <v>702</v>
      </c>
    </row>
    <row r="768" spans="2:2" x14ac:dyDescent="0.25">
      <c r="B768" s="2" t="s">
        <v>703</v>
      </c>
    </row>
    <row r="769" spans="2:2" x14ac:dyDescent="0.25">
      <c r="B769" s="2" t="s">
        <v>704</v>
      </c>
    </row>
    <row r="770" spans="2:2" x14ac:dyDescent="0.25">
      <c r="B770" s="2" t="s">
        <v>705</v>
      </c>
    </row>
    <row r="771" spans="2:2" x14ac:dyDescent="0.25">
      <c r="B771" s="2" t="s">
        <v>706</v>
      </c>
    </row>
    <row r="772" spans="2:2" x14ac:dyDescent="0.25">
      <c r="B772" s="2" t="s">
        <v>707</v>
      </c>
    </row>
    <row r="773" spans="2:2" x14ac:dyDescent="0.25">
      <c r="B773" s="2" t="s">
        <v>708</v>
      </c>
    </row>
    <row r="774" spans="2:2" x14ac:dyDescent="0.25">
      <c r="B774" s="2" t="s">
        <v>709</v>
      </c>
    </row>
    <row r="775" spans="2:2" x14ac:dyDescent="0.25">
      <c r="B775" s="2" t="s">
        <v>710</v>
      </c>
    </row>
    <row r="776" spans="2:2" x14ac:dyDescent="0.25">
      <c r="B776" s="2" t="s">
        <v>711</v>
      </c>
    </row>
    <row r="777" spans="2:2" x14ac:dyDescent="0.25">
      <c r="B777" s="2" t="s">
        <v>712</v>
      </c>
    </row>
    <row r="778" spans="2:2" x14ac:dyDescent="0.25">
      <c r="B778" s="2" t="s">
        <v>713</v>
      </c>
    </row>
    <row r="779" spans="2:2" x14ac:dyDescent="0.25">
      <c r="B779" s="2" t="s">
        <v>714</v>
      </c>
    </row>
    <row r="780" spans="2:2" x14ac:dyDescent="0.25">
      <c r="B780" s="2" t="s">
        <v>715</v>
      </c>
    </row>
    <row r="781" spans="2:2" x14ac:dyDescent="0.25">
      <c r="B781" s="2" t="s">
        <v>716</v>
      </c>
    </row>
    <row r="782" spans="2:2" x14ac:dyDescent="0.25">
      <c r="B782" s="2" t="s">
        <v>717</v>
      </c>
    </row>
    <row r="783" spans="2:2" x14ac:dyDescent="0.25">
      <c r="B783" s="2" t="s">
        <v>718</v>
      </c>
    </row>
    <row r="784" spans="2:2" x14ac:dyDescent="0.25">
      <c r="B784" s="2" t="s">
        <v>719</v>
      </c>
    </row>
    <row r="785" spans="2:2" x14ac:dyDescent="0.25">
      <c r="B785" s="2" t="s">
        <v>720</v>
      </c>
    </row>
    <row r="786" spans="2:2" x14ac:dyDescent="0.25">
      <c r="B786" s="2" t="s">
        <v>721</v>
      </c>
    </row>
    <row r="787" spans="2:2" x14ac:dyDescent="0.25">
      <c r="B787" s="2" t="s">
        <v>722</v>
      </c>
    </row>
    <row r="788" spans="2:2" x14ac:dyDescent="0.25">
      <c r="B788" s="2" t="s">
        <v>723</v>
      </c>
    </row>
    <row r="789" spans="2:2" x14ac:dyDescent="0.25">
      <c r="B789" s="2" t="s">
        <v>724</v>
      </c>
    </row>
    <row r="790" spans="2:2" x14ac:dyDescent="0.25">
      <c r="B790" s="2" t="s">
        <v>725</v>
      </c>
    </row>
    <row r="791" spans="2:2" x14ac:dyDescent="0.25">
      <c r="B791" s="2" t="s">
        <v>726</v>
      </c>
    </row>
    <row r="792" spans="2:2" x14ac:dyDescent="0.25">
      <c r="B792" s="2" t="s">
        <v>727</v>
      </c>
    </row>
    <row r="793" spans="2:2" x14ac:dyDescent="0.25">
      <c r="B793" s="2" t="s">
        <v>728</v>
      </c>
    </row>
    <row r="794" spans="2:2" x14ac:dyDescent="0.25">
      <c r="B794" s="2" t="s">
        <v>729</v>
      </c>
    </row>
    <row r="795" spans="2:2" x14ac:dyDescent="0.25">
      <c r="B795" s="2" t="s">
        <v>730</v>
      </c>
    </row>
    <row r="796" spans="2:2" x14ac:dyDescent="0.25">
      <c r="B796" s="2" t="s">
        <v>731</v>
      </c>
    </row>
    <row r="797" spans="2:2" x14ac:dyDescent="0.25">
      <c r="B797" s="2" t="s">
        <v>732</v>
      </c>
    </row>
    <row r="798" spans="2:2" x14ac:dyDescent="0.25">
      <c r="B798" s="2" t="s">
        <v>733</v>
      </c>
    </row>
    <row r="799" spans="2:2" x14ac:dyDescent="0.25">
      <c r="B799" s="2" t="s">
        <v>734</v>
      </c>
    </row>
    <row r="800" spans="2:2" x14ac:dyDescent="0.25">
      <c r="B800" s="2" t="s">
        <v>735</v>
      </c>
    </row>
    <row r="801" spans="2:2" x14ac:dyDescent="0.25">
      <c r="B801" s="2" t="s">
        <v>736</v>
      </c>
    </row>
    <row r="802" spans="2:2" x14ac:dyDescent="0.25">
      <c r="B802" s="2" t="s">
        <v>737</v>
      </c>
    </row>
    <row r="803" spans="2:2" x14ac:dyDescent="0.25">
      <c r="B803" s="2" t="s">
        <v>738</v>
      </c>
    </row>
    <row r="804" spans="2:2" x14ac:dyDescent="0.25">
      <c r="B804" s="2" t="s">
        <v>739</v>
      </c>
    </row>
    <row r="805" spans="2:2" x14ac:dyDescent="0.25">
      <c r="B805" s="2" t="s">
        <v>740</v>
      </c>
    </row>
    <row r="806" spans="2:2" x14ac:dyDescent="0.25">
      <c r="B806" s="2" t="s">
        <v>741</v>
      </c>
    </row>
    <row r="807" spans="2:2" x14ac:dyDescent="0.25">
      <c r="B807" s="2" t="s">
        <v>742</v>
      </c>
    </row>
    <row r="808" spans="2:2" x14ac:dyDescent="0.25">
      <c r="B808" s="2" t="s">
        <v>743</v>
      </c>
    </row>
    <row r="809" spans="2:2" x14ac:dyDescent="0.25">
      <c r="B809" s="2" t="s">
        <v>744</v>
      </c>
    </row>
    <row r="810" spans="2:2" x14ac:dyDescent="0.25">
      <c r="B810" s="2" t="s">
        <v>745</v>
      </c>
    </row>
    <row r="811" spans="2:2" x14ac:dyDescent="0.25">
      <c r="B811" s="2" t="s">
        <v>746</v>
      </c>
    </row>
    <row r="812" spans="2:2" x14ac:dyDescent="0.25">
      <c r="B812" s="2" t="s">
        <v>747</v>
      </c>
    </row>
    <row r="813" spans="2:2" x14ac:dyDescent="0.25">
      <c r="B813" s="2" t="s">
        <v>748</v>
      </c>
    </row>
    <row r="814" spans="2:2" x14ac:dyDescent="0.25">
      <c r="B814" s="2" t="s">
        <v>749</v>
      </c>
    </row>
    <row r="815" spans="2:2" x14ac:dyDescent="0.25">
      <c r="B815" s="2" t="s">
        <v>750</v>
      </c>
    </row>
    <row r="816" spans="2:2" x14ac:dyDescent="0.25">
      <c r="B816" s="2" t="s">
        <v>751</v>
      </c>
    </row>
    <row r="818" spans="2:2" x14ac:dyDescent="0.25">
      <c r="B818" s="2" t="s">
        <v>752</v>
      </c>
    </row>
    <row r="820" spans="2:2" x14ac:dyDescent="0.25">
      <c r="B820" s="2" t="s">
        <v>753</v>
      </c>
    </row>
    <row r="821" spans="2:2" x14ac:dyDescent="0.25">
      <c r="B821" s="2" t="s">
        <v>754</v>
      </c>
    </row>
    <row r="822" spans="2:2" x14ac:dyDescent="0.25">
      <c r="B822" s="2" t="s">
        <v>755</v>
      </c>
    </row>
    <row r="823" spans="2:2" x14ac:dyDescent="0.25">
      <c r="B823" s="2" t="s">
        <v>756</v>
      </c>
    </row>
    <row r="824" spans="2:2" x14ac:dyDescent="0.25">
      <c r="B824" s="2" t="s">
        <v>757</v>
      </c>
    </row>
    <row r="825" spans="2:2" x14ac:dyDescent="0.25">
      <c r="B825" s="2" t="s">
        <v>758</v>
      </c>
    </row>
    <row r="826" spans="2:2" x14ac:dyDescent="0.25">
      <c r="B826" s="2" t="s">
        <v>759</v>
      </c>
    </row>
    <row r="827" spans="2:2" x14ac:dyDescent="0.25">
      <c r="B827" s="2" t="s">
        <v>760</v>
      </c>
    </row>
    <row r="828" spans="2:2" x14ac:dyDescent="0.25">
      <c r="B828" s="2" t="s">
        <v>761</v>
      </c>
    </row>
    <row r="829" spans="2:2" x14ac:dyDescent="0.25">
      <c r="B829" s="2" t="s">
        <v>762</v>
      </c>
    </row>
    <row r="830" spans="2:2" x14ac:dyDescent="0.25">
      <c r="B830" s="2" t="s">
        <v>763</v>
      </c>
    </row>
    <row r="831" spans="2:2" x14ac:dyDescent="0.25">
      <c r="B831" s="2" t="s">
        <v>764</v>
      </c>
    </row>
    <row r="832" spans="2:2" x14ac:dyDescent="0.25">
      <c r="B832" s="2" t="s">
        <v>765</v>
      </c>
    </row>
    <row r="833" spans="2:2" x14ac:dyDescent="0.25">
      <c r="B833" s="2" t="s">
        <v>766</v>
      </c>
    </row>
    <row r="834" spans="2:2" x14ac:dyDescent="0.25">
      <c r="B834" s="2" t="s">
        <v>767</v>
      </c>
    </row>
    <row r="835" spans="2:2" x14ac:dyDescent="0.25">
      <c r="B835" s="2" t="s">
        <v>768</v>
      </c>
    </row>
    <row r="836" spans="2:2" x14ac:dyDescent="0.25">
      <c r="B836" s="2" t="s">
        <v>769</v>
      </c>
    </row>
    <row r="837" spans="2:2" x14ac:dyDescent="0.25">
      <c r="B837" s="2" t="s">
        <v>770</v>
      </c>
    </row>
    <row r="838" spans="2:2" x14ac:dyDescent="0.25">
      <c r="B838" s="3"/>
    </row>
    <row r="839" spans="2:2" x14ac:dyDescent="0.25">
      <c r="B839" s="2" t="s">
        <v>771</v>
      </c>
    </row>
    <row r="841" spans="2:2" x14ac:dyDescent="0.25">
      <c r="B841" s="2" t="s">
        <v>772</v>
      </c>
    </row>
    <row r="842" spans="2:2" x14ac:dyDescent="0.25">
      <c r="B842" s="2" t="s">
        <v>773</v>
      </c>
    </row>
    <row r="843" spans="2:2" x14ac:dyDescent="0.25">
      <c r="B843" s="2" t="s">
        <v>774</v>
      </c>
    </row>
    <row r="844" spans="2:2" x14ac:dyDescent="0.25">
      <c r="B844" s="2" t="s">
        <v>775</v>
      </c>
    </row>
    <row r="845" spans="2:2" x14ac:dyDescent="0.25">
      <c r="B845" s="2" t="s">
        <v>776</v>
      </c>
    </row>
    <row r="846" spans="2:2" x14ac:dyDescent="0.25">
      <c r="B846" s="2" t="s">
        <v>777</v>
      </c>
    </row>
    <row r="847" spans="2:2" x14ac:dyDescent="0.25">
      <c r="B847" s="2" t="s">
        <v>778</v>
      </c>
    </row>
    <row r="848" spans="2:2" x14ac:dyDescent="0.25">
      <c r="B848" s="2" t="s">
        <v>779</v>
      </c>
    </row>
    <row r="849" spans="2:2" x14ac:dyDescent="0.25">
      <c r="B849" s="2" t="s">
        <v>780</v>
      </c>
    </row>
    <row r="850" spans="2:2" x14ac:dyDescent="0.25">
      <c r="B850" s="2" t="s">
        <v>781</v>
      </c>
    </row>
    <row r="852" spans="2:2" x14ac:dyDescent="0.25">
      <c r="B852" s="2" t="s">
        <v>782</v>
      </c>
    </row>
    <row r="853" spans="2:2" x14ac:dyDescent="0.25">
      <c r="B853" s="2" t="s">
        <v>783</v>
      </c>
    </row>
    <row r="854" spans="2:2" x14ac:dyDescent="0.25">
      <c r="B854" s="2" t="s">
        <v>784</v>
      </c>
    </row>
    <row r="855" spans="2:2" x14ac:dyDescent="0.25">
      <c r="B855" s="2" t="s">
        <v>785</v>
      </c>
    </row>
    <row r="856" spans="2:2" x14ac:dyDescent="0.25">
      <c r="B856" s="2" t="s">
        <v>786</v>
      </c>
    </row>
    <row r="857" spans="2:2" x14ac:dyDescent="0.25">
      <c r="B857" s="2" t="s">
        <v>787</v>
      </c>
    </row>
    <row r="858" spans="2:2" x14ac:dyDescent="0.25">
      <c r="B858" s="2" t="s">
        <v>788</v>
      </c>
    </row>
    <row r="859" spans="2:2" x14ac:dyDescent="0.25">
      <c r="B859" s="2" t="s">
        <v>789</v>
      </c>
    </row>
    <row r="860" spans="2:2" x14ac:dyDescent="0.25">
      <c r="B860" s="2" t="s">
        <v>790</v>
      </c>
    </row>
    <row r="861" spans="2:2" x14ac:dyDescent="0.25">
      <c r="B861" s="2" t="s">
        <v>791</v>
      </c>
    </row>
    <row r="862" spans="2:2" x14ac:dyDescent="0.25">
      <c r="B862" s="2" t="s">
        <v>792</v>
      </c>
    </row>
    <row r="863" spans="2:2" x14ac:dyDescent="0.25">
      <c r="B863" s="2" t="s">
        <v>793</v>
      </c>
    </row>
    <row r="865" spans="2:2" x14ac:dyDescent="0.25">
      <c r="B865" s="2" t="s">
        <v>794</v>
      </c>
    </row>
    <row r="867" spans="2:2" x14ac:dyDescent="0.25">
      <c r="B867" s="2" t="s">
        <v>795</v>
      </c>
    </row>
    <row r="868" spans="2:2" x14ac:dyDescent="0.25">
      <c r="B868" s="2" t="s">
        <v>796</v>
      </c>
    </row>
    <row r="869" spans="2:2" x14ac:dyDescent="0.25">
      <c r="B869" s="2" t="s">
        <v>797</v>
      </c>
    </row>
    <row r="870" spans="2:2" x14ac:dyDescent="0.25">
      <c r="B870" s="2" t="s">
        <v>798</v>
      </c>
    </row>
    <row r="871" spans="2:2" x14ac:dyDescent="0.25">
      <c r="B871" s="2" t="s">
        <v>799</v>
      </c>
    </row>
    <row r="872" spans="2:2" x14ac:dyDescent="0.25">
      <c r="B872" s="2" t="s">
        <v>800</v>
      </c>
    </row>
    <row r="873" spans="2:2" x14ac:dyDescent="0.25">
      <c r="B873" s="2" t="s">
        <v>801</v>
      </c>
    </row>
    <row r="874" spans="2:2" x14ac:dyDescent="0.25">
      <c r="B874" s="2" t="s">
        <v>802</v>
      </c>
    </row>
    <row r="875" spans="2:2" x14ac:dyDescent="0.25">
      <c r="B875" s="2" t="s">
        <v>803</v>
      </c>
    </row>
    <row r="876" spans="2:2" x14ac:dyDescent="0.25">
      <c r="B876" s="2" t="s">
        <v>804</v>
      </c>
    </row>
    <row r="877" spans="2:2" x14ac:dyDescent="0.25">
      <c r="B877" s="2" t="s">
        <v>805</v>
      </c>
    </row>
    <row r="878" spans="2:2" x14ac:dyDescent="0.25">
      <c r="B878" s="2" t="s">
        <v>806</v>
      </c>
    </row>
    <row r="879" spans="2:2" x14ac:dyDescent="0.25">
      <c r="B879" s="2" t="s">
        <v>807</v>
      </c>
    </row>
    <row r="880" spans="2:2" x14ac:dyDescent="0.25">
      <c r="B880" s="2" t="s">
        <v>808</v>
      </c>
    </row>
    <row r="881" spans="2:2" x14ac:dyDescent="0.25">
      <c r="B881" s="2" t="s">
        <v>809</v>
      </c>
    </row>
    <row r="882" spans="2:2" x14ac:dyDescent="0.25">
      <c r="B882" s="2" t="s">
        <v>810</v>
      </c>
    </row>
    <row r="883" spans="2:2" x14ac:dyDescent="0.25">
      <c r="B883" s="2" t="s">
        <v>811</v>
      </c>
    </row>
    <row r="884" spans="2:2" x14ac:dyDescent="0.25">
      <c r="B884" s="2" t="s">
        <v>812</v>
      </c>
    </row>
    <row r="885" spans="2:2" x14ac:dyDescent="0.25">
      <c r="B885" s="2" t="s">
        <v>813</v>
      </c>
    </row>
    <row r="886" spans="2:2" x14ac:dyDescent="0.25">
      <c r="B886" s="2" t="s">
        <v>814</v>
      </c>
    </row>
    <row r="887" spans="2:2" x14ac:dyDescent="0.25">
      <c r="B887" s="2" t="s">
        <v>815</v>
      </c>
    </row>
    <row r="888" spans="2:2" x14ac:dyDescent="0.25">
      <c r="B888" s="2" t="s">
        <v>816</v>
      </c>
    </row>
    <row r="889" spans="2:2" x14ac:dyDescent="0.25">
      <c r="B889" s="2" t="s">
        <v>817</v>
      </c>
    </row>
    <row r="890" spans="2:2" x14ac:dyDescent="0.25">
      <c r="B890" s="2" t="s">
        <v>818</v>
      </c>
    </row>
    <row r="891" spans="2:2" x14ac:dyDescent="0.25">
      <c r="B891" s="2" t="s">
        <v>819</v>
      </c>
    </row>
    <row r="892" spans="2:2" x14ac:dyDescent="0.25">
      <c r="B892" s="2" t="s">
        <v>820</v>
      </c>
    </row>
    <row r="893" spans="2:2" x14ac:dyDescent="0.25">
      <c r="B893" s="2" t="s">
        <v>821</v>
      </c>
    </row>
    <row r="894" spans="2:2" x14ac:dyDescent="0.25">
      <c r="B894" s="2" t="s">
        <v>822</v>
      </c>
    </row>
    <row r="895" spans="2:2" x14ac:dyDescent="0.25">
      <c r="B895" s="2" t="s">
        <v>823</v>
      </c>
    </row>
    <row r="896" spans="2:2" x14ac:dyDescent="0.25">
      <c r="B896" s="2" t="s">
        <v>824</v>
      </c>
    </row>
    <row r="897" spans="2:2" x14ac:dyDescent="0.25">
      <c r="B897" s="2" t="s">
        <v>825</v>
      </c>
    </row>
    <row r="898" spans="2:2" x14ac:dyDescent="0.25">
      <c r="B898" s="2" t="s">
        <v>826</v>
      </c>
    </row>
    <row r="899" spans="2:2" x14ac:dyDescent="0.25">
      <c r="B899" s="2" t="s">
        <v>827</v>
      </c>
    </row>
    <row r="900" spans="2:2" x14ac:dyDescent="0.25">
      <c r="B900" s="2" t="s">
        <v>828</v>
      </c>
    </row>
    <row r="901" spans="2:2" x14ac:dyDescent="0.25">
      <c r="B901" s="2" t="s">
        <v>829</v>
      </c>
    </row>
    <row r="902" spans="2:2" x14ac:dyDescent="0.25">
      <c r="B902" s="2" t="s">
        <v>830</v>
      </c>
    </row>
    <row r="903" spans="2:2" x14ac:dyDescent="0.25">
      <c r="B903" s="2" t="s">
        <v>831</v>
      </c>
    </row>
    <row r="904" spans="2:2" x14ac:dyDescent="0.25">
      <c r="B904" s="2" t="s">
        <v>832</v>
      </c>
    </row>
    <row r="905" spans="2:2" x14ac:dyDescent="0.25">
      <c r="B905" s="2" t="s">
        <v>833</v>
      </c>
    </row>
    <row r="906" spans="2:2" x14ac:dyDescent="0.25">
      <c r="B906" s="2" t="s">
        <v>834</v>
      </c>
    </row>
    <row r="907" spans="2:2" x14ac:dyDescent="0.25">
      <c r="B907" s="2" t="s">
        <v>835</v>
      </c>
    </row>
    <row r="908" spans="2:2" x14ac:dyDescent="0.25">
      <c r="B908" s="2" t="s">
        <v>836</v>
      </c>
    </row>
    <row r="909" spans="2:2" x14ac:dyDescent="0.25">
      <c r="B909" s="2" t="s">
        <v>837</v>
      </c>
    </row>
    <row r="910" spans="2:2" x14ac:dyDescent="0.25">
      <c r="B910" s="2" t="s">
        <v>838</v>
      </c>
    </row>
    <row r="911" spans="2:2" x14ac:dyDescent="0.25">
      <c r="B911" s="2" t="s">
        <v>839</v>
      </c>
    </row>
    <row r="912" spans="2:2" x14ac:dyDescent="0.25">
      <c r="B912" s="2" t="s">
        <v>840</v>
      </c>
    </row>
    <row r="913" spans="2:2" x14ac:dyDescent="0.25">
      <c r="B913" s="2" t="s">
        <v>841</v>
      </c>
    </row>
    <row r="914" spans="2:2" x14ac:dyDescent="0.25">
      <c r="B914" s="2" t="s">
        <v>842</v>
      </c>
    </row>
    <row r="915" spans="2:2" x14ac:dyDescent="0.25">
      <c r="B915" s="2" t="s">
        <v>843</v>
      </c>
    </row>
    <row r="916" spans="2:2" x14ac:dyDescent="0.25">
      <c r="B916" s="2" t="s">
        <v>844</v>
      </c>
    </row>
    <row r="917" spans="2:2" x14ac:dyDescent="0.25">
      <c r="B917" s="2" t="s">
        <v>845</v>
      </c>
    </row>
    <row r="918" spans="2:2" x14ac:dyDescent="0.25">
      <c r="B918" s="2" t="s">
        <v>846</v>
      </c>
    </row>
    <row r="919" spans="2:2" x14ac:dyDescent="0.25">
      <c r="B919" s="2" t="s">
        <v>847</v>
      </c>
    </row>
    <row r="920" spans="2:2" x14ac:dyDescent="0.25">
      <c r="B920" s="2" t="s">
        <v>848</v>
      </c>
    </row>
    <row r="922" spans="2:2" x14ac:dyDescent="0.25">
      <c r="B922" s="2" t="s">
        <v>849</v>
      </c>
    </row>
    <row r="923" spans="2:2" x14ac:dyDescent="0.25">
      <c r="B923" s="2" t="s">
        <v>850</v>
      </c>
    </row>
    <row r="924" spans="2:2" x14ac:dyDescent="0.25">
      <c r="B924" s="2" t="s">
        <v>851</v>
      </c>
    </row>
    <row r="925" spans="2:2" x14ac:dyDescent="0.25">
      <c r="B925" s="2" t="s">
        <v>852</v>
      </c>
    </row>
    <row r="926" spans="2:2" x14ac:dyDescent="0.25">
      <c r="B926" s="2" t="s">
        <v>853</v>
      </c>
    </row>
    <row r="927" spans="2:2" x14ac:dyDescent="0.25">
      <c r="B927" s="2" t="s">
        <v>854</v>
      </c>
    </row>
    <row r="928" spans="2:2" x14ac:dyDescent="0.25">
      <c r="B928" s="2" t="s">
        <v>855</v>
      </c>
    </row>
    <row r="929" spans="2:2" x14ac:dyDescent="0.25">
      <c r="B929" s="2" t="s">
        <v>856</v>
      </c>
    </row>
    <row r="930" spans="2:2" x14ac:dyDescent="0.25">
      <c r="B930" s="2" t="s">
        <v>857</v>
      </c>
    </row>
    <row r="931" spans="2:2" x14ac:dyDescent="0.25">
      <c r="B931" s="2" t="s">
        <v>858</v>
      </c>
    </row>
    <row r="932" spans="2:2" x14ac:dyDescent="0.25">
      <c r="B932" s="2" t="s">
        <v>859</v>
      </c>
    </row>
    <row r="934" spans="2:2" x14ac:dyDescent="0.25">
      <c r="B934" s="2" t="s">
        <v>860</v>
      </c>
    </row>
    <row r="935" spans="2:2" x14ac:dyDescent="0.25">
      <c r="B935" s="2" t="s">
        <v>861</v>
      </c>
    </row>
    <row r="936" spans="2:2" x14ac:dyDescent="0.25">
      <c r="B936" s="2" t="s">
        <v>862</v>
      </c>
    </row>
    <row r="937" spans="2:2" x14ac:dyDescent="0.25">
      <c r="B937" s="2" t="s">
        <v>863</v>
      </c>
    </row>
    <row r="938" spans="2:2" x14ac:dyDescent="0.25">
      <c r="B938" s="2" t="s">
        <v>864</v>
      </c>
    </row>
    <row r="939" spans="2:2" x14ac:dyDescent="0.25">
      <c r="B939" s="2" t="s">
        <v>865</v>
      </c>
    </row>
    <row r="940" spans="2:2" x14ac:dyDescent="0.25">
      <c r="B940" s="2" t="s">
        <v>866</v>
      </c>
    </row>
    <row r="941" spans="2:2" x14ac:dyDescent="0.25">
      <c r="B941" s="2" t="s">
        <v>867</v>
      </c>
    </row>
    <row r="942" spans="2:2" x14ac:dyDescent="0.25">
      <c r="B942" s="2" t="s">
        <v>868</v>
      </c>
    </row>
    <row r="943" spans="2:2" x14ac:dyDescent="0.25">
      <c r="B943" s="2" t="s">
        <v>869</v>
      </c>
    </row>
    <row r="944" spans="2:2" x14ac:dyDescent="0.25">
      <c r="B944" s="2" t="s">
        <v>870</v>
      </c>
    </row>
    <row r="945" spans="2:2" x14ac:dyDescent="0.25">
      <c r="B945" s="2" t="s">
        <v>871</v>
      </c>
    </row>
    <row r="947" spans="2:2" x14ac:dyDescent="0.25">
      <c r="B947" s="2" t="s">
        <v>872</v>
      </c>
    </row>
    <row r="948" spans="2:2" x14ac:dyDescent="0.25">
      <c r="B948" s="2" t="s">
        <v>873</v>
      </c>
    </row>
    <row r="949" spans="2:2" x14ac:dyDescent="0.25">
      <c r="B949" s="2" t="s">
        <v>874</v>
      </c>
    </row>
    <row r="950" spans="2:2" x14ac:dyDescent="0.25">
      <c r="B950" s="2" t="s">
        <v>875</v>
      </c>
    </row>
    <row r="951" spans="2:2" x14ac:dyDescent="0.25">
      <c r="B951" s="2" t="s">
        <v>876</v>
      </c>
    </row>
    <row r="952" spans="2:2" x14ac:dyDescent="0.25">
      <c r="B952" s="2" t="s">
        <v>877</v>
      </c>
    </row>
    <row r="953" spans="2:2" x14ac:dyDescent="0.25">
      <c r="B953" s="2" t="s">
        <v>878</v>
      </c>
    </row>
    <row r="955" spans="2:2" x14ac:dyDescent="0.25">
      <c r="B955" s="2" t="s">
        <v>879</v>
      </c>
    </row>
    <row r="956" spans="2:2" x14ac:dyDescent="0.25">
      <c r="B956" s="2" t="s">
        <v>880</v>
      </c>
    </row>
    <row r="957" spans="2:2" x14ac:dyDescent="0.25">
      <c r="B957" s="2" t="s">
        <v>881</v>
      </c>
    </row>
    <row r="959" spans="2:2" x14ac:dyDescent="0.25">
      <c r="B959" s="2" t="s">
        <v>882</v>
      </c>
    </row>
    <row r="960" spans="2:2" x14ac:dyDescent="0.25">
      <c r="B960" s="2" t="s">
        <v>883</v>
      </c>
    </row>
    <row r="961" spans="2:2" x14ac:dyDescent="0.25">
      <c r="B961" s="2" t="s">
        <v>884</v>
      </c>
    </row>
    <row r="962" spans="2:2" x14ac:dyDescent="0.25">
      <c r="B962" s="2" t="s">
        <v>885</v>
      </c>
    </row>
    <row r="963" spans="2:2" x14ac:dyDescent="0.25">
      <c r="B963" s="2" t="s">
        <v>886</v>
      </c>
    </row>
    <row r="964" spans="2:2" x14ac:dyDescent="0.25">
      <c r="B964" s="2" t="s">
        <v>887</v>
      </c>
    </row>
    <row r="965" spans="2:2" x14ac:dyDescent="0.25">
      <c r="B965" s="2" t="s">
        <v>888</v>
      </c>
    </row>
    <row r="967" spans="2:2" x14ac:dyDescent="0.25">
      <c r="B967" s="2" t="s">
        <v>889</v>
      </c>
    </row>
    <row r="969" spans="2:2" x14ac:dyDescent="0.25">
      <c r="B969" s="2" t="s">
        <v>890</v>
      </c>
    </row>
    <row r="970" spans="2:2" x14ac:dyDescent="0.25">
      <c r="B970" s="2" t="s">
        <v>891</v>
      </c>
    </row>
    <row r="971" spans="2:2" x14ac:dyDescent="0.25">
      <c r="B971" s="2" t="s">
        <v>892</v>
      </c>
    </row>
    <row r="972" spans="2:2" x14ac:dyDescent="0.25">
      <c r="B972" s="2" t="s">
        <v>893</v>
      </c>
    </row>
    <row r="973" spans="2:2" x14ac:dyDescent="0.25">
      <c r="B973" s="2" t="s">
        <v>894</v>
      </c>
    </row>
    <row r="974" spans="2:2" x14ac:dyDescent="0.25">
      <c r="B974" s="2" t="s">
        <v>895</v>
      </c>
    </row>
    <row r="975" spans="2:2" x14ac:dyDescent="0.25">
      <c r="B975" s="2" t="s">
        <v>896</v>
      </c>
    </row>
    <row r="976" spans="2:2" x14ac:dyDescent="0.25">
      <c r="B976" s="2" t="s">
        <v>897</v>
      </c>
    </row>
    <row r="977" spans="2:2" x14ac:dyDescent="0.25">
      <c r="B977" s="2" t="s">
        <v>898</v>
      </c>
    </row>
    <row r="978" spans="2:2" x14ac:dyDescent="0.25">
      <c r="B978" s="2" t="s">
        <v>899</v>
      </c>
    </row>
    <row r="979" spans="2:2" x14ac:dyDescent="0.25">
      <c r="B979" s="2" t="s">
        <v>900</v>
      </c>
    </row>
    <row r="980" spans="2:2" x14ac:dyDescent="0.25">
      <c r="B980" s="2" t="s">
        <v>901</v>
      </c>
    </row>
    <row r="981" spans="2:2" x14ac:dyDescent="0.25">
      <c r="B981" s="2" t="s">
        <v>902</v>
      </c>
    </row>
    <row r="982" spans="2:2" x14ac:dyDescent="0.25">
      <c r="B982" s="2" t="s">
        <v>903</v>
      </c>
    </row>
    <row r="983" spans="2:2" x14ac:dyDescent="0.25">
      <c r="B983" s="2" t="s">
        <v>904</v>
      </c>
    </row>
    <row r="984" spans="2:2" x14ac:dyDescent="0.25">
      <c r="B984" s="2" t="s">
        <v>905</v>
      </c>
    </row>
    <row r="985" spans="2:2" x14ac:dyDescent="0.25">
      <c r="B985" s="2" t="s">
        <v>906</v>
      </c>
    </row>
    <row r="986" spans="2:2" x14ac:dyDescent="0.25">
      <c r="B986" s="2" t="s">
        <v>907</v>
      </c>
    </row>
    <row r="987" spans="2:2" x14ac:dyDescent="0.25">
      <c r="B987" s="2" t="s">
        <v>908</v>
      </c>
    </row>
    <row r="988" spans="2:2" x14ac:dyDescent="0.25">
      <c r="B988" s="2" t="s">
        <v>909</v>
      </c>
    </row>
    <row r="989" spans="2:2" x14ac:dyDescent="0.25">
      <c r="B989" s="2" t="s">
        <v>910</v>
      </c>
    </row>
    <row r="990" spans="2:2" x14ac:dyDescent="0.25">
      <c r="B990" s="2" t="s">
        <v>911</v>
      </c>
    </row>
    <row r="991" spans="2:2" x14ac:dyDescent="0.25">
      <c r="B991" s="2" t="s">
        <v>912</v>
      </c>
    </row>
    <row r="992" spans="2:2" x14ac:dyDescent="0.25">
      <c r="B992" s="2" t="s">
        <v>913</v>
      </c>
    </row>
    <row r="993" spans="2:2" x14ac:dyDescent="0.25">
      <c r="B993" s="2" t="s">
        <v>914</v>
      </c>
    </row>
    <row r="994" spans="2:2" x14ac:dyDescent="0.25">
      <c r="B994" s="2" t="s">
        <v>915</v>
      </c>
    </row>
    <row r="995" spans="2:2" x14ac:dyDescent="0.25">
      <c r="B995" s="2" t="s">
        <v>916</v>
      </c>
    </row>
    <row r="996" spans="2:2" x14ac:dyDescent="0.25">
      <c r="B996" s="2" t="s">
        <v>917</v>
      </c>
    </row>
    <row r="997" spans="2:2" x14ac:dyDescent="0.25">
      <c r="B997" s="2" t="s">
        <v>918</v>
      </c>
    </row>
    <row r="998" spans="2:2" x14ac:dyDescent="0.25">
      <c r="B998" s="2" t="s">
        <v>919</v>
      </c>
    </row>
    <row r="999" spans="2:2" x14ac:dyDescent="0.25">
      <c r="B999" s="2" t="s">
        <v>920</v>
      </c>
    </row>
    <row r="1001" spans="2:2" x14ac:dyDescent="0.25">
      <c r="B1001" s="2" t="s">
        <v>921</v>
      </c>
    </row>
    <row r="1002" spans="2:2" x14ac:dyDescent="0.25">
      <c r="B1002" s="2" t="s">
        <v>922</v>
      </c>
    </row>
    <row r="1003" spans="2:2" x14ac:dyDescent="0.25">
      <c r="B1003" s="2" t="s">
        <v>923</v>
      </c>
    </row>
    <row r="1004" spans="2:2" x14ac:dyDescent="0.25">
      <c r="B1004" s="2" t="s">
        <v>924</v>
      </c>
    </row>
    <row r="1005" spans="2:2" x14ac:dyDescent="0.25">
      <c r="B1005" s="2" t="s">
        <v>925</v>
      </c>
    </row>
    <row r="1006" spans="2:2" x14ac:dyDescent="0.25">
      <c r="B1006" s="2" t="s">
        <v>926</v>
      </c>
    </row>
    <row r="1007" spans="2:2" x14ac:dyDescent="0.25">
      <c r="B1007" s="2" t="s">
        <v>927</v>
      </c>
    </row>
    <row r="1008" spans="2:2" x14ac:dyDescent="0.25">
      <c r="B1008" s="2" t="s">
        <v>928</v>
      </c>
    </row>
    <row r="1009" spans="2:2" x14ac:dyDescent="0.25">
      <c r="B1009" s="2" t="s">
        <v>929</v>
      </c>
    </row>
    <row r="1010" spans="2:2" x14ac:dyDescent="0.25">
      <c r="B1010" s="2" t="s">
        <v>930</v>
      </c>
    </row>
    <row r="1011" spans="2:2" x14ac:dyDescent="0.25">
      <c r="B1011" s="2" t="s">
        <v>931</v>
      </c>
    </row>
    <row r="1012" spans="2:2" x14ac:dyDescent="0.25">
      <c r="B1012" s="2" t="s">
        <v>932</v>
      </c>
    </row>
    <row r="1013" spans="2:2" x14ac:dyDescent="0.25">
      <c r="B1013" s="2" t="s">
        <v>933</v>
      </c>
    </row>
    <row r="1014" spans="2:2" x14ac:dyDescent="0.25">
      <c r="B1014" s="2" t="s">
        <v>934</v>
      </c>
    </row>
    <row r="1015" spans="2:2" x14ac:dyDescent="0.25">
      <c r="B1015" s="2" t="s">
        <v>935</v>
      </c>
    </row>
    <row r="1016" spans="2:2" x14ac:dyDescent="0.25">
      <c r="B1016" s="2" t="s">
        <v>936</v>
      </c>
    </row>
    <row r="1017" spans="2:2" x14ac:dyDescent="0.25">
      <c r="B1017" s="2" t="s">
        <v>937</v>
      </c>
    </row>
    <row r="1019" spans="2:2" x14ac:dyDescent="0.25">
      <c r="B1019" s="2" t="s">
        <v>938</v>
      </c>
    </row>
    <row r="1020" spans="2:2" x14ac:dyDescent="0.25">
      <c r="B1020" s="2" t="s">
        <v>939</v>
      </c>
    </row>
    <row r="1021" spans="2:2" x14ac:dyDescent="0.25">
      <c r="B1021" s="2" t="s">
        <v>940</v>
      </c>
    </row>
    <row r="1022" spans="2:2" x14ac:dyDescent="0.25">
      <c r="B1022" s="2" t="s">
        <v>941</v>
      </c>
    </row>
    <row r="1023" spans="2:2" x14ac:dyDescent="0.25">
      <c r="B1023" s="2" t="s">
        <v>942</v>
      </c>
    </row>
    <row r="1024" spans="2:2" x14ac:dyDescent="0.25">
      <c r="B1024" s="2" t="s">
        <v>943</v>
      </c>
    </row>
    <row r="1025" spans="2:2" x14ac:dyDescent="0.25">
      <c r="B1025" s="2" t="s">
        <v>944</v>
      </c>
    </row>
    <row r="1026" spans="2:2" x14ac:dyDescent="0.25">
      <c r="B1026" s="2" t="s">
        <v>945</v>
      </c>
    </row>
    <row r="1027" spans="2:2" x14ac:dyDescent="0.25">
      <c r="B1027" s="2" t="s">
        <v>946</v>
      </c>
    </row>
    <row r="1028" spans="2:2" x14ac:dyDescent="0.25">
      <c r="B1028" s="2" t="s">
        <v>947</v>
      </c>
    </row>
    <row r="1029" spans="2:2" x14ac:dyDescent="0.25">
      <c r="B1029" s="2" t="s">
        <v>948</v>
      </c>
    </row>
    <row r="1030" spans="2:2" x14ac:dyDescent="0.25">
      <c r="B1030" s="2" t="s">
        <v>949</v>
      </c>
    </row>
    <row r="1031" spans="2:2" x14ac:dyDescent="0.25">
      <c r="B1031" s="2" t="s">
        <v>950</v>
      </c>
    </row>
    <row r="1032" spans="2:2" x14ac:dyDescent="0.25">
      <c r="B1032" s="2" t="s">
        <v>951</v>
      </c>
    </row>
    <row r="1033" spans="2:2" x14ac:dyDescent="0.25">
      <c r="B1033" s="2" t="s">
        <v>952</v>
      </c>
    </row>
    <row r="1034" spans="2:2" x14ac:dyDescent="0.25">
      <c r="B1034" s="2" t="s">
        <v>953</v>
      </c>
    </row>
    <row r="1035" spans="2:2" x14ac:dyDescent="0.25">
      <c r="B1035" s="2" t="s">
        <v>954</v>
      </c>
    </row>
    <row r="1036" spans="2:2" x14ac:dyDescent="0.25">
      <c r="B1036" s="2" t="s">
        <v>955</v>
      </c>
    </row>
    <row r="1037" spans="2:2" x14ac:dyDescent="0.25">
      <c r="B1037" s="2" t="s">
        <v>956</v>
      </c>
    </row>
    <row r="1038" spans="2:2" x14ac:dyDescent="0.25">
      <c r="B1038" s="2" t="s">
        <v>957</v>
      </c>
    </row>
    <row r="1039" spans="2:2" x14ac:dyDescent="0.25">
      <c r="B1039" s="2" t="s">
        <v>958</v>
      </c>
    </row>
    <row r="1040" spans="2:2" x14ac:dyDescent="0.25">
      <c r="B1040" s="2" t="s">
        <v>959</v>
      </c>
    </row>
    <row r="1041" spans="2:2" x14ac:dyDescent="0.25">
      <c r="B1041" s="2" t="s">
        <v>960</v>
      </c>
    </row>
    <row r="1042" spans="2:2" x14ac:dyDescent="0.25">
      <c r="B1042" s="2" t="s">
        <v>961</v>
      </c>
    </row>
    <row r="1043" spans="2:2" x14ac:dyDescent="0.25">
      <c r="B1043" s="2" t="s">
        <v>962</v>
      </c>
    </row>
    <row r="1044" spans="2:2" x14ac:dyDescent="0.25">
      <c r="B1044" s="2" t="s">
        <v>963</v>
      </c>
    </row>
    <row r="1046" spans="2:2" x14ac:dyDescent="0.25">
      <c r="B1046" s="2" t="s">
        <v>964</v>
      </c>
    </row>
    <row r="1047" spans="2:2" x14ac:dyDescent="0.25">
      <c r="B1047" s="2" t="s">
        <v>965</v>
      </c>
    </row>
    <row r="1048" spans="2:2" x14ac:dyDescent="0.25">
      <c r="B1048" s="2" t="s">
        <v>966</v>
      </c>
    </row>
    <row r="1049" spans="2:2" x14ac:dyDescent="0.25">
      <c r="B1049" s="2" t="s">
        <v>967</v>
      </c>
    </row>
    <row r="1050" spans="2:2" x14ac:dyDescent="0.25">
      <c r="B1050" s="2" t="s">
        <v>968</v>
      </c>
    </row>
    <row r="1051" spans="2:2" x14ac:dyDescent="0.25">
      <c r="B1051" s="2" t="s">
        <v>969</v>
      </c>
    </row>
    <row r="1052" spans="2:2" x14ac:dyDescent="0.25">
      <c r="B1052" s="2" t="s">
        <v>970</v>
      </c>
    </row>
    <row r="1053" spans="2:2" x14ac:dyDescent="0.25">
      <c r="B1053" s="2" t="s">
        <v>971</v>
      </c>
    </row>
    <row r="1054" spans="2:2" x14ac:dyDescent="0.25">
      <c r="B1054" s="2" t="s">
        <v>972</v>
      </c>
    </row>
    <row r="1055" spans="2:2" x14ac:dyDescent="0.25">
      <c r="B1055" s="2" t="s">
        <v>973</v>
      </c>
    </row>
    <row r="1056" spans="2:2" x14ac:dyDescent="0.25">
      <c r="B1056" s="2" t="s">
        <v>974</v>
      </c>
    </row>
    <row r="1057" spans="2:2" x14ac:dyDescent="0.25">
      <c r="B1057" s="2" t="s">
        <v>975</v>
      </c>
    </row>
    <row r="1058" spans="2:2" x14ac:dyDescent="0.25">
      <c r="B1058" s="2" t="s">
        <v>976</v>
      </c>
    </row>
    <row r="1059" spans="2:2" x14ac:dyDescent="0.25">
      <c r="B1059" s="2" t="s">
        <v>977</v>
      </c>
    </row>
    <row r="1060" spans="2:2" x14ac:dyDescent="0.25">
      <c r="B1060" s="2" t="s">
        <v>978</v>
      </c>
    </row>
    <row r="1061" spans="2:2" x14ac:dyDescent="0.25">
      <c r="B1061" s="2" t="s">
        <v>979</v>
      </c>
    </row>
    <row r="1063" spans="2:2" x14ac:dyDescent="0.25">
      <c r="B1063" s="2" t="s">
        <v>980</v>
      </c>
    </row>
    <row r="1064" spans="2:2" x14ac:dyDescent="0.25">
      <c r="B1064" s="2" t="s">
        <v>981</v>
      </c>
    </row>
    <row r="1065" spans="2:2" x14ac:dyDescent="0.25">
      <c r="B1065" s="2" t="s">
        <v>982</v>
      </c>
    </row>
    <row r="1066" spans="2:2" x14ac:dyDescent="0.25">
      <c r="B1066" s="2" t="s">
        <v>983</v>
      </c>
    </row>
    <row r="1067" spans="2:2" x14ac:dyDescent="0.25">
      <c r="B1067" s="2" t="s">
        <v>984</v>
      </c>
    </row>
    <row r="1068" spans="2:2" x14ac:dyDescent="0.25">
      <c r="B1068" s="2" t="s">
        <v>985</v>
      </c>
    </row>
    <row r="1069" spans="2:2" x14ac:dyDescent="0.25">
      <c r="B1069" s="2" t="s">
        <v>986</v>
      </c>
    </row>
    <row r="1070" spans="2:2" x14ac:dyDescent="0.25">
      <c r="B1070" s="2" t="s">
        <v>987</v>
      </c>
    </row>
    <row r="1071" spans="2:2" x14ac:dyDescent="0.25">
      <c r="B1071" s="2" t="s">
        <v>988</v>
      </c>
    </row>
    <row r="1072" spans="2:2" x14ac:dyDescent="0.25">
      <c r="B1072" s="2" t="s">
        <v>989</v>
      </c>
    </row>
    <row r="1073" spans="2:2" x14ac:dyDescent="0.25">
      <c r="B1073" s="2" t="s">
        <v>990</v>
      </c>
    </row>
    <row r="1074" spans="2:2" x14ac:dyDescent="0.25">
      <c r="B1074" s="2" t="s">
        <v>991</v>
      </c>
    </row>
    <row r="1075" spans="2:2" x14ac:dyDescent="0.25">
      <c r="B1075" s="2" t="s">
        <v>992</v>
      </c>
    </row>
    <row r="1076" spans="2:2" x14ac:dyDescent="0.25">
      <c r="B1076" s="2" t="s">
        <v>993</v>
      </c>
    </row>
    <row r="1077" spans="2:2" x14ac:dyDescent="0.25">
      <c r="B1077" s="2" t="s">
        <v>994</v>
      </c>
    </row>
    <row r="1078" spans="2:2" x14ac:dyDescent="0.25">
      <c r="B1078" s="2" t="s">
        <v>995</v>
      </c>
    </row>
    <row r="1079" spans="2:2" x14ac:dyDescent="0.25">
      <c r="B1079" s="2" t="s">
        <v>996</v>
      </c>
    </row>
    <row r="1080" spans="2:2" x14ac:dyDescent="0.25">
      <c r="B1080" s="2" t="s">
        <v>997</v>
      </c>
    </row>
    <row r="1081" spans="2:2" x14ac:dyDescent="0.25">
      <c r="B1081" s="2" t="s">
        <v>998</v>
      </c>
    </row>
    <row r="1082" spans="2:2" x14ac:dyDescent="0.25">
      <c r="B1082" s="2" t="s">
        <v>999</v>
      </c>
    </row>
    <row r="1083" spans="2:2" x14ac:dyDescent="0.25">
      <c r="B1083" s="2" t="s">
        <v>1000</v>
      </c>
    </row>
    <row r="1084" spans="2:2" x14ac:dyDescent="0.25">
      <c r="B1084" s="2" t="s">
        <v>1001</v>
      </c>
    </row>
    <row r="1085" spans="2:2" x14ac:dyDescent="0.25">
      <c r="B1085" s="2" t="s">
        <v>1002</v>
      </c>
    </row>
    <row r="1086" spans="2:2" x14ac:dyDescent="0.25">
      <c r="B1086" s="2" t="s">
        <v>1003</v>
      </c>
    </row>
    <row r="1087" spans="2:2" x14ac:dyDescent="0.25">
      <c r="B1087" s="2" t="s">
        <v>1004</v>
      </c>
    </row>
    <row r="1088" spans="2:2" x14ac:dyDescent="0.25">
      <c r="B1088" s="2" t="s">
        <v>1005</v>
      </c>
    </row>
    <row r="1089" spans="2:2" x14ac:dyDescent="0.25">
      <c r="B1089" s="2" t="s">
        <v>1006</v>
      </c>
    </row>
    <row r="1090" spans="2:2" x14ac:dyDescent="0.25">
      <c r="B1090" s="2" t="s">
        <v>1007</v>
      </c>
    </row>
    <row r="1091" spans="2:2" x14ac:dyDescent="0.25">
      <c r="B1091" s="2" t="s">
        <v>1008</v>
      </c>
    </row>
    <row r="1092" spans="2:2" x14ac:dyDescent="0.25">
      <c r="B1092" s="2" t="s">
        <v>1009</v>
      </c>
    </row>
    <row r="1093" spans="2:2" x14ac:dyDescent="0.25">
      <c r="B1093" s="2" t="s">
        <v>1010</v>
      </c>
    </row>
    <row r="1094" spans="2:2" x14ac:dyDescent="0.25">
      <c r="B1094" s="2" t="s">
        <v>1011</v>
      </c>
    </row>
    <row r="1095" spans="2:2" x14ac:dyDescent="0.25">
      <c r="B1095" s="2" t="s">
        <v>1012</v>
      </c>
    </row>
    <row r="1096" spans="2:2" x14ac:dyDescent="0.25">
      <c r="B1096" s="2" t="s">
        <v>1013</v>
      </c>
    </row>
    <row r="1097" spans="2:2" x14ac:dyDescent="0.25">
      <c r="B1097" s="2" t="s">
        <v>1014</v>
      </c>
    </row>
    <row r="1098" spans="2:2" x14ac:dyDescent="0.25">
      <c r="B1098" s="2" t="s">
        <v>1015</v>
      </c>
    </row>
    <row r="1099" spans="2:2" x14ac:dyDescent="0.25">
      <c r="B1099" s="2" t="s">
        <v>1016</v>
      </c>
    </row>
    <row r="1100" spans="2:2" x14ac:dyDescent="0.25">
      <c r="B1100" s="2" t="s">
        <v>1017</v>
      </c>
    </row>
    <row r="1101" spans="2:2" x14ac:dyDescent="0.25">
      <c r="B1101" s="2" t="s">
        <v>1018</v>
      </c>
    </row>
    <row r="1102" spans="2:2" x14ac:dyDescent="0.25">
      <c r="B1102" s="2" t="s">
        <v>1019</v>
      </c>
    </row>
    <row r="1103" spans="2:2" x14ac:dyDescent="0.25">
      <c r="B1103" s="2" t="s">
        <v>1020</v>
      </c>
    </row>
    <row r="1104" spans="2:2" x14ac:dyDescent="0.25">
      <c r="B1104" s="2" t="s">
        <v>1021</v>
      </c>
    </row>
    <row r="1105" spans="2:2" x14ac:dyDescent="0.25">
      <c r="B1105" s="2" t="s">
        <v>1022</v>
      </c>
    </row>
    <row r="1106" spans="2:2" x14ac:dyDescent="0.25">
      <c r="B1106" s="2" t="s">
        <v>1023</v>
      </c>
    </row>
    <row r="1108" spans="2:2" x14ac:dyDescent="0.25">
      <c r="B1108" s="2" t="s">
        <v>1024</v>
      </c>
    </row>
    <row r="1109" spans="2:2" x14ac:dyDescent="0.25">
      <c r="B1109" s="2" t="s">
        <v>1025</v>
      </c>
    </row>
    <row r="1110" spans="2:2" x14ac:dyDescent="0.25">
      <c r="B1110" s="2" t="s">
        <v>1026</v>
      </c>
    </row>
    <row r="1112" spans="2:2" x14ac:dyDescent="0.25">
      <c r="B1112" s="2" t="s">
        <v>1027</v>
      </c>
    </row>
    <row r="1114" spans="2:2" x14ac:dyDescent="0.25">
      <c r="B1114" s="2" t="s">
        <v>1028</v>
      </c>
    </row>
    <row r="1115" spans="2:2" x14ac:dyDescent="0.25">
      <c r="B1115" s="2" t="s">
        <v>1029</v>
      </c>
    </row>
    <row r="1116" spans="2:2" x14ac:dyDescent="0.25">
      <c r="B1116" s="2" t="s">
        <v>1030</v>
      </c>
    </row>
    <row r="1117" spans="2:2" x14ac:dyDescent="0.25">
      <c r="B1117" s="2" t="s">
        <v>1031</v>
      </c>
    </row>
    <row r="1118" spans="2:2" x14ac:dyDescent="0.25">
      <c r="B1118" s="2" t="s">
        <v>1032</v>
      </c>
    </row>
    <row r="1119" spans="2:2" x14ac:dyDescent="0.25">
      <c r="B1119" s="2" t="s">
        <v>1033</v>
      </c>
    </row>
    <row r="1120" spans="2:2" x14ac:dyDescent="0.25">
      <c r="B1120" s="2" t="s">
        <v>1034</v>
      </c>
    </row>
    <row r="1121" spans="2:2" x14ac:dyDescent="0.25">
      <c r="B1121" s="2" t="s">
        <v>1035</v>
      </c>
    </row>
    <row r="1122" spans="2:2" x14ac:dyDescent="0.25">
      <c r="B1122" s="2" t="s">
        <v>1036</v>
      </c>
    </row>
    <row r="1123" spans="2:2" x14ac:dyDescent="0.25">
      <c r="B1123" s="2" t="s">
        <v>1037</v>
      </c>
    </row>
    <row r="1124" spans="2:2" x14ac:dyDescent="0.25">
      <c r="B1124" s="2" t="s">
        <v>1038</v>
      </c>
    </row>
    <row r="1125" spans="2:2" x14ac:dyDescent="0.25">
      <c r="B1125" s="2" t="s">
        <v>1039</v>
      </c>
    </row>
    <row r="1126" spans="2:2" x14ac:dyDescent="0.25">
      <c r="B1126" s="2" t="s">
        <v>1040</v>
      </c>
    </row>
    <row r="1127" spans="2:2" x14ac:dyDescent="0.25">
      <c r="B1127" s="2" t="s">
        <v>1041</v>
      </c>
    </row>
    <row r="1128" spans="2:2" x14ac:dyDescent="0.25">
      <c r="B1128" s="2" t="s">
        <v>1042</v>
      </c>
    </row>
    <row r="1129" spans="2:2" x14ac:dyDescent="0.25">
      <c r="B1129" s="2" t="s">
        <v>1043</v>
      </c>
    </row>
    <row r="1130" spans="2:2" x14ac:dyDescent="0.25">
      <c r="B1130" s="2" t="s">
        <v>1044</v>
      </c>
    </row>
    <row r="1131" spans="2:2" x14ac:dyDescent="0.25">
      <c r="B1131" s="2" t="s">
        <v>1045</v>
      </c>
    </row>
    <row r="1132" spans="2:2" x14ac:dyDescent="0.25">
      <c r="B1132" s="2" t="s">
        <v>1046</v>
      </c>
    </row>
    <row r="1133" spans="2:2" x14ac:dyDescent="0.25">
      <c r="B1133" s="2" t="s">
        <v>1047</v>
      </c>
    </row>
    <row r="1134" spans="2:2" x14ac:dyDescent="0.25">
      <c r="B1134" s="2" t="s">
        <v>1048</v>
      </c>
    </row>
    <row r="1135" spans="2:2" x14ac:dyDescent="0.25">
      <c r="B1135" s="2" t="s">
        <v>1049</v>
      </c>
    </row>
    <row r="1137" spans="2:2" x14ac:dyDescent="0.25">
      <c r="B1137" s="2" t="s">
        <v>1050</v>
      </c>
    </row>
    <row r="1138" spans="2:2" x14ac:dyDescent="0.25">
      <c r="B1138" s="2" t="s">
        <v>1051</v>
      </c>
    </row>
    <row r="1139" spans="2:2" x14ac:dyDescent="0.25">
      <c r="B1139" s="2" t="s">
        <v>1052</v>
      </c>
    </row>
    <row r="1140" spans="2:2" x14ac:dyDescent="0.25">
      <c r="B1140" s="2" t="s">
        <v>1053</v>
      </c>
    </row>
    <row r="1141" spans="2:2" x14ac:dyDescent="0.25">
      <c r="B1141" s="2" t="s">
        <v>1054</v>
      </c>
    </row>
    <row r="1142" spans="2:2" x14ac:dyDescent="0.25">
      <c r="B1142" s="2" t="s">
        <v>1055</v>
      </c>
    </row>
    <row r="1144" spans="2:2" x14ac:dyDescent="0.25">
      <c r="B1144" s="2" t="s">
        <v>1056</v>
      </c>
    </row>
    <row r="1145" spans="2:2" x14ac:dyDescent="0.25">
      <c r="B1145" s="2" t="s">
        <v>1057</v>
      </c>
    </row>
    <row r="1146" spans="2:2" x14ac:dyDescent="0.25">
      <c r="B1146" s="2" t="s">
        <v>1058</v>
      </c>
    </row>
    <row r="1147" spans="2:2" x14ac:dyDescent="0.25">
      <c r="B1147" s="2" t="s">
        <v>1059</v>
      </c>
    </row>
    <row r="1148" spans="2:2" x14ac:dyDescent="0.25">
      <c r="B1148" s="2" t="s">
        <v>1060</v>
      </c>
    </row>
    <row r="1149" spans="2:2" x14ac:dyDescent="0.25">
      <c r="B1149" s="2" t="s">
        <v>1061</v>
      </c>
    </row>
    <row r="1151" spans="2:2" x14ac:dyDescent="0.25">
      <c r="B1151" s="2" t="s">
        <v>1062</v>
      </c>
    </row>
    <row r="1152" spans="2:2" x14ac:dyDescent="0.25">
      <c r="B1152" s="2" t="s">
        <v>1063</v>
      </c>
    </row>
    <row r="1153" spans="2:2" x14ac:dyDescent="0.25">
      <c r="B1153" s="2" t="s">
        <v>1064</v>
      </c>
    </row>
    <row r="1154" spans="2:2" x14ac:dyDescent="0.25">
      <c r="B1154" s="2" t="s">
        <v>1065</v>
      </c>
    </row>
    <row r="1155" spans="2:2" x14ac:dyDescent="0.25">
      <c r="B1155" s="2" t="s">
        <v>1066</v>
      </c>
    </row>
    <row r="1156" spans="2:2" x14ac:dyDescent="0.25">
      <c r="B1156" s="2" t="s">
        <v>1067</v>
      </c>
    </row>
    <row r="1157" spans="2:2" x14ac:dyDescent="0.25">
      <c r="B1157" s="2" t="s">
        <v>1068</v>
      </c>
    </row>
    <row r="1158" spans="2:2" x14ac:dyDescent="0.25">
      <c r="B1158" s="2" t="s">
        <v>1069</v>
      </c>
    </row>
    <row r="1159" spans="2:2" x14ac:dyDescent="0.25">
      <c r="B1159" s="2" t="s">
        <v>1070</v>
      </c>
    </row>
    <row r="1160" spans="2:2" x14ac:dyDescent="0.25">
      <c r="B1160" s="2" t="s">
        <v>1071</v>
      </c>
    </row>
    <row r="1161" spans="2:2" x14ac:dyDescent="0.25">
      <c r="B1161" s="2" t="s">
        <v>1072</v>
      </c>
    </row>
    <row r="1162" spans="2:2" x14ac:dyDescent="0.25">
      <c r="B1162" s="2" t="s">
        <v>1073</v>
      </c>
    </row>
    <row r="1163" spans="2:2" x14ac:dyDescent="0.25">
      <c r="B1163" s="2" t="s">
        <v>1074</v>
      </c>
    </row>
    <row r="1164" spans="2:2" x14ac:dyDescent="0.25">
      <c r="B1164" s="2" t="s">
        <v>1075</v>
      </c>
    </row>
    <row r="1165" spans="2:2" x14ac:dyDescent="0.25">
      <c r="B1165" s="3" t="s">
        <v>1076</v>
      </c>
    </row>
    <row r="1166" spans="2:2" x14ac:dyDescent="0.25">
      <c r="B1166" s="2" t="s">
        <v>1077</v>
      </c>
    </row>
    <row r="1167" spans="2:2" x14ac:dyDescent="0.25">
      <c r="B1167" s="2" t="s">
        <v>1078</v>
      </c>
    </row>
    <row r="1168" spans="2:2" x14ac:dyDescent="0.25">
      <c r="B1168" s="2" t="s">
        <v>1079</v>
      </c>
    </row>
    <row r="1169" spans="2:2" x14ac:dyDescent="0.25">
      <c r="B1169" s="2" t="s">
        <v>1080</v>
      </c>
    </row>
    <row r="1170" spans="2:2" x14ac:dyDescent="0.25">
      <c r="B1170" s="2" t="s">
        <v>1081</v>
      </c>
    </row>
    <row r="1171" spans="2:2" x14ac:dyDescent="0.25">
      <c r="B1171" s="2" t="s">
        <v>1082</v>
      </c>
    </row>
    <row r="1172" spans="2:2" x14ac:dyDescent="0.25">
      <c r="B1172" s="2" t="s">
        <v>1083</v>
      </c>
    </row>
    <row r="1173" spans="2:2" x14ac:dyDescent="0.25">
      <c r="B1173" s="2" t="s">
        <v>1084</v>
      </c>
    </row>
    <row r="1174" spans="2:2" x14ac:dyDescent="0.25">
      <c r="B1174" s="2" t="s">
        <v>1085</v>
      </c>
    </row>
    <row r="1175" spans="2:2" x14ac:dyDescent="0.25">
      <c r="B1175" s="2" t="s">
        <v>1086</v>
      </c>
    </row>
    <row r="1176" spans="2:2" x14ac:dyDescent="0.25">
      <c r="B1176" s="2" t="s">
        <v>1087</v>
      </c>
    </row>
    <row r="1177" spans="2:2" x14ac:dyDescent="0.25">
      <c r="B1177" s="2" t="s">
        <v>1088</v>
      </c>
    </row>
    <row r="1178" spans="2:2" x14ac:dyDescent="0.25">
      <c r="B1178" s="2" t="s">
        <v>1089</v>
      </c>
    </row>
    <row r="1179" spans="2:2" x14ac:dyDescent="0.25">
      <c r="B1179" s="2" t="s">
        <v>1090</v>
      </c>
    </row>
    <row r="1180" spans="2:2" x14ac:dyDescent="0.25">
      <c r="B1180" s="2" t="s">
        <v>1091</v>
      </c>
    </row>
    <row r="1181" spans="2:2" x14ac:dyDescent="0.25">
      <c r="B1181" s="2" t="s">
        <v>1092</v>
      </c>
    </row>
    <row r="1182" spans="2:2" x14ac:dyDescent="0.25">
      <c r="B1182" s="2" t="s">
        <v>1093</v>
      </c>
    </row>
    <row r="1183" spans="2:2" x14ac:dyDescent="0.25">
      <c r="B1183" s="2" t="s">
        <v>1094</v>
      </c>
    </row>
    <row r="1184" spans="2:2" x14ac:dyDescent="0.25">
      <c r="B1184" s="2" t="s">
        <v>1095</v>
      </c>
    </row>
    <row r="1185" spans="2:2" x14ac:dyDescent="0.25">
      <c r="B1185" s="2" t="s">
        <v>1096</v>
      </c>
    </row>
    <row r="1186" spans="2:2" x14ac:dyDescent="0.25">
      <c r="B1186" s="2" t="s">
        <v>1097</v>
      </c>
    </row>
    <row r="1187" spans="2:2" x14ac:dyDescent="0.25">
      <c r="B1187" s="2" t="s">
        <v>1098</v>
      </c>
    </row>
    <row r="1188" spans="2:2" x14ac:dyDescent="0.25">
      <c r="B1188" s="2" t="s">
        <v>1099</v>
      </c>
    </row>
    <row r="1189" spans="2:2" x14ac:dyDescent="0.25">
      <c r="B1189" s="2" t="s">
        <v>1100</v>
      </c>
    </row>
    <row r="1190" spans="2:2" x14ac:dyDescent="0.25">
      <c r="B1190" s="2" t="s">
        <v>1101</v>
      </c>
    </row>
    <row r="1191" spans="2:2" x14ac:dyDescent="0.25">
      <c r="B1191" s="2" t="s">
        <v>1102</v>
      </c>
    </row>
    <row r="1193" spans="2:2" x14ac:dyDescent="0.25">
      <c r="B1193" s="2" t="s">
        <v>1103</v>
      </c>
    </row>
    <row r="1194" spans="2:2" x14ac:dyDescent="0.25">
      <c r="B1194" s="2" t="s">
        <v>1104</v>
      </c>
    </row>
    <row r="1195" spans="2:2" x14ac:dyDescent="0.25">
      <c r="B1195" s="2" t="s">
        <v>1105</v>
      </c>
    </row>
    <row r="1196" spans="2:2" x14ac:dyDescent="0.25">
      <c r="B1196" s="2" t="s">
        <v>1106</v>
      </c>
    </row>
    <row r="1197" spans="2:2" x14ac:dyDescent="0.25">
      <c r="B1197" s="2" t="s">
        <v>1107</v>
      </c>
    </row>
    <row r="1198" spans="2:2" x14ac:dyDescent="0.25">
      <c r="B1198" s="2" t="s">
        <v>1108</v>
      </c>
    </row>
    <row r="1199" spans="2:2" x14ac:dyDescent="0.25">
      <c r="B1199" s="2" t="s">
        <v>1109</v>
      </c>
    </row>
    <row r="1200" spans="2:2" x14ac:dyDescent="0.25">
      <c r="B1200" s="2" t="s">
        <v>1110</v>
      </c>
    </row>
    <row r="1201" spans="2:2" x14ac:dyDescent="0.25">
      <c r="B1201" s="2" t="s">
        <v>1111</v>
      </c>
    </row>
    <row r="1202" spans="2:2" x14ac:dyDescent="0.25">
      <c r="B1202" s="2" t="s">
        <v>1112</v>
      </c>
    </row>
    <row r="1203" spans="2:2" x14ac:dyDescent="0.25">
      <c r="B1203" s="2" t="s">
        <v>1113</v>
      </c>
    </row>
    <row r="1204" spans="2:2" x14ac:dyDescent="0.25">
      <c r="B1204" s="2" t="s">
        <v>1114</v>
      </c>
    </row>
    <row r="1205" spans="2:2" x14ac:dyDescent="0.25">
      <c r="B1205" s="2" t="s">
        <v>1115</v>
      </c>
    </row>
    <row r="1206" spans="2:2" x14ac:dyDescent="0.25">
      <c r="B1206" s="2" t="s">
        <v>1116</v>
      </c>
    </row>
    <row r="1207" spans="2:2" x14ac:dyDescent="0.25">
      <c r="B1207" s="2" t="s">
        <v>1117</v>
      </c>
    </row>
    <row r="1208" spans="2:2" x14ac:dyDescent="0.25">
      <c r="B1208" s="2" t="s">
        <v>1118</v>
      </c>
    </row>
    <row r="1209" spans="2:2" x14ac:dyDescent="0.25">
      <c r="B1209" s="2" t="s">
        <v>1119</v>
      </c>
    </row>
    <row r="1210" spans="2:2" x14ac:dyDescent="0.25">
      <c r="B1210" s="2" t="s">
        <v>1120</v>
      </c>
    </row>
    <row r="1211" spans="2:2" x14ac:dyDescent="0.25">
      <c r="B1211" s="2" t="s">
        <v>1121</v>
      </c>
    </row>
    <row r="1212" spans="2:2" x14ac:dyDescent="0.25">
      <c r="B1212" s="2" t="s">
        <v>1122</v>
      </c>
    </row>
    <row r="1213" spans="2:2" x14ac:dyDescent="0.25">
      <c r="B1213" s="2" t="s">
        <v>1123</v>
      </c>
    </row>
    <row r="1214" spans="2:2" x14ac:dyDescent="0.25">
      <c r="B1214" s="2" t="s">
        <v>1124</v>
      </c>
    </row>
    <row r="1215" spans="2:2" x14ac:dyDescent="0.25">
      <c r="B1215" s="2" t="s">
        <v>1125</v>
      </c>
    </row>
    <row r="1216" spans="2:2" x14ac:dyDescent="0.25">
      <c r="B1216" s="2" t="s">
        <v>1126</v>
      </c>
    </row>
    <row r="1217" spans="2:2" x14ac:dyDescent="0.25">
      <c r="B1217" s="2" t="s">
        <v>1127</v>
      </c>
    </row>
    <row r="1218" spans="2:2" x14ac:dyDescent="0.25">
      <c r="B1218" s="2" t="s">
        <v>1128</v>
      </c>
    </row>
    <row r="1219" spans="2:2" x14ac:dyDescent="0.25">
      <c r="B1219" s="2" t="s">
        <v>1129</v>
      </c>
    </row>
    <row r="1220" spans="2:2" x14ac:dyDescent="0.25">
      <c r="B1220" s="2" t="s">
        <v>1130</v>
      </c>
    </row>
    <row r="1221" spans="2:2" x14ac:dyDescent="0.25">
      <c r="B1221" s="2" t="s">
        <v>1131</v>
      </c>
    </row>
    <row r="1222" spans="2:2" x14ac:dyDescent="0.25">
      <c r="B1222" s="2" t="s">
        <v>1132</v>
      </c>
    </row>
    <row r="1223" spans="2:2" x14ac:dyDescent="0.25">
      <c r="B1223" s="2" t="s">
        <v>1133</v>
      </c>
    </row>
    <row r="1224" spans="2:2" x14ac:dyDescent="0.25">
      <c r="B1224" s="2" t="s">
        <v>1134</v>
      </c>
    </row>
    <row r="1225" spans="2:2" x14ac:dyDescent="0.25">
      <c r="B1225" s="2" t="s">
        <v>1135</v>
      </c>
    </row>
    <row r="1226" spans="2:2" x14ac:dyDescent="0.25">
      <c r="B1226" s="2" t="s">
        <v>1136</v>
      </c>
    </row>
    <row r="1227" spans="2:2" x14ac:dyDescent="0.25">
      <c r="B1227" s="2" t="s">
        <v>1137</v>
      </c>
    </row>
    <row r="1228" spans="2:2" x14ac:dyDescent="0.25">
      <c r="B1228" s="2" t="s">
        <v>1138</v>
      </c>
    </row>
    <row r="1229" spans="2:2" x14ac:dyDescent="0.25">
      <c r="B1229" s="2" t="s">
        <v>1139</v>
      </c>
    </row>
    <row r="1230" spans="2:2" x14ac:dyDescent="0.25">
      <c r="B1230" s="2" t="s">
        <v>1140</v>
      </c>
    </row>
    <row r="1231" spans="2:2" x14ac:dyDescent="0.25">
      <c r="B1231" s="2" t="s">
        <v>1141</v>
      </c>
    </row>
    <row r="1232" spans="2:2" x14ac:dyDescent="0.25">
      <c r="B1232" s="2" t="s">
        <v>1142</v>
      </c>
    </row>
    <row r="1233" spans="2:2" x14ac:dyDescent="0.25">
      <c r="B1233" s="2" t="s">
        <v>1143</v>
      </c>
    </row>
    <row r="1234" spans="2:2" x14ac:dyDescent="0.25">
      <c r="B1234" s="2" t="s">
        <v>1144</v>
      </c>
    </row>
    <row r="1235" spans="2:2" x14ac:dyDescent="0.25">
      <c r="B1235" s="2" t="s">
        <v>1145</v>
      </c>
    </row>
    <row r="1236" spans="2:2" x14ac:dyDescent="0.25">
      <c r="B1236" s="2" t="s">
        <v>1146</v>
      </c>
    </row>
    <row r="1237" spans="2:2" x14ac:dyDescent="0.25">
      <c r="B1237" s="2" t="s">
        <v>1147</v>
      </c>
    </row>
    <row r="1238" spans="2:2" x14ac:dyDescent="0.25">
      <c r="B1238" s="2" t="s">
        <v>1148</v>
      </c>
    </row>
    <row r="1239" spans="2:2" x14ac:dyDescent="0.25">
      <c r="B1239" s="2" t="s">
        <v>1149</v>
      </c>
    </row>
    <row r="1240" spans="2:2" x14ac:dyDescent="0.25">
      <c r="B1240" s="2" t="s">
        <v>1150</v>
      </c>
    </row>
    <row r="1241" spans="2:2" x14ac:dyDescent="0.25">
      <c r="B1241" s="2" t="s">
        <v>1151</v>
      </c>
    </row>
    <row r="1242" spans="2:2" x14ac:dyDescent="0.25">
      <c r="B1242" s="2" t="s">
        <v>1152</v>
      </c>
    </row>
    <row r="1243" spans="2:2" x14ac:dyDescent="0.25">
      <c r="B1243" s="2" t="s">
        <v>1153</v>
      </c>
    </row>
    <row r="1244" spans="2:2" x14ac:dyDescent="0.25">
      <c r="B1244" s="2" t="s">
        <v>1154</v>
      </c>
    </row>
    <row r="1245" spans="2:2" x14ac:dyDescent="0.25">
      <c r="B1245" s="2" t="s">
        <v>1155</v>
      </c>
    </row>
    <row r="1246" spans="2:2" x14ac:dyDescent="0.25">
      <c r="B1246" s="2" t="s">
        <v>1156</v>
      </c>
    </row>
    <row r="1247" spans="2:2" x14ac:dyDescent="0.25">
      <c r="B1247" s="2" t="s">
        <v>1157</v>
      </c>
    </row>
    <row r="1248" spans="2:2" x14ac:dyDescent="0.25">
      <c r="B1248" s="2" t="s">
        <v>1158</v>
      </c>
    </row>
    <row r="1249" spans="2:2" x14ac:dyDescent="0.25">
      <c r="B1249" s="2" t="s">
        <v>1159</v>
      </c>
    </row>
    <row r="1251" spans="2:2" x14ac:dyDescent="0.25">
      <c r="B1251" s="2" t="s">
        <v>1160</v>
      </c>
    </row>
    <row r="1253" spans="2:2" x14ac:dyDescent="0.25">
      <c r="B1253" s="2" t="s">
        <v>1161</v>
      </c>
    </row>
    <row r="1254" spans="2:2" x14ac:dyDescent="0.25">
      <c r="B1254" s="2" t="s">
        <v>1162</v>
      </c>
    </row>
    <row r="1255" spans="2:2" x14ac:dyDescent="0.25">
      <c r="B1255" s="2" t="s">
        <v>1163</v>
      </c>
    </row>
    <row r="1256" spans="2:2" x14ac:dyDescent="0.25">
      <c r="B1256" s="2" t="s">
        <v>1164</v>
      </c>
    </row>
    <row r="1257" spans="2:2" x14ac:dyDescent="0.25">
      <c r="B1257" s="2" t="s">
        <v>1165</v>
      </c>
    </row>
    <row r="1258" spans="2:2" x14ac:dyDescent="0.25">
      <c r="B1258" s="2" t="s">
        <v>1166</v>
      </c>
    </row>
    <row r="1259" spans="2:2" x14ac:dyDescent="0.25">
      <c r="B1259" s="2" t="s">
        <v>1167</v>
      </c>
    </row>
    <row r="1260" spans="2:2" x14ac:dyDescent="0.25">
      <c r="B1260" s="2" t="s">
        <v>1168</v>
      </c>
    </row>
    <row r="1261" spans="2:2" x14ac:dyDescent="0.25">
      <c r="B1261" s="2" t="s">
        <v>1169</v>
      </c>
    </row>
    <row r="1262" spans="2:2" x14ac:dyDescent="0.25">
      <c r="B1262" s="2" t="s">
        <v>1170</v>
      </c>
    </row>
    <row r="1263" spans="2:2" x14ac:dyDescent="0.25">
      <c r="B1263" s="2" t="s">
        <v>1171</v>
      </c>
    </row>
    <row r="1264" spans="2:2" x14ac:dyDescent="0.25">
      <c r="B1264" s="2" t="s">
        <v>1172</v>
      </c>
    </row>
    <row r="1265" spans="2:2" x14ac:dyDescent="0.25">
      <c r="B1265" s="2" t="s">
        <v>1173</v>
      </c>
    </row>
    <row r="1266" spans="2:2" x14ac:dyDescent="0.25">
      <c r="B1266" s="2" t="s">
        <v>1174</v>
      </c>
    </row>
    <row r="1267" spans="2:2" x14ac:dyDescent="0.25">
      <c r="B1267" s="2" t="s">
        <v>1175</v>
      </c>
    </row>
    <row r="1268" spans="2:2" x14ac:dyDescent="0.25">
      <c r="B1268" s="2" t="s">
        <v>1176</v>
      </c>
    </row>
    <row r="1269" spans="2:2" x14ac:dyDescent="0.25">
      <c r="B1269" s="2" t="s">
        <v>1177</v>
      </c>
    </row>
    <row r="1270" spans="2:2" x14ac:dyDescent="0.25">
      <c r="B1270" s="2" t="s">
        <v>1178</v>
      </c>
    </row>
    <row r="1271" spans="2:2" x14ac:dyDescent="0.25">
      <c r="B1271" s="2" t="s">
        <v>1179</v>
      </c>
    </row>
    <row r="1272" spans="2:2" x14ac:dyDescent="0.25">
      <c r="B1272" s="2" t="s">
        <v>1180</v>
      </c>
    </row>
    <row r="1273" spans="2:2" x14ac:dyDescent="0.25">
      <c r="B1273" s="2" t="s">
        <v>1181</v>
      </c>
    </row>
    <row r="1274" spans="2:2" x14ac:dyDescent="0.25">
      <c r="B1274" s="2" t="s">
        <v>1182</v>
      </c>
    </row>
    <row r="1275" spans="2:2" x14ac:dyDescent="0.25">
      <c r="B1275" s="2" t="s">
        <v>1183</v>
      </c>
    </row>
    <row r="1276" spans="2:2" x14ac:dyDescent="0.25">
      <c r="B1276" s="2" t="s">
        <v>1184</v>
      </c>
    </row>
    <row r="1277" spans="2:2" x14ac:dyDescent="0.25">
      <c r="B1277" s="2" t="s">
        <v>1185</v>
      </c>
    </row>
    <row r="1278" spans="2:2" x14ac:dyDescent="0.25">
      <c r="B1278" s="2" t="s">
        <v>1186</v>
      </c>
    </row>
    <row r="1279" spans="2:2" x14ac:dyDescent="0.25">
      <c r="B1279" s="2" t="s">
        <v>1187</v>
      </c>
    </row>
    <row r="1280" spans="2:2" x14ac:dyDescent="0.25">
      <c r="B1280" s="2" t="s">
        <v>1188</v>
      </c>
    </row>
    <row r="1281" spans="2:2" x14ac:dyDescent="0.25">
      <c r="B1281" s="2" t="s">
        <v>1189</v>
      </c>
    </row>
    <row r="1282" spans="2:2" x14ac:dyDescent="0.25">
      <c r="B1282" s="2" t="s">
        <v>1190</v>
      </c>
    </row>
    <row r="1283" spans="2:2" x14ac:dyDescent="0.25">
      <c r="B1283" s="2" t="s">
        <v>1191</v>
      </c>
    </row>
    <row r="1284" spans="2:2" x14ac:dyDescent="0.25">
      <c r="B1284" s="2" t="s">
        <v>1192</v>
      </c>
    </row>
    <row r="1285" spans="2:2" x14ac:dyDescent="0.25">
      <c r="B1285" s="2" t="s">
        <v>1193</v>
      </c>
    </row>
    <row r="1286" spans="2:2" x14ac:dyDescent="0.25">
      <c r="B1286" s="2" t="s">
        <v>1194</v>
      </c>
    </row>
    <row r="1287" spans="2:2" x14ac:dyDescent="0.25">
      <c r="B1287" s="2" t="s">
        <v>1195</v>
      </c>
    </row>
    <row r="1288" spans="2:2" x14ac:dyDescent="0.25">
      <c r="B1288" s="2" t="s">
        <v>1196</v>
      </c>
    </row>
    <row r="1289" spans="2:2" x14ac:dyDescent="0.25">
      <c r="B1289" s="2" t="s">
        <v>1197</v>
      </c>
    </row>
    <row r="1290" spans="2:2" x14ac:dyDescent="0.25">
      <c r="B1290" s="2" t="s">
        <v>1198</v>
      </c>
    </row>
    <row r="1291" spans="2:2" x14ac:dyDescent="0.25">
      <c r="B1291" s="2" t="s">
        <v>1199</v>
      </c>
    </row>
    <row r="1292" spans="2:2" x14ac:dyDescent="0.25">
      <c r="B1292" s="2" t="s">
        <v>1200</v>
      </c>
    </row>
    <row r="1293" spans="2:2" x14ac:dyDescent="0.25">
      <c r="B1293" s="2" t="s">
        <v>1201</v>
      </c>
    </row>
    <row r="1294" spans="2:2" x14ac:dyDescent="0.25">
      <c r="B1294" s="2" t="s">
        <v>1202</v>
      </c>
    </row>
    <row r="1295" spans="2:2" x14ac:dyDescent="0.25">
      <c r="B1295" s="2" t="s">
        <v>1203</v>
      </c>
    </row>
    <row r="1296" spans="2:2" x14ac:dyDescent="0.25">
      <c r="B1296" s="2" t="s">
        <v>1204</v>
      </c>
    </row>
    <row r="1297" spans="2:2" x14ac:dyDescent="0.25">
      <c r="B1297" s="2" t="s">
        <v>1205</v>
      </c>
    </row>
    <row r="1298" spans="2:2" x14ac:dyDescent="0.25">
      <c r="B1298" s="2" t="s">
        <v>1206</v>
      </c>
    </row>
    <row r="1300" spans="2:2" x14ac:dyDescent="0.25">
      <c r="B1300" s="2" t="s">
        <v>1207</v>
      </c>
    </row>
    <row r="1301" spans="2:2" x14ac:dyDescent="0.25">
      <c r="B1301" s="2" t="s">
        <v>1208</v>
      </c>
    </row>
    <row r="1302" spans="2:2" x14ac:dyDescent="0.25">
      <c r="B1302" s="2" t="s">
        <v>1209</v>
      </c>
    </row>
    <row r="1303" spans="2:2" x14ac:dyDescent="0.25">
      <c r="B1303" s="2" t="s">
        <v>1210</v>
      </c>
    </row>
    <row r="1304" spans="2:2" x14ac:dyDescent="0.25">
      <c r="B1304" s="2" t="s">
        <v>1211</v>
      </c>
    </row>
    <row r="1305" spans="2:2" x14ac:dyDescent="0.25">
      <c r="B1305" s="2" t="s">
        <v>1212</v>
      </c>
    </row>
    <row r="1306" spans="2:2" x14ac:dyDescent="0.25">
      <c r="B1306" s="2" t="s">
        <v>1213</v>
      </c>
    </row>
    <row r="1307" spans="2:2" x14ac:dyDescent="0.25">
      <c r="B1307" s="2" t="s">
        <v>1214</v>
      </c>
    </row>
    <row r="1309" spans="2:2" x14ac:dyDescent="0.25">
      <c r="B1309" s="2" t="s">
        <v>1215</v>
      </c>
    </row>
    <row r="1310" spans="2:2" x14ac:dyDescent="0.25">
      <c r="B1310" s="2" t="s">
        <v>1216</v>
      </c>
    </row>
    <row r="1311" spans="2:2" x14ac:dyDescent="0.25">
      <c r="B1311" s="2" t="s">
        <v>1217</v>
      </c>
    </row>
    <row r="1313" spans="2:2" x14ac:dyDescent="0.25">
      <c r="B1313" s="2" t="s">
        <v>1218</v>
      </c>
    </row>
    <row r="1314" spans="2:2" x14ac:dyDescent="0.25">
      <c r="B1314" s="2" t="s">
        <v>1219</v>
      </c>
    </row>
    <row r="1315" spans="2:2" x14ac:dyDescent="0.25">
      <c r="B1315" s="2" t="s">
        <v>1220</v>
      </c>
    </row>
    <row r="1316" spans="2:2" x14ac:dyDescent="0.25">
      <c r="B1316" s="2" t="s">
        <v>1221</v>
      </c>
    </row>
    <row r="1317" spans="2:2" x14ac:dyDescent="0.25">
      <c r="B1317" s="2" t="s">
        <v>1222</v>
      </c>
    </row>
    <row r="1318" spans="2:2" x14ac:dyDescent="0.25">
      <c r="B1318" s="2" t="s">
        <v>1223</v>
      </c>
    </row>
    <row r="1319" spans="2:2" x14ac:dyDescent="0.25">
      <c r="B1319" s="2" t="s">
        <v>1224</v>
      </c>
    </row>
    <row r="1320" spans="2:2" x14ac:dyDescent="0.25">
      <c r="B1320" s="2" t="s">
        <v>1225</v>
      </c>
    </row>
    <row r="1321" spans="2:2" x14ac:dyDescent="0.25">
      <c r="B1321" s="2" t="s">
        <v>1226</v>
      </c>
    </row>
    <row r="1322" spans="2:2" x14ac:dyDescent="0.25">
      <c r="B1322" s="2" t="s">
        <v>1227</v>
      </c>
    </row>
    <row r="1323" spans="2:2" x14ac:dyDescent="0.25">
      <c r="B1323" s="2" t="s">
        <v>1228</v>
      </c>
    </row>
    <row r="1324" spans="2:2" x14ac:dyDescent="0.25">
      <c r="B1324" s="2" t="s">
        <v>1229</v>
      </c>
    </row>
    <row r="1325" spans="2:2" x14ac:dyDescent="0.25">
      <c r="B1325" s="2" t="s">
        <v>1230</v>
      </c>
    </row>
    <row r="1326" spans="2:2" x14ac:dyDescent="0.25">
      <c r="B1326" s="2" t="s">
        <v>1231</v>
      </c>
    </row>
    <row r="1327" spans="2:2" x14ac:dyDescent="0.25">
      <c r="B1327" s="2" t="s">
        <v>1232</v>
      </c>
    </row>
    <row r="1328" spans="2:2" x14ac:dyDescent="0.25">
      <c r="B1328" s="2" t="s">
        <v>1233</v>
      </c>
    </row>
    <row r="1329" spans="2:2" x14ac:dyDescent="0.25">
      <c r="B1329" s="2" t="s">
        <v>1234</v>
      </c>
    </row>
    <row r="1331" spans="2:2" x14ac:dyDescent="0.25">
      <c r="B1331" s="2" t="s">
        <v>1235</v>
      </c>
    </row>
    <row r="1332" spans="2:2" x14ac:dyDescent="0.25">
      <c r="B1332" s="2" t="s">
        <v>1236</v>
      </c>
    </row>
    <row r="1333" spans="2:2" x14ac:dyDescent="0.25">
      <c r="B1333" s="2" t="s">
        <v>1237</v>
      </c>
    </row>
    <row r="1334" spans="2:2" x14ac:dyDescent="0.25">
      <c r="B1334" s="2" t="s">
        <v>1238</v>
      </c>
    </row>
    <row r="1335" spans="2:2" x14ac:dyDescent="0.25">
      <c r="B1335" s="2" t="s">
        <v>1239</v>
      </c>
    </row>
    <row r="1336" spans="2:2" x14ac:dyDescent="0.25">
      <c r="B1336" s="2" t="s">
        <v>1240</v>
      </c>
    </row>
    <row r="1337" spans="2:2" x14ac:dyDescent="0.25">
      <c r="B1337" s="2" t="s">
        <v>1241</v>
      </c>
    </row>
    <row r="1338" spans="2:2" x14ac:dyDescent="0.25">
      <c r="B1338" s="2" t="s">
        <v>1242</v>
      </c>
    </row>
    <row r="1339" spans="2:2" x14ac:dyDescent="0.25">
      <c r="B1339" s="2" t="s">
        <v>1243</v>
      </c>
    </row>
    <row r="1340" spans="2:2" x14ac:dyDescent="0.25">
      <c r="B1340" s="2" t="s">
        <v>1244</v>
      </c>
    </row>
    <row r="1341" spans="2:2" x14ac:dyDescent="0.25">
      <c r="B1341" s="2" t="s">
        <v>1245</v>
      </c>
    </row>
    <row r="1342" spans="2:2" x14ac:dyDescent="0.25">
      <c r="B1342" s="2" t="s">
        <v>1246</v>
      </c>
    </row>
    <row r="1343" spans="2:2" x14ac:dyDescent="0.25">
      <c r="B1343" s="2" t="s">
        <v>1247</v>
      </c>
    </row>
    <row r="1344" spans="2:2" x14ac:dyDescent="0.25">
      <c r="B1344" s="2" t="s">
        <v>1248</v>
      </c>
    </row>
    <row r="1345" spans="2:2" x14ac:dyDescent="0.25">
      <c r="B1345" s="2" t="s">
        <v>1249</v>
      </c>
    </row>
    <row r="1346" spans="2:2" x14ac:dyDescent="0.25">
      <c r="B1346" s="2" t="s">
        <v>1250</v>
      </c>
    </row>
    <row r="1347" spans="2:2" x14ac:dyDescent="0.25">
      <c r="B1347" s="2" t="s">
        <v>1251</v>
      </c>
    </row>
    <row r="1348" spans="2:2" x14ac:dyDescent="0.25">
      <c r="B1348" s="2" t="s">
        <v>1252</v>
      </c>
    </row>
    <row r="1349" spans="2:2" x14ac:dyDescent="0.25">
      <c r="B1349" s="2" t="s">
        <v>1253</v>
      </c>
    </row>
    <row r="1350" spans="2:2" x14ac:dyDescent="0.25">
      <c r="B1350" s="2" t="s">
        <v>1254</v>
      </c>
    </row>
    <row r="1351" spans="2:2" x14ac:dyDescent="0.25">
      <c r="B1351" s="2" t="s">
        <v>1255</v>
      </c>
    </row>
    <row r="1352" spans="2:2" x14ac:dyDescent="0.25">
      <c r="B1352" s="2" t="s">
        <v>1256</v>
      </c>
    </row>
    <row r="1354" spans="2:2" x14ac:dyDescent="0.25">
      <c r="B1354" s="2" t="s">
        <v>1257</v>
      </c>
    </row>
    <row r="1355" spans="2:2" x14ac:dyDescent="0.25">
      <c r="B1355" s="2" t="s">
        <v>1258</v>
      </c>
    </row>
    <row r="1356" spans="2:2" x14ac:dyDescent="0.25">
      <c r="B1356" s="2" t="s">
        <v>1259</v>
      </c>
    </row>
    <row r="1357" spans="2:2" x14ac:dyDescent="0.25">
      <c r="B1357" s="2" t="s">
        <v>1260</v>
      </c>
    </row>
    <row r="1358" spans="2:2" x14ac:dyDescent="0.25">
      <c r="B1358" s="2" t="s">
        <v>1261</v>
      </c>
    </row>
    <row r="1359" spans="2:2" x14ac:dyDescent="0.25">
      <c r="B1359" s="2" t="s">
        <v>1262</v>
      </c>
    </row>
    <row r="1360" spans="2:2" x14ac:dyDescent="0.25">
      <c r="B1360" s="2" t="s">
        <v>1263</v>
      </c>
    </row>
    <row r="1361" spans="2:2" x14ac:dyDescent="0.25">
      <c r="B1361" s="2" t="s">
        <v>1264</v>
      </c>
    </row>
    <row r="1362" spans="2:2" x14ac:dyDescent="0.25">
      <c r="B1362" s="2" t="s">
        <v>1265</v>
      </c>
    </row>
    <row r="1363" spans="2:2" x14ac:dyDescent="0.25">
      <c r="B1363" s="2" t="s">
        <v>1266</v>
      </c>
    </row>
    <row r="1364" spans="2:2" x14ac:dyDescent="0.25">
      <c r="B1364" s="2" t="s">
        <v>1267</v>
      </c>
    </row>
    <row r="1365" spans="2:2" x14ac:dyDescent="0.25">
      <c r="B1365" s="2" t="s">
        <v>1268</v>
      </c>
    </row>
    <row r="1367" spans="2:2" x14ac:dyDescent="0.25">
      <c r="B1367" s="2" t="s">
        <v>1269</v>
      </c>
    </row>
    <row r="1368" spans="2:2" x14ac:dyDescent="0.25">
      <c r="B1368" s="2" t="s">
        <v>1270</v>
      </c>
    </row>
    <row r="1369" spans="2:2" x14ac:dyDescent="0.25">
      <c r="B1369" s="2" t="s">
        <v>1271</v>
      </c>
    </row>
    <row r="1370" spans="2:2" x14ac:dyDescent="0.25">
      <c r="B1370" s="2" t="s">
        <v>1272</v>
      </c>
    </row>
    <row r="1371" spans="2:2" x14ac:dyDescent="0.25">
      <c r="B1371" s="2" t="s">
        <v>1273</v>
      </c>
    </row>
    <row r="1372" spans="2:2" x14ac:dyDescent="0.25">
      <c r="B1372" s="2" t="s">
        <v>1274</v>
      </c>
    </row>
    <row r="1373" spans="2:2" x14ac:dyDescent="0.25">
      <c r="B1373" s="2" t="s">
        <v>1275</v>
      </c>
    </row>
    <row r="1374" spans="2:2" x14ac:dyDescent="0.25">
      <c r="B1374" s="2" t="s">
        <v>1276</v>
      </c>
    </row>
    <row r="1375" spans="2:2" x14ac:dyDescent="0.25">
      <c r="B1375" s="2" t="s">
        <v>1277</v>
      </c>
    </row>
    <row r="1376" spans="2:2" x14ac:dyDescent="0.25">
      <c r="B1376" s="2" t="s">
        <v>1278</v>
      </c>
    </row>
    <row r="1377" spans="2:2" x14ac:dyDescent="0.25">
      <c r="B1377" s="2" t="s">
        <v>1279</v>
      </c>
    </row>
    <row r="1378" spans="2:2" x14ac:dyDescent="0.25">
      <c r="B1378" s="2" t="s">
        <v>1280</v>
      </c>
    </row>
    <row r="1379" spans="2:2" x14ac:dyDescent="0.25">
      <c r="B1379" s="2" t="s">
        <v>1281</v>
      </c>
    </row>
    <row r="1380" spans="2:2" x14ac:dyDescent="0.25">
      <c r="B1380" s="2" t="s">
        <v>1282</v>
      </c>
    </row>
    <row r="1381" spans="2:2" x14ac:dyDescent="0.25">
      <c r="B1381" s="2" t="s">
        <v>1283</v>
      </c>
    </row>
    <row r="1382" spans="2:2" x14ac:dyDescent="0.25">
      <c r="B1382" s="2" t="s">
        <v>1284</v>
      </c>
    </row>
    <row r="1383" spans="2:2" x14ac:dyDescent="0.25">
      <c r="B1383" s="2" t="s">
        <v>1285</v>
      </c>
    </row>
    <row r="1385" spans="2:2" x14ac:dyDescent="0.25">
      <c r="B1385" s="2" t="s">
        <v>1286</v>
      </c>
    </row>
    <row r="1386" spans="2:2" x14ac:dyDescent="0.25">
      <c r="B1386" s="2" t="s">
        <v>1287</v>
      </c>
    </row>
    <row r="1387" spans="2:2" x14ac:dyDescent="0.25">
      <c r="B1387" s="2" t="s">
        <v>1288</v>
      </c>
    </row>
    <row r="1388" spans="2:2" x14ac:dyDescent="0.25">
      <c r="B1388" s="2" t="s">
        <v>1289</v>
      </c>
    </row>
    <row r="1389" spans="2:2" x14ac:dyDescent="0.25">
      <c r="B1389" s="2" t="s">
        <v>1290</v>
      </c>
    </row>
    <row r="1390" spans="2:2" x14ac:dyDescent="0.25">
      <c r="B1390" s="2" t="s">
        <v>1291</v>
      </c>
    </row>
    <row r="1391" spans="2:2" x14ac:dyDescent="0.25">
      <c r="B1391" s="2" t="s">
        <v>1292</v>
      </c>
    </row>
    <row r="1392" spans="2:2" x14ac:dyDescent="0.25">
      <c r="B1392" s="2" t="s">
        <v>1293</v>
      </c>
    </row>
    <row r="1393" spans="2:2" x14ac:dyDescent="0.25">
      <c r="B1393" s="2" t="s">
        <v>1294</v>
      </c>
    </row>
    <row r="1394" spans="2:2" x14ac:dyDescent="0.25">
      <c r="B1394" s="2" t="s">
        <v>1295</v>
      </c>
    </row>
    <row r="1395" spans="2:2" x14ac:dyDescent="0.25">
      <c r="B1395" s="2" t="s">
        <v>1296</v>
      </c>
    </row>
    <row r="1396" spans="2:2" x14ac:dyDescent="0.25">
      <c r="B1396" s="2" t="s">
        <v>1297</v>
      </c>
    </row>
    <row r="1397" spans="2:2" x14ac:dyDescent="0.25">
      <c r="B1397" s="2" t="s">
        <v>1298</v>
      </c>
    </row>
    <row r="1398" spans="2:2" x14ac:dyDescent="0.25">
      <c r="B1398" s="2" t="s">
        <v>1299</v>
      </c>
    </row>
    <row r="1399" spans="2:2" x14ac:dyDescent="0.25">
      <c r="B1399" s="2" t="s">
        <v>1300</v>
      </c>
    </row>
    <row r="1400" spans="2:2" x14ac:dyDescent="0.25">
      <c r="B1400" s="2" t="s">
        <v>1301</v>
      </c>
    </row>
    <row r="1401" spans="2:2" x14ac:dyDescent="0.25">
      <c r="B1401" s="2" t="s">
        <v>1302</v>
      </c>
    </row>
    <row r="1402" spans="2:2" x14ac:dyDescent="0.25">
      <c r="B1402" s="2" t="s">
        <v>1303</v>
      </c>
    </row>
    <row r="1404" spans="2:2" x14ac:dyDescent="0.25">
      <c r="B1404" s="2" t="s">
        <v>1304</v>
      </c>
    </row>
    <row r="1405" spans="2:2" x14ac:dyDescent="0.25">
      <c r="B1405" s="2" t="s">
        <v>1305</v>
      </c>
    </row>
    <row r="1406" spans="2:2" x14ac:dyDescent="0.25">
      <c r="B1406" s="2" t="s">
        <v>1306</v>
      </c>
    </row>
    <row r="1407" spans="2:2" x14ac:dyDescent="0.25">
      <c r="B1407" s="2" t="s">
        <v>1307</v>
      </c>
    </row>
    <row r="1408" spans="2:2" x14ac:dyDescent="0.25">
      <c r="B1408" s="2" t="s">
        <v>1308</v>
      </c>
    </row>
    <row r="1409" spans="2:2" x14ac:dyDescent="0.25">
      <c r="B1409" s="2" t="s">
        <v>1309</v>
      </c>
    </row>
    <row r="1410" spans="2:2" x14ac:dyDescent="0.25">
      <c r="B1410" s="2" t="s">
        <v>1310</v>
      </c>
    </row>
    <row r="1411" spans="2:2" x14ac:dyDescent="0.25">
      <c r="B1411" s="2" t="s">
        <v>1311</v>
      </c>
    </row>
    <row r="1412" spans="2:2" x14ac:dyDescent="0.25">
      <c r="B1412" s="2" t="s">
        <v>1312</v>
      </c>
    </row>
    <row r="1413" spans="2:2" x14ac:dyDescent="0.25">
      <c r="B1413" s="2" t="s">
        <v>1313</v>
      </c>
    </row>
    <row r="1414" spans="2:2" x14ac:dyDescent="0.25">
      <c r="B1414" s="2" t="s">
        <v>1314</v>
      </c>
    </row>
    <row r="1415" spans="2:2" x14ac:dyDescent="0.25">
      <c r="B1415" s="2" t="s">
        <v>1315</v>
      </c>
    </row>
    <row r="1416" spans="2:2" x14ac:dyDescent="0.25">
      <c r="B1416" s="2" t="s">
        <v>1316</v>
      </c>
    </row>
    <row r="1417" spans="2:2" x14ac:dyDescent="0.25">
      <c r="B1417" s="2" t="s">
        <v>1317</v>
      </c>
    </row>
    <row r="1418" spans="2:2" x14ac:dyDescent="0.25">
      <c r="B1418" s="2" t="s">
        <v>1318</v>
      </c>
    </row>
    <row r="1419" spans="2:2" x14ac:dyDescent="0.25">
      <c r="B1419" s="2" t="s">
        <v>1319</v>
      </c>
    </row>
    <row r="1420" spans="2:2" x14ac:dyDescent="0.25">
      <c r="B1420" s="2" t="s">
        <v>1320</v>
      </c>
    </row>
    <row r="1421" spans="2:2" x14ac:dyDescent="0.25">
      <c r="B1421" s="2" t="s">
        <v>1321</v>
      </c>
    </row>
    <row r="1422" spans="2:2" x14ac:dyDescent="0.25">
      <c r="B1422" s="2" t="s">
        <v>1322</v>
      </c>
    </row>
    <row r="1423" spans="2:2" x14ac:dyDescent="0.25">
      <c r="B1423" s="2" t="s">
        <v>1323</v>
      </c>
    </row>
    <row r="1424" spans="2:2" x14ac:dyDescent="0.25">
      <c r="B1424" s="2" t="s">
        <v>1324</v>
      </c>
    </row>
    <row r="1425" spans="2:2" x14ac:dyDescent="0.25">
      <c r="B1425" s="2" t="s">
        <v>1325</v>
      </c>
    </row>
    <row r="1426" spans="2:2" x14ac:dyDescent="0.25">
      <c r="B1426" s="2" t="s">
        <v>1326</v>
      </c>
    </row>
    <row r="1427" spans="2:2" x14ac:dyDescent="0.25">
      <c r="B1427" s="2" t="s">
        <v>1327</v>
      </c>
    </row>
    <row r="1428" spans="2:2" x14ac:dyDescent="0.25">
      <c r="B1428" s="2" t="s">
        <v>1328</v>
      </c>
    </row>
    <row r="1429" spans="2:2" x14ac:dyDescent="0.25">
      <c r="B1429" s="2" t="s">
        <v>1329</v>
      </c>
    </row>
    <row r="1430" spans="2:2" x14ac:dyDescent="0.25">
      <c r="B1430" s="2" t="s">
        <v>1330</v>
      </c>
    </row>
    <row r="1431" spans="2:2" x14ac:dyDescent="0.25">
      <c r="B1431" s="2" t="s">
        <v>1331</v>
      </c>
    </row>
    <row r="1432" spans="2:2" x14ac:dyDescent="0.25">
      <c r="B1432" s="2" t="s">
        <v>1332</v>
      </c>
    </row>
    <row r="1433" spans="2:2" x14ac:dyDescent="0.25">
      <c r="B1433" s="2" t="s">
        <v>1333</v>
      </c>
    </row>
    <row r="1434" spans="2:2" x14ac:dyDescent="0.25">
      <c r="B1434" s="2" t="s">
        <v>1334</v>
      </c>
    </row>
    <row r="1435" spans="2:2" x14ac:dyDescent="0.25">
      <c r="B1435" s="2" t="s">
        <v>1335</v>
      </c>
    </row>
    <row r="1436" spans="2:2" x14ac:dyDescent="0.25">
      <c r="B1436" s="2" t="s">
        <v>1336</v>
      </c>
    </row>
    <row r="1437" spans="2:2" x14ac:dyDescent="0.25">
      <c r="B1437" s="2" t="s">
        <v>1337</v>
      </c>
    </row>
    <row r="1438" spans="2:2" x14ac:dyDescent="0.25">
      <c r="B1438" s="2" t="s">
        <v>1338</v>
      </c>
    </row>
    <row r="1439" spans="2:2" x14ac:dyDescent="0.25">
      <c r="B1439" s="2" t="s">
        <v>1339</v>
      </c>
    </row>
    <row r="1440" spans="2:2" x14ac:dyDescent="0.25">
      <c r="B1440" s="2" t="s">
        <v>1340</v>
      </c>
    </row>
    <row r="1441" spans="2:2" x14ac:dyDescent="0.25">
      <c r="B1441" s="2" t="s">
        <v>1341</v>
      </c>
    </row>
    <row r="1442" spans="2:2" x14ac:dyDescent="0.25">
      <c r="B1442" s="2" t="s">
        <v>1342</v>
      </c>
    </row>
    <row r="1443" spans="2:2" x14ac:dyDescent="0.25">
      <c r="B1443" s="2" t="s">
        <v>1343</v>
      </c>
    </row>
    <row r="1444" spans="2:2" x14ac:dyDescent="0.25">
      <c r="B1444" s="2" t="s">
        <v>1344</v>
      </c>
    </row>
    <row r="1445" spans="2:2" x14ac:dyDescent="0.25">
      <c r="B1445" s="2" t="s">
        <v>1345</v>
      </c>
    </row>
    <row r="1446" spans="2:2" x14ac:dyDescent="0.25">
      <c r="B1446" s="2" t="s">
        <v>1346</v>
      </c>
    </row>
    <row r="1447" spans="2:2" x14ac:dyDescent="0.25">
      <c r="B1447" s="2" t="s">
        <v>1347</v>
      </c>
    </row>
    <row r="1449" spans="2:2" x14ac:dyDescent="0.25">
      <c r="B1449" s="2" t="s">
        <v>1348</v>
      </c>
    </row>
    <row r="1450" spans="2:2" x14ac:dyDescent="0.25">
      <c r="B1450" s="2" t="s">
        <v>1349</v>
      </c>
    </row>
    <row r="1451" spans="2:2" x14ac:dyDescent="0.25">
      <c r="B1451" s="2" t="s">
        <v>1350</v>
      </c>
    </row>
    <row r="1452" spans="2:2" x14ac:dyDescent="0.25">
      <c r="B1452" s="2" t="s">
        <v>1351</v>
      </c>
    </row>
    <row r="1453" spans="2:2" x14ac:dyDescent="0.25">
      <c r="B1453" s="2" t="s">
        <v>1352</v>
      </c>
    </row>
    <row r="1454" spans="2:2" x14ac:dyDescent="0.25">
      <c r="B1454" s="2" t="s">
        <v>1353</v>
      </c>
    </row>
    <row r="1455" spans="2:2" x14ac:dyDescent="0.25">
      <c r="B1455" s="2" t="s">
        <v>1354</v>
      </c>
    </row>
    <row r="1456" spans="2:2" x14ac:dyDescent="0.25">
      <c r="B1456" s="2" t="s">
        <v>1355</v>
      </c>
    </row>
    <row r="1457" spans="2:2" x14ac:dyDescent="0.25">
      <c r="B1457" s="2" t="s">
        <v>1356</v>
      </c>
    </row>
    <row r="1458" spans="2:2" x14ac:dyDescent="0.25">
      <c r="B1458" s="2" t="s">
        <v>1357</v>
      </c>
    </row>
    <row r="1459" spans="2:2" x14ac:dyDescent="0.25">
      <c r="B1459" s="2" t="s">
        <v>1358</v>
      </c>
    </row>
    <row r="1460" spans="2:2" x14ac:dyDescent="0.25">
      <c r="B1460" s="2" t="s">
        <v>1359</v>
      </c>
    </row>
    <row r="1461" spans="2:2" x14ac:dyDescent="0.25">
      <c r="B1461" s="2" t="s">
        <v>1360</v>
      </c>
    </row>
    <row r="1463" spans="2:2" x14ac:dyDescent="0.25">
      <c r="B1463" s="2" t="s">
        <v>1361</v>
      </c>
    </row>
    <row r="1464" spans="2:2" x14ac:dyDescent="0.25">
      <c r="B1464" s="2" t="s">
        <v>1362</v>
      </c>
    </row>
    <row r="1465" spans="2:2" x14ac:dyDescent="0.25">
      <c r="B1465" s="2" t="s">
        <v>1363</v>
      </c>
    </row>
    <row r="1467" spans="2:2" x14ac:dyDescent="0.25">
      <c r="B1467" s="2" t="s">
        <v>1364</v>
      </c>
    </row>
    <row r="1468" spans="2:2" x14ac:dyDescent="0.25">
      <c r="B1468" s="2" t="s">
        <v>1365</v>
      </c>
    </row>
    <row r="1469" spans="2:2" x14ac:dyDescent="0.25">
      <c r="B1469" s="2" t="s">
        <v>1366</v>
      </c>
    </row>
    <row r="1470" spans="2:2" x14ac:dyDescent="0.25">
      <c r="B1470" s="2" t="s">
        <v>1367</v>
      </c>
    </row>
    <row r="1471" spans="2:2" x14ac:dyDescent="0.25">
      <c r="B1471" s="2" t="s">
        <v>1368</v>
      </c>
    </row>
    <row r="1472" spans="2:2" x14ac:dyDescent="0.25">
      <c r="B1472" s="2" t="s">
        <v>1369</v>
      </c>
    </row>
    <row r="1473" spans="2:2" x14ac:dyDescent="0.25">
      <c r="B1473" s="2" t="s">
        <v>1370</v>
      </c>
    </row>
    <row r="1474" spans="2:2" x14ac:dyDescent="0.25">
      <c r="B1474" s="2" t="s">
        <v>1371</v>
      </c>
    </row>
    <row r="1475" spans="2:2" x14ac:dyDescent="0.25">
      <c r="B1475" s="2" t="s">
        <v>1372</v>
      </c>
    </row>
    <row r="1476" spans="2:2" x14ac:dyDescent="0.25">
      <c r="B1476" s="2" t="s">
        <v>1373</v>
      </c>
    </row>
    <row r="1477" spans="2:2" x14ac:dyDescent="0.25">
      <c r="B1477" s="2" t="s">
        <v>1374</v>
      </c>
    </row>
    <row r="1478" spans="2:2" x14ac:dyDescent="0.25">
      <c r="B1478" s="2" t="s">
        <v>1375</v>
      </c>
    </row>
    <row r="1479" spans="2:2" x14ac:dyDescent="0.25">
      <c r="B1479" s="2" t="s">
        <v>1376</v>
      </c>
    </row>
    <row r="1480" spans="2:2" x14ac:dyDescent="0.25">
      <c r="B1480" s="2" t="s">
        <v>1377</v>
      </c>
    </row>
    <row r="1482" spans="2:2" x14ac:dyDescent="0.25">
      <c r="B1482" s="2" t="s">
        <v>1378</v>
      </c>
    </row>
    <row r="1484" spans="2:2" x14ac:dyDescent="0.25">
      <c r="B1484" s="2" t="s">
        <v>1379</v>
      </c>
    </row>
    <row r="1486" spans="2:2" x14ac:dyDescent="0.25">
      <c r="B1486" s="2" t="s">
        <v>1380</v>
      </c>
    </row>
    <row r="1487" spans="2:2" x14ac:dyDescent="0.25">
      <c r="B1487" s="2" t="s">
        <v>1381</v>
      </c>
    </row>
    <row r="1488" spans="2:2" x14ac:dyDescent="0.25">
      <c r="B1488" s="2" t="s">
        <v>1382</v>
      </c>
    </row>
    <row r="1489" spans="2:2" x14ac:dyDescent="0.25">
      <c r="B1489" s="2" t="s">
        <v>1383</v>
      </c>
    </row>
    <row r="1490" spans="2:2" x14ac:dyDescent="0.25">
      <c r="B1490" s="2" t="s">
        <v>1384</v>
      </c>
    </row>
    <row r="1491" spans="2:2" x14ac:dyDescent="0.25">
      <c r="B1491" s="2" t="s">
        <v>1385</v>
      </c>
    </row>
    <row r="1492" spans="2:2" x14ac:dyDescent="0.25">
      <c r="B1492" s="2" t="s">
        <v>1386</v>
      </c>
    </row>
    <row r="1493" spans="2:2" x14ac:dyDescent="0.25">
      <c r="B1493" s="2" t="s">
        <v>1387</v>
      </c>
    </row>
    <row r="1494" spans="2:2" x14ac:dyDescent="0.25">
      <c r="B1494" s="2" t="s">
        <v>1388</v>
      </c>
    </row>
    <row r="1495" spans="2:2" x14ac:dyDescent="0.25">
      <c r="B1495" s="2" t="s">
        <v>1389</v>
      </c>
    </row>
    <row r="1496" spans="2:2" x14ac:dyDescent="0.25">
      <c r="B1496" s="2" t="s">
        <v>1390</v>
      </c>
    </row>
    <row r="1497" spans="2:2" x14ac:dyDescent="0.25">
      <c r="B1497" s="2" t="s">
        <v>1391</v>
      </c>
    </row>
    <row r="1498" spans="2:2" x14ac:dyDescent="0.25">
      <c r="B1498" s="2" t="s">
        <v>1392</v>
      </c>
    </row>
    <row r="1499" spans="2:2" x14ac:dyDescent="0.25">
      <c r="B1499" s="2" t="s">
        <v>1393</v>
      </c>
    </row>
    <row r="1500" spans="2:2" x14ac:dyDescent="0.25">
      <c r="B1500" s="2" t="s">
        <v>1394</v>
      </c>
    </row>
    <row r="1501" spans="2:2" x14ac:dyDescent="0.25">
      <c r="B1501" s="2" t="s">
        <v>1395</v>
      </c>
    </row>
    <row r="1502" spans="2:2" x14ac:dyDescent="0.25">
      <c r="B1502" s="2" t="s">
        <v>1396</v>
      </c>
    </row>
    <row r="1503" spans="2:2" x14ac:dyDescent="0.25">
      <c r="B1503" s="2" t="s">
        <v>1397</v>
      </c>
    </row>
    <row r="1504" spans="2:2" x14ac:dyDescent="0.25">
      <c r="B1504" s="2" t="s">
        <v>1398</v>
      </c>
    </row>
    <row r="1505" spans="2:2" x14ac:dyDescent="0.25">
      <c r="B1505" s="2" t="s">
        <v>1399</v>
      </c>
    </row>
    <row r="1506" spans="2:2" x14ac:dyDescent="0.25">
      <c r="B1506" s="2" t="s">
        <v>1400</v>
      </c>
    </row>
    <row r="1507" spans="2:2" x14ac:dyDescent="0.25">
      <c r="B1507" s="2" t="s">
        <v>1401</v>
      </c>
    </row>
    <row r="1508" spans="2:2" x14ac:dyDescent="0.25">
      <c r="B1508" s="2" t="s">
        <v>1402</v>
      </c>
    </row>
    <row r="1509" spans="2:2" x14ac:dyDescent="0.25">
      <c r="B1509" s="2" t="s">
        <v>1403</v>
      </c>
    </row>
    <row r="1510" spans="2:2" x14ac:dyDescent="0.25">
      <c r="B1510" s="2" t="s">
        <v>1404</v>
      </c>
    </row>
    <row r="1511" spans="2:2" x14ac:dyDescent="0.25">
      <c r="B1511" s="2" t="s">
        <v>1405</v>
      </c>
    </row>
    <row r="1512" spans="2:2" x14ac:dyDescent="0.25">
      <c r="B1512" s="2" t="s">
        <v>1406</v>
      </c>
    </row>
    <row r="1514" spans="2:2" x14ac:dyDescent="0.25">
      <c r="B1514" s="2" t="s">
        <v>1407</v>
      </c>
    </row>
    <row r="1515" spans="2:2" x14ac:dyDescent="0.25">
      <c r="B1515" s="2" t="s">
        <v>1408</v>
      </c>
    </row>
    <row r="1516" spans="2:2" x14ac:dyDescent="0.25">
      <c r="B1516" s="2" t="s">
        <v>1409</v>
      </c>
    </row>
    <row r="1517" spans="2:2" x14ac:dyDescent="0.25">
      <c r="B1517" s="2" t="s">
        <v>1410</v>
      </c>
    </row>
    <row r="1518" spans="2:2" x14ac:dyDescent="0.25">
      <c r="B1518" s="2" t="s">
        <v>1411</v>
      </c>
    </row>
    <row r="1519" spans="2:2" x14ac:dyDescent="0.25">
      <c r="B1519" s="2" t="s">
        <v>1412</v>
      </c>
    </row>
    <row r="1520" spans="2:2" x14ac:dyDescent="0.25">
      <c r="B1520" s="2" t="s">
        <v>1413</v>
      </c>
    </row>
    <row r="1521" spans="2:2" x14ac:dyDescent="0.25">
      <c r="B1521" s="2" t="s">
        <v>1414</v>
      </c>
    </row>
    <row r="1522" spans="2:2" x14ac:dyDescent="0.25">
      <c r="B1522" s="2" t="s">
        <v>1415</v>
      </c>
    </row>
    <row r="1523" spans="2:2" x14ac:dyDescent="0.25">
      <c r="B1523" s="2" t="s">
        <v>1416</v>
      </c>
    </row>
    <row r="1524" spans="2:2" x14ac:dyDescent="0.25">
      <c r="B1524" s="2" t="s">
        <v>1417</v>
      </c>
    </row>
    <row r="1525" spans="2:2" x14ac:dyDescent="0.25">
      <c r="B1525" s="2" t="s">
        <v>1418</v>
      </c>
    </row>
    <row r="1526" spans="2:2" x14ac:dyDescent="0.25">
      <c r="B1526" s="2" t="s">
        <v>1419</v>
      </c>
    </row>
    <row r="1527" spans="2:2" x14ac:dyDescent="0.25">
      <c r="B1527" s="2" t="s">
        <v>1420</v>
      </c>
    </row>
    <row r="1528" spans="2:2" x14ac:dyDescent="0.25">
      <c r="B1528" s="2" t="s">
        <v>1421</v>
      </c>
    </row>
    <row r="1529" spans="2:2" x14ac:dyDescent="0.25">
      <c r="B1529" s="2" t="s">
        <v>1422</v>
      </c>
    </row>
    <row r="1530" spans="2:2" x14ac:dyDescent="0.25">
      <c r="B1530" s="2" t="s">
        <v>1423</v>
      </c>
    </row>
    <row r="1531" spans="2:2" x14ac:dyDescent="0.25">
      <c r="B1531" s="2" t="s">
        <v>1424</v>
      </c>
    </row>
    <row r="1532" spans="2:2" x14ac:dyDescent="0.25">
      <c r="B1532" s="2" t="s">
        <v>1425</v>
      </c>
    </row>
    <row r="1533" spans="2:2" x14ac:dyDescent="0.25">
      <c r="B1533" s="2" t="s">
        <v>1426</v>
      </c>
    </row>
    <row r="1534" spans="2:2" x14ac:dyDescent="0.25">
      <c r="B1534" s="2" t="s">
        <v>1427</v>
      </c>
    </row>
    <row r="1535" spans="2:2" x14ac:dyDescent="0.25">
      <c r="B1535" s="2" t="s">
        <v>1428</v>
      </c>
    </row>
    <row r="1536" spans="2:2" x14ac:dyDescent="0.25">
      <c r="B1536" s="2" t="s">
        <v>1429</v>
      </c>
    </row>
    <row r="1537" spans="2:2" x14ac:dyDescent="0.25">
      <c r="B1537" s="2" t="s">
        <v>1430</v>
      </c>
    </row>
    <row r="1538" spans="2:2" x14ac:dyDescent="0.25">
      <c r="B1538" s="2" t="s">
        <v>1431</v>
      </c>
    </row>
    <row r="1539" spans="2:2" x14ac:dyDescent="0.25">
      <c r="B1539" s="2" t="s">
        <v>1432</v>
      </c>
    </row>
    <row r="1540" spans="2:2" x14ac:dyDescent="0.25">
      <c r="B1540" s="2" t="s">
        <v>1433</v>
      </c>
    </row>
    <row r="1541" spans="2:2" x14ac:dyDescent="0.25">
      <c r="B1541" s="2" t="s">
        <v>1434</v>
      </c>
    </row>
    <row r="1542" spans="2:2" x14ac:dyDescent="0.25">
      <c r="B1542" s="2" t="s">
        <v>1435</v>
      </c>
    </row>
    <row r="1543" spans="2:2" x14ac:dyDescent="0.25">
      <c r="B1543" s="2" t="s">
        <v>1436</v>
      </c>
    </row>
    <row r="1544" spans="2:2" x14ac:dyDescent="0.25">
      <c r="B1544" s="2" t="s">
        <v>1437</v>
      </c>
    </row>
    <row r="1545" spans="2:2" x14ac:dyDescent="0.25">
      <c r="B1545" s="2" t="s">
        <v>1438</v>
      </c>
    </row>
    <row r="1546" spans="2:2" x14ac:dyDescent="0.25">
      <c r="B1546" s="2" t="s">
        <v>1439</v>
      </c>
    </row>
    <row r="1547" spans="2:2" x14ac:dyDescent="0.25">
      <c r="B1547" s="2" t="s">
        <v>1440</v>
      </c>
    </row>
    <row r="1548" spans="2:2" x14ac:dyDescent="0.25">
      <c r="B1548" s="2" t="s">
        <v>1441</v>
      </c>
    </row>
    <row r="1549" spans="2:2" x14ac:dyDescent="0.25">
      <c r="B1549" s="2" t="s">
        <v>1442</v>
      </c>
    </row>
    <row r="1550" spans="2:2" x14ac:dyDescent="0.25">
      <c r="B1550" s="2" t="s">
        <v>1443</v>
      </c>
    </row>
    <row r="1551" spans="2:2" x14ac:dyDescent="0.25">
      <c r="B1551" s="2" t="s">
        <v>1444</v>
      </c>
    </row>
    <row r="1552" spans="2:2" x14ac:dyDescent="0.25">
      <c r="B1552" s="2" t="s">
        <v>1445</v>
      </c>
    </row>
    <row r="1553" spans="2:2" x14ac:dyDescent="0.25">
      <c r="B1553" s="2" t="s">
        <v>1446</v>
      </c>
    </row>
    <row r="1554" spans="2:2" x14ac:dyDescent="0.25">
      <c r="B1554" s="2" t="s">
        <v>1447</v>
      </c>
    </row>
    <row r="1555" spans="2:2" x14ac:dyDescent="0.25">
      <c r="B1555" s="2" t="s">
        <v>1448</v>
      </c>
    </row>
    <row r="1556" spans="2:2" x14ac:dyDescent="0.25">
      <c r="B1556" s="2" t="s">
        <v>1449</v>
      </c>
    </row>
    <row r="1557" spans="2:2" x14ac:dyDescent="0.25">
      <c r="B1557" s="2" t="s">
        <v>1450</v>
      </c>
    </row>
    <row r="1558" spans="2:2" x14ac:dyDescent="0.25">
      <c r="B1558" s="2" t="s">
        <v>1451</v>
      </c>
    </row>
    <row r="1559" spans="2:2" x14ac:dyDescent="0.25">
      <c r="B1559" s="2" t="s">
        <v>1452</v>
      </c>
    </row>
    <row r="1560" spans="2:2" x14ac:dyDescent="0.25">
      <c r="B1560" s="2" t="s">
        <v>1453</v>
      </c>
    </row>
    <row r="1561" spans="2:2" x14ac:dyDescent="0.25">
      <c r="B1561" s="2" t="s">
        <v>1454</v>
      </c>
    </row>
    <row r="1562" spans="2:2" x14ac:dyDescent="0.25">
      <c r="B1562" s="2" t="s">
        <v>1455</v>
      </c>
    </row>
    <row r="1563" spans="2:2" x14ac:dyDescent="0.25">
      <c r="B1563" s="2" t="s">
        <v>1456</v>
      </c>
    </row>
    <row r="1564" spans="2:2" x14ac:dyDescent="0.25">
      <c r="B1564" s="2" t="s">
        <v>1457</v>
      </c>
    </row>
    <row r="1565" spans="2:2" x14ac:dyDescent="0.25">
      <c r="B1565" s="2" t="s">
        <v>1458</v>
      </c>
    </row>
    <row r="1566" spans="2:2" x14ac:dyDescent="0.25">
      <c r="B1566" s="2" t="s">
        <v>1459</v>
      </c>
    </row>
    <row r="1567" spans="2:2" x14ac:dyDescent="0.25">
      <c r="B1567" s="2" t="s">
        <v>1460</v>
      </c>
    </row>
    <row r="1568" spans="2:2" x14ac:dyDescent="0.25">
      <c r="B1568" s="2" t="s">
        <v>1461</v>
      </c>
    </row>
    <row r="1569" spans="2:2" x14ac:dyDescent="0.25">
      <c r="B1569" s="2" t="s">
        <v>1462</v>
      </c>
    </row>
    <row r="1570" spans="2:2" x14ac:dyDescent="0.25">
      <c r="B1570" s="2" t="s">
        <v>1463</v>
      </c>
    </row>
    <row r="1571" spans="2:2" x14ac:dyDescent="0.25">
      <c r="B1571" s="2" t="s">
        <v>1464</v>
      </c>
    </row>
    <row r="1572" spans="2:2" x14ac:dyDescent="0.25">
      <c r="B1572" s="2" t="s">
        <v>1465</v>
      </c>
    </row>
    <row r="1573" spans="2:2" x14ac:dyDescent="0.25">
      <c r="B1573" s="2" t="s">
        <v>1466</v>
      </c>
    </row>
    <row r="1574" spans="2:2" x14ac:dyDescent="0.25">
      <c r="B1574" s="2" t="s">
        <v>1467</v>
      </c>
    </row>
    <row r="1575" spans="2:2" x14ac:dyDescent="0.25">
      <c r="B1575" s="2" t="s">
        <v>1468</v>
      </c>
    </row>
    <row r="1576" spans="2:2" x14ac:dyDescent="0.25">
      <c r="B1576" s="2" t="s">
        <v>1469</v>
      </c>
    </row>
    <row r="1578" spans="2:2" x14ac:dyDescent="0.25">
      <c r="B1578" s="2" t="s">
        <v>1470</v>
      </c>
    </row>
    <row r="1579" spans="2:2" x14ac:dyDescent="0.25">
      <c r="B1579" s="2" t="s">
        <v>1471</v>
      </c>
    </row>
    <row r="1580" spans="2:2" x14ac:dyDescent="0.25">
      <c r="B1580" s="2" t="s">
        <v>1472</v>
      </c>
    </row>
    <row r="1581" spans="2:2" x14ac:dyDescent="0.25">
      <c r="B1581" s="2" t="s">
        <v>1473</v>
      </c>
    </row>
    <row r="1582" spans="2:2" x14ac:dyDescent="0.25">
      <c r="B1582" s="2" t="s">
        <v>1474</v>
      </c>
    </row>
    <row r="1583" spans="2:2" x14ac:dyDescent="0.25">
      <c r="B1583" s="2" t="s">
        <v>1475</v>
      </c>
    </row>
    <row r="1584" spans="2:2" x14ac:dyDescent="0.25">
      <c r="B1584" s="2" t="s">
        <v>1476</v>
      </c>
    </row>
    <row r="1585" spans="2:2" x14ac:dyDescent="0.25">
      <c r="B1585" s="2" t="s">
        <v>1477</v>
      </c>
    </row>
    <row r="1586" spans="2:2" x14ac:dyDescent="0.25">
      <c r="B1586" s="2" t="s">
        <v>1478</v>
      </c>
    </row>
    <row r="1587" spans="2:2" x14ac:dyDescent="0.25">
      <c r="B1587" s="2" t="s">
        <v>1479</v>
      </c>
    </row>
    <row r="1589" spans="2:2" x14ac:dyDescent="0.25">
      <c r="B1589" s="2" t="s">
        <v>1480</v>
      </c>
    </row>
    <row r="1590" spans="2:2" x14ac:dyDescent="0.25">
      <c r="B1590" s="2" t="s">
        <v>1481</v>
      </c>
    </row>
    <row r="1593" spans="2:2" x14ac:dyDescent="0.25">
      <c r="B1593" s="2" t="s">
        <v>1482</v>
      </c>
    </row>
    <row r="1595" spans="2:2" x14ac:dyDescent="0.25">
      <c r="B1595" s="2" t="s">
        <v>1483</v>
      </c>
    </row>
    <row r="1596" spans="2:2" x14ac:dyDescent="0.25">
      <c r="B1596" s="2" t="s">
        <v>1484</v>
      </c>
    </row>
    <row r="1599" spans="2:2" x14ac:dyDescent="0.25">
      <c r="B1599" s="2" t="s">
        <v>1485</v>
      </c>
    </row>
    <row r="1600" spans="2:2" x14ac:dyDescent="0.25">
      <c r="B1600" s="2" t="s">
        <v>1486</v>
      </c>
    </row>
    <row r="1603" spans="2:2" x14ac:dyDescent="0.25">
      <c r="B1603" s="2" t="s">
        <v>1487</v>
      </c>
    </row>
    <row r="1604" spans="2:2" x14ac:dyDescent="0.25">
      <c r="B1604" s="2" t="s">
        <v>1488</v>
      </c>
    </row>
    <row r="1605" spans="2:2" x14ac:dyDescent="0.25">
      <c r="B1605" s="2" t="s">
        <v>1489</v>
      </c>
    </row>
    <row r="1606" spans="2:2" x14ac:dyDescent="0.25">
      <c r="B1606" s="2" t="s">
        <v>1490</v>
      </c>
    </row>
    <row r="1607" spans="2:2" x14ac:dyDescent="0.25">
      <c r="B1607" s="2" t="s">
        <v>1491</v>
      </c>
    </row>
    <row r="1608" spans="2:2" x14ac:dyDescent="0.25">
      <c r="B1608" s="2" t="s">
        <v>1492</v>
      </c>
    </row>
    <row r="1609" spans="2:2" x14ac:dyDescent="0.25">
      <c r="B1609" s="2" t="s">
        <v>1493</v>
      </c>
    </row>
    <row r="1610" spans="2:2" x14ac:dyDescent="0.25">
      <c r="B1610" s="2" t="s">
        <v>1494</v>
      </c>
    </row>
    <row r="1611" spans="2:2" x14ac:dyDescent="0.25">
      <c r="B1611" s="2" t="s">
        <v>1495</v>
      </c>
    </row>
    <row r="1612" spans="2:2" x14ac:dyDescent="0.25">
      <c r="B1612" s="2" t="s">
        <v>1496</v>
      </c>
    </row>
    <row r="1613" spans="2:2" x14ac:dyDescent="0.25">
      <c r="B1613" s="2" t="s">
        <v>1497</v>
      </c>
    </row>
    <row r="1614" spans="2:2" x14ac:dyDescent="0.25">
      <c r="B1614" s="2" t="s">
        <v>1498</v>
      </c>
    </row>
    <row r="1615" spans="2:2" x14ac:dyDescent="0.25">
      <c r="B1615" s="2" t="s">
        <v>1499</v>
      </c>
    </row>
    <row r="1616" spans="2:2" x14ac:dyDescent="0.25">
      <c r="B1616" s="2" t="s">
        <v>1500</v>
      </c>
    </row>
    <row r="1617" spans="2:2" x14ac:dyDescent="0.25">
      <c r="B1617" s="2" t="s">
        <v>1501</v>
      </c>
    </row>
    <row r="1618" spans="2:2" x14ac:dyDescent="0.25">
      <c r="B1618" s="2" t="s">
        <v>1502</v>
      </c>
    </row>
    <row r="1619" spans="2:2" x14ac:dyDescent="0.25">
      <c r="B1619" s="2" t="s">
        <v>1503</v>
      </c>
    </row>
    <row r="1620" spans="2:2" x14ac:dyDescent="0.25">
      <c r="B1620" s="2" t="s">
        <v>1504</v>
      </c>
    </row>
    <row r="1621" spans="2:2" x14ac:dyDescent="0.25">
      <c r="B1621" s="2" t="s">
        <v>1505</v>
      </c>
    </row>
    <row r="1622" spans="2:2" x14ac:dyDescent="0.25">
      <c r="B1622" s="2" t="s">
        <v>1506</v>
      </c>
    </row>
    <row r="1624" spans="2:2" x14ac:dyDescent="0.25">
      <c r="B1624" s="2" t="s">
        <v>1507</v>
      </c>
    </row>
    <row r="1626" spans="2:2" x14ac:dyDescent="0.25">
      <c r="B1626" s="3"/>
    </row>
    <row r="1627" spans="2:2" x14ac:dyDescent="0.25">
      <c r="B1627" s="2" t="s">
        <v>1508</v>
      </c>
    </row>
    <row r="1629" spans="2:2" x14ac:dyDescent="0.25">
      <c r="B1629" s="2" t="s">
        <v>1509</v>
      </c>
    </row>
    <row r="1630" spans="2:2" x14ac:dyDescent="0.25">
      <c r="B1630" s="2" t="s">
        <v>1510</v>
      </c>
    </row>
    <row r="1631" spans="2:2" x14ac:dyDescent="0.25">
      <c r="B1631" s="2" t="s">
        <v>1511</v>
      </c>
    </row>
    <row r="1632" spans="2:2" x14ac:dyDescent="0.25">
      <c r="B1632" s="2" t="s">
        <v>1512</v>
      </c>
    </row>
    <row r="1633" spans="2:2" x14ac:dyDescent="0.25">
      <c r="B1633" s="2" t="s">
        <v>1513</v>
      </c>
    </row>
    <row r="1634" spans="2:2" x14ac:dyDescent="0.25">
      <c r="B1634" s="2" t="s">
        <v>1514</v>
      </c>
    </row>
    <row r="1635" spans="2:2" x14ac:dyDescent="0.25">
      <c r="B1635" s="2" t="s">
        <v>1515</v>
      </c>
    </row>
    <row r="1636" spans="2:2" x14ac:dyDescent="0.25">
      <c r="B1636" s="2" t="s">
        <v>1516</v>
      </c>
    </row>
    <row r="1637" spans="2:2" x14ac:dyDescent="0.25">
      <c r="B1637" s="2" t="s">
        <v>1517</v>
      </c>
    </row>
    <row r="1638" spans="2:2" x14ac:dyDescent="0.25">
      <c r="B1638" s="2" t="s">
        <v>1518</v>
      </c>
    </row>
    <row r="1639" spans="2:2" x14ac:dyDescent="0.25">
      <c r="B1639" s="2" t="s">
        <v>1519</v>
      </c>
    </row>
    <row r="1640" spans="2:2" x14ac:dyDescent="0.25">
      <c r="B1640" s="2" t="s">
        <v>1520</v>
      </c>
    </row>
    <row r="1641" spans="2:2" x14ac:dyDescent="0.25">
      <c r="B1641" s="2" t="s">
        <v>1521</v>
      </c>
    </row>
    <row r="1642" spans="2:2" x14ac:dyDescent="0.25">
      <c r="B1642" s="2" t="s">
        <v>1522</v>
      </c>
    </row>
    <row r="1643" spans="2:2" x14ac:dyDescent="0.25">
      <c r="B1643" s="2" t="s">
        <v>1523</v>
      </c>
    </row>
    <row r="1644" spans="2:2" x14ac:dyDescent="0.25">
      <c r="B1644" s="2" t="s">
        <v>1524</v>
      </c>
    </row>
    <row r="1645" spans="2:2" x14ac:dyDescent="0.25">
      <c r="B1645" s="2" t="s">
        <v>1525</v>
      </c>
    </row>
    <row r="1646" spans="2:2" x14ac:dyDescent="0.25">
      <c r="B1646" s="2" t="s">
        <v>1526</v>
      </c>
    </row>
    <row r="1647" spans="2:2" x14ac:dyDescent="0.25">
      <c r="B1647" s="2" t="s">
        <v>1527</v>
      </c>
    </row>
    <row r="1648" spans="2:2" x14ac:dyDescent="0.25">
      <c r="B1648" s="2" t="s">
        <v>1528</v>
      </c>
    </row>
    <row r="1649" spans="2:2" x14ac:dyDescent="0.25">
      <c r="B1649" s="2" t="s">
        <v>1529</v>
      </c>
    </row>
    <row r="1651" spans="2:2" x14ac:dyDescent="0.25">
      <c r="B1651" s="2" t="s">
        <v>1530</v>
      </c>
    </row>
    <row r="1652" spans="2:2" x14ac:dyDescent="0.25">
      <c r="B1652" s="2" t="s">
        <v>1531</v>
      </c>
    </row>
    <row r="1653" spans="2:2" x14ac:dyDescent="0.25">
      <c r="B1653" s="2" t="s">
        <v>1532</v>
      </c>
    </row>
    <row r="1654" spans="2:2" x14ac:dyDescent="0.25">
      <c r="B1654" s="2" t="s">
        <v>1533</v>
      </c>
    </row>
    <row r="1655" spans="2:2" x14ac:dyDescent="0.25">
      <c r="B1655" s="2" t="s">
        <v>1534</v>
      </c>
    </row>
    <row r="1656" spans="2:2" x14ac:dyDescent="0.25">
      <c r="B1656" s="2" t="s">
        <v>1535</v>
      </c>
    </row>
    <row r="1657" spans="2:2" x14ac:dyDescent="0.25">
      <c r="B1657" s="2" t="s">
        <v>1536</v>
      </c>
    </row>
    <row r="1658" spans="2:2" x14ac:dyDescent="0.25">
      <c r="B1658" s="2" t="s">
        <v>1537</v>
      </c>
    </row>
    <row r="1659" spans="2:2" x14ac:dyDescent="0.25">
      <c r="B1659" s="2" t="s">
        <v>1538</v>
      </c>
    </row>
    <row r="1660" spans="2:2" x14ac:dyDescent="0.25">
      <c r="B1660" s="2" t="s">
        <v>1539</v>
      </c>
    </row>
    <row r="1661" spans="2:2" x14ac:dyDescent="0.25">
      <c r="B1661" s="2" t="s">
        <v>1540</v>
      </c>
    </row>
    <row r="1663" spans="2:2" x14ac:dyDescent="0.25">
      <c r="B1663" s="2" t="s">
        <v>1541</v>
      </c>
    </row>
    <row r="1664" spans="2:2" x14ac:dyDescent="0.25">
      <c r="B1664" s="2" t="s">
        <v>1542</v>
      </c>
    </row>
    <row r="1665" spans="2:2" x14ac:dyDescent="0.25">
      <c r="B1665" s="2" t="s">
        <v>1543</v>
      </c>
    </row>
    <row r="1666" spans="2:2" x14ac:dyDescent="0.25">
      <c r="B1666" s="2" t="s">
        <v>1544</v>
      </c>
    </row>
    <row r="1667" spans="2:2" x14ac:dyDescent="0.25">
      <c r="B1667" s="2" t="s">
        <v>1545</v>
      </c>
    </row>
    <row r="1668" spans="2:2" x14ac:dyDescent="0.25">
      <c r="B1668" s="2" t="s">
        <v>1546</v>
      </c>
    </row>
    <row r="1669" spans="2:2" x14ac:dyDescent="0.25">
      <c r="B1669" s="2" t="s">
        <v>1547</v>
      </c>
    </row>
    <row r="1670" spans="2:2" x14ac:dyDescent="0.25">
      <c r="B1670" s="2" t="s">
        <v>1548</v>
      </c>
    </row>
    <row r="1671" spans="2:2" x14ac:dyDescent="0.25">
      <c r="B1671" s="2" t="s">
        <v>1549</v>
      </c>
    </row>
    <row r="1672" spans="2:2" x14ac:dyDescent="0.25">
      <c r="B1672" s="2" t="s">
        <v>1550</v>
      </c>
    </row>
    <row r="1673" spans="2:2" x14ac:dyDescent="0.25">
      <c r="B1673" s="2" t="s">
        <v>1551</v>
      </c>
    </row>
    <row r="1674" spans="2:2" x14ac:dyDescent="0.25">
      <c r="B1674" s="2" t="s">
        <v>1552</v>
      </c>
    </row>
    <row r="1675" spans="2:2" x14ac:dyDescent="0.25">
      <c r="B1675" s="2" t="s">
        <v>1553</v>
      </c>
    </row>
    <row r="1676" spans="2:2" x14ac:dyDescent="0.25">
      <c r="B1676" s="2" t="s">
        <v>1554</v>
      </c>
    </row>
    <row r="1677" spans="2:2" x14ac:dyDescent="0.25">
      <c r="B1677" s="2" t="s">
        <v>1555</v>
      </c>
    </row>
    <row r="1678" spans="2:2" x14ac:dyDescent="0.25">
      <c r="B1678" s="2" t="s">
        <v>1556</v>
      </c>
    </row>
    <row r="1679" spans="2:2" x14ac:dyDescent="0.25">
      <c r="B1679" s="2" t="s">
        <v>1557</v>
      </c>
    </row>
    <row r="1681" spans="2:2" x14ac:dyDescent="0.25">
      <c r="B1681" s="2" t="s">
        <v>1558</v>
      </c>
    </row>
    <row r="1682" spans="2:2" x14ac:dyDescent="0.25">
      <c r="B1682" s="2" t="s">
        <v>1559</v>
      </c>
    </row>
    <row r="1683" spans="2:2" x14ac:dyDescent="0.25">
      <c r="B1683" s="2" t="s">
        <v>1560</v>
      </c>
    </row>
    <row r="1684" spans="2:2" x14ac:dyDescent="0.25">
      <c r="B1684" s="2" t="s">
        <v>1561</v>
      </c>
    </row>
    <row r="1685" spans="2:2" x14ac:dyDescent="0.25">
      <c r="B1685" s="2" t="s">
        <v>1562</v>
      </c>
    </row>
    <row r="1686" spans="2:2" x14ac:dyDescent="0.25">
      <c r="B1686" s="2" t="s">
        <v>1563</v>
      </c>
    </row>
    <row r="1687" spans="2:2" x14ac:dyDescent="0.25">
      <c r="B1687" s="2" t="s">
        <v>1564</v>
      </c>
    </row>
    <row r="1688" spans="2:2" x14ac:dyDescent="0.25">
      <c r="B1688" s="2" t="s">
        <v>1565</v>
      </c>
    </row>
    <row r="1689" spans="2:2" x14ac:dyDescent="0.25">
      <c r="B1689" s="2" t="s">
        <v>1566</v>
      </c>
    </row>
    <row r="1690" spans="2:2" x14ac:dyDescent="0.25">
      <c r="B1690" s="2" t="s">
        <v>1567</v>
      </c>
    </row>
    <row r="1691" spans="2:2" x14ac:dyDescent="0.25">
      <c r="B1691" s="2" t="s">
        <v>1568</v>
      </c>
    </row>
    <row r="1692" spans="2:2" x14ac:dyDescent="0.25">
      <c r="B1692" s="2" t="s">
        <v>1569</v>
      </c>
    </row>
    <row r="1693" spans="2:2" x14ac:dyDescent="0.25">
      <c r="B1693" s="2" t="s">
        <v>1570</v>
      </c>
    </row>
    <row r="1694" spans="2:2" x14ac:dyDescent="0.25">
      <c r="B1694" s="2" t="s">
        <v>1571</v>
      </c>
    </row>
    <row r="1695" spans="2:2" x14ac:dyDescent="0.25">
      <c r="B1695" s="2" t="s">
        <v>1572</v>
      </c>
    </row>
    <row r="1696" spans="2:2" x14ac:dyDescent="0.25">
      <c r="B1696" s="2" t="s">
        <v>1573</v>
      </c>
    </row>
    <row r="1697" spans="2:2" x14ac:dyDescent="0.25">
      <c r="B1697" s="2" t="s">
        <v>1574</v>
      </c>
    </row>
    <row r="1698" spans="2:2" x14ac:dyDescent="0.25">
      <c r="B1698" s="2" t="s">
        <v>1575</v>
      </c>
    </row>
    <row r="1699" spans="2:2" x14ac:dyDescent="0.25">
      <c r="B1699" s="2" t="s">
        <v>1576</v>
      </c>
    </row>
    <row r="1700" spans="2:2" x14ac:dyDescent="0.25">
      <c r="B1700" s="2" t="s">
        <v>1577</v>
      </c>
    </row>
    <row r="1701" spans="2:2" x14ac:dyDescent="0.25">
      <c r="B1701" s="2" t="s">
        <v>1578</v>
      </c>
    </row>
    <row r="1702" spans="2:2" x14ac:dyDescent="0.25">
      <c r="B1702" s="2" t="s">
        <v>1579</v>
      </c>
    </row>
    <row r="1703" spans="2:2" x14ac:dyDescent="0.25">
      <c r="B1703" s="2" t="s">
        <v>1580</v>
      </c>
    </row>
    <row r="1704" spans="2:2" x14ac:dyDescent="0.25">
      <c r="B1704" s="2" t="s">
        <v>1581</v>
      </c>
    </row>
    <row r="1705" spans="2:2" x14ac:dyDescent="0.25">
      <c r="B1705" s="2" t="s">
        <v>1582</v>
      </c>
    </row>
    <row r="1706" spans="2:2" x14ac:dyDescent="0.25">
      <c r="B1706" s="2" t="s">
        <v>1583</v>
      </c>
    </row>
    <row r="1707" spans="2:2" x14ac:dyDescent="0.25">
      <c r="B1707" s="2" t="s">
        <v>1584</v>
      </c>
    </row>
    <row r="1708" spans="2:2" x14ac:dyDescent="0.25">
      <c r="B1708" s="2" t="s">
        <v>1585</v>
      </c>
    </row>
    <row r="1709" spans="2:2" x14ac:dyDescent="0.25">
      <c r="B1709" s="2" t="s">
        <v>1586</v>
      </c>
    </row>
    <row r="1710" spans="2:2" x14ac:dyDescent="0.25">
      <c r="B1710" s="2" t="s">
        <v>1587</v>
      </c>
    </row>
    <row r="1711" spans="2:2" x14ac:dyDescent="0.25">
      <c r="B1711" s="2" t="s">
        <v>1588</v>
      </c>
    </row>
    <row r="1712" spans="2:2" x14ac:dyDescent="0.25">
      <c r="B1712" s="2" t="s">
        <v>1589</v>
      </c>
    </row>
    <row r="1713" spans="2:2" x14ac:dyDescent="0.25">
      <c r="B1713" s="2" t="s">
        <v>1590</v>
      </c>
    </row>
    <row r="1714" spans="2:2" x14ac:dyDescent="0.25">
      <c r="B1714" s="2" t="s">
        <v>1591</v>
      </c>
    </row>
    <row r="1715" spans="2:2" x14ac:dyDescent="0.25">
      <c r="B1715" s="2" t="s">
        <v>1592</v>
      </c>
    </row>
    <row r="1716" spans="2:2" x14ac:dyDescent="0.25">
      <c r="B1716" s="2" t="s">
        <v>1593</v>
      </c>
    </row>
    <row r="1717" spans="2:2" x14ac:dyDescent="0.25">
      <c r="B1717" s="2" t="s">
        <v>1594</v>
      </c>
    </row>
    <row r="1718" spans="2:2" x14ac:dyDescent="0.25">
      <c r="B1718" s="2" t="s">
        <v>1595</v>
      </c>
    </row>
    <row r="1719" spans="2:2" x14ac:dyDescent="0.25">
      <c r="B1719" s="2" t="s">
        <v>1596</v>
      </c>
    </row>
    <row r="1720" spans="2:2" x14ac:dyDescent="0.25">
      <c r="B1720" s="2" t="s">
        <v>1597</v>
      </c>
    </row>
    <row r="1721" spans="2:2" x14ac:dyDescent="0.25">
      <c r="B1721" s="2" t="s">
        <v>1598</v>
      </c>
    </row>
    <row r="1722" spans="2:2" x14ac:dyDescent="0.25">
      <c r="B1722" s="2" t="s">
        <v>1599</v>
      </c>
    </row>
    <row r="1723" spans="2:2" x14ac:dyDescent="0.25">
      <c r="B1723" s="2" t="s">
        <v>1600</v>
      </c>
    </row>
    <row r="1724" spans="2:2" x14ac:dyDescent="0.25">
      <c r="B1724" s="2" t="s">
        <v>1601</v>
      </c>
    </row>
    <row r="1725" spans="2:2" x14ac:dyDescent="0.25">
      <c r="B1725" s="2" t="s">
        <v>1602</v>
      </c>
    </row>
    <row r="1726" spans="2:2" x14ac:dyDescent="0.25">
      <c r="B1726" s="2" t="s">
        <v>1603</v>
      </c>
    </row>
    <row r="1727" spans="2:2" x14ac:dyDescent="0.25">
      <c r="B1727" s="2" t="s">
        <v>1604</v>
      </c>
    </row>
    <row r="1728" spans="2:2" x14ac:dyDescent="0.25">
      <c r="B1728" s="2" t="s">
        <v>1605</v>
      </c>
    </row>
    <row r="1729" spans="2:2" x14ac:dyDescent="0.25">
      <c r="B1729" s="2" t="s">
        <v>1606</v>
      </c>
    </row>
    <row r="1730" spans="2:2" x14ac:dyDescent="0.25">
      <c r="B1730" s="2" t="s">
        <v>1607</v>
      </c>
    </row>
    <row r="1731" spans="2:2" x14ac:dyDescent="0.25">
      <c r="B1731" s="2" t="s">
        <v>1608</v>
      </c>
    </row>
    <row r="1732" spans="2:2" x14ac:dyDescent="0.25">
      <c r="B1732" s="2" t="s">
        <v>1609</v>
      </c>
    </row>
    <row r="1733" spans="2:2" x14ac:dyDescent="0.25">
      <c r="B1733" s="2" t="s">
        <v>1610</v>
      </c>
    </row>
    <row r="1735" spans="2:2" x14ac:dyDescent="0.25">
      <c r="B1735" s="2" t="s">
        <v>1611</v>
      </c>
    </row>
    <row r="1736" spans="2:2" x14ac:dyDescent="0.25">
      <c r="B1736" s="2" t="s">
        <v>1612</v>
      </c>
    </row>
    <row r="1737" spans="2:2" x14ac:dyDescent="0.25">
      <c r="B1737" s="2" t="s">
        <v>1613</v>
      </c>
    </row>
    <row r="1738" spans="2:2" x14ac:dyDescent="0.25">
      <c r="B1738" s="2" t="s">
        <v>1614</v>
      </c>
    </row>
    <row r="1739" spans="2:2" x14ac:dyDescent="0.25">
      <c r="B1739" s="2" t="s">
        <v>1615</v>
      </c>
    </row>
    <row r="1740" spans="2:2" x14ac:dyDescent="0.25">
      <c r="B1740" s="2" t="s">
        <v>1616</v>
      </c>
    </row>
    <row r="1741" spans="2:2" x14ac:dyDescent="0.25">
      <c r="B1741" s="2" t="s">
        <v>1617</v>
      </c>
    </row>
    <row r="1742" spans="2:2" x14ac:dyDescent="0.25">
      <c r="B1742" s="2" t="s">
        <v>1618</v>
      </c>
    </row>
    <row r="1743" spans="2:2" x14ac:dyDescent="0.25">
      <c r="B1743" s="2" t="s">
        <v>1619</v>
      </c>
    </row>
    <row r="1744" spans="2:2" x14ac:dyDescent="0.25">
      <c r="B1744" s="2" t="s">
        <v>1620</v>
      </c>
    </row>
    <row r="1745" spans="2:2" x14ac:dyDescent="0.25">
      <c r="B1745" s="2" t="s">
        <v>1621</v>
      </c>
    </row>
    <row r="1747" spans="2:2" x14ac:dyDescent="0.25">
      <c r="B1747" s="2" t="s">
        <v>1622</v>
      </c>
    </row>
    <row r="1748" spans="2:2" x14ac:dyDescent="0.25">
      <c r="B1748" s="2" t="s">
        <v>1623</v>
      </c>
    </row>
    <row r="1749" spans="2:2" x14ac:dyDescent="0.25">
      <c r="B1749" s="2" t="s">
        <v>1624</v>
      </c>
    </row>
    <row r="1750" spans="2:2" x14ac:dyDescent="0.25">
      <c r="B1750" s="2" t="s">
        <v>1625</v>
      </c>
    </row>
    <row r="1751" spans="2:2" x14ac:dyDescent="0.25">
      <c r="B1751" s="2" t="s">
        <v>1626</v>
      </c>
    </row>
    <row r="1752" spans="2:2" x14ac:dyDescent="0.25">
      <c r="B1752" s="2" t="s">
        <v>1627</v>
      </c>
    </row>
    <row r="1753" spans="2:2" x14ac:dyDescent="0.25">
      <c r="B1753" s="2" t="s">
        <v>1628</v>
      </c>
    </row>
    <row r="1754" spans="2:2" x14ac:dyDescent="0.25">
      <c r="B1754" s="2" t="s">
        <v>1629</v>
      </c>
    </row>
    <row r="1755" spans="2:2" x14ac:dyDescent="0.25">
      <c r="B1755" s="2" t="s">
        <v>1630</v>
      </c>
    </row>
    <row r="1756" spans="2:2" x14ac:dyDescent="0.25">
      <c r="B1756" s="2" t="s">
        <v>1631</v>
      </c>
    </row>
    <row r="1757" spans="2:2" x14ac:dyDescent="0.25">
      <c r="B1757" s="2" t="s">
        <v>1632</v>
      </c>
    </row>
    <row r="1758" spans="2:2" x14ac:dyDescent="0.25">
      <c r="B1758" s="2" t="s">
        <v>1633</v>
      </c>
    </row>
    <row r="1759" spans="2:2" x14ac:dyDescent="0.25">
      <c r="B1759" s="2" t="s">
        <v>1634</v>
      </c>
    </row>
    <row r="1760" spans="2:2" x14ac:dyDescent="0.25">
      <c r="B1760" s="2" t="s">
        <v>1635</v>
      </c>
    </row>
    <row r="1761" spans="2:2" x14ac:dyDescent="0.25">
      <c r="B1761" s="2" t="s">
        <v>1636</v>
      </c>
    </row>
    <row r="1762" spans="2:2" x14ac:dyDescent="0.25">
      <c r="B1762" s="2" t="s">
        <v>1637</v>
      </c>
    </row>
    <row r="1763" spans="2:2" x14ac:dyDescent="0.25">
      <c r="B1763" s="2" t="s">
        <v>1638</v>
      </c>
    </row>
    <row r="1764" spans="2:2" x14ac:dyDescent="0.25">
      <c r="B1764" s="2" t="s">
        <v>1639</v>
      </c>
    </row>
    <row r="1765" spans="2:2" x14ac:dyDescent="0.25">
      <c r="B1765" s="2" t="s">
        <v>1640</v>
      </c>
    </row>
    <row r="1766" spans="2:2" x14ac:dyDescent="0.25">
      <c r="B1766" s="2" t="s">
        <v>1641</v>
      </c>
    </row>
    <row r="1767" spans="2:2" x14ac:dyDescent="0.25">
      <c r="B1767" s="2" t="s">
        <v>1642</v>
      </c>
    </row>
    <row r="1768" spans="2:2" x14ac:dyDescent="0.25">
      <c r="B1768" s="2" t="s">
        <v>1643</v>
      </c>
    </row>
    <row r="1769" spans="2:2" x14ac:dyDescent="0.25">
      <c r="B1769" s="2" t="s">
        <v>1644</v>
      </c>
    </row>
    <row r="1770" spans="2:2" x14ac:dyDescent="0.25">
      <c r="B1770" s="2" t="s">
        <v>1645</v>
      </c>
    </row>
    <row r="1771" spans="2:2" x14ac:dyDescent="0.25">
      <c r="B1771" s="2" t="s">
        <v>1646</v>
      </c>
    </row>
    <row r="1772" spans="2:2" x14ac:dyDescent="0.25">
      <c r="B1772" s="2" t="s">
        <v>1647</v>
      </c>
    </row>
    <row r="1773" spans="2:2" x14ac:dyDescent="0.25">
      <c r="B1773" s="2" t="s">
        <v>1648</v>
      </c>
    </row>
    <row r="1774" spans="2:2" x14ac:dyDescent="0.25">
      <c r="B1774" s="2" t="s">
        <v>1649</v>
      </c>
    </row>
    <row r="1776" spans="2:2" x14ac:dyDescent="0.25">
      <c r="B1776" s="2" t="s">
        <v>1650</v>
      </c>
    </row>
    <row r="1777" spans="2:2" x14ac:dyDescent="0.25">
      <c r="B1777" s="2" t="s">
        <v>1651</v>
      </c>
    </row>
    <row r="1778" spans="2:2" x14ac:dyDescent="0.25">
      <c r="B1778" s="2" t="s">
        <v>1652</v>
      </c>
    </row>
    <row r="1779" spans="2:2" x14ac:dyDescent="0.25">
      <c r="B1779" s="2" t="s">
        <v>1653</v>
      </c>
    </row>
    <row r="1781" spans="2:2" x14ac:dyDescent="0.25">
      <c r="B1781" s="2" t="s">
        <v>1654</v>
      </c>
    </row>
    <row r="1782" spans="2:2" x14ac:dyDescent="0.25">
      <c r="B1782" s="2" t="s">
        <v>1655</v>
      </c>
    </row>
    <row r="1783" spans="2:2" x14ac:dyDescent="0.25">
      <c r="B1783" s="2" t="s">
        <v>1656</v>
      </c>
    </row>
    <row r="1784" spans="2:2" x14ac:dyDescent="0.25">
      <c r="B1784" s="2" t="s">
        <v>1657</v>
      </c>
    </row>
    <row r="1785" spans="2:2" x14ac:dyDescent="0.25">
      <c r="B1785" s="2" t="s">
        <v>1658</v>
      </c>
    </row>
    <row r="1786" spans="2:2" x14ac:dyDescent="0.25">
      <c r="B1786" s="2" t="s">
        <v>1659</v>
      </c>
    </row>
    <row r="1787" spans="2:2" x14ac:dyDescent="0.25">
      <c r="B1787" s="2" t="s">
        <v>1660</v>
      </c>
    </row>
    <row r="1788" spans="2:2" x14ac:dyDescent="0.25">
      <c r="B1788" s="2" t="s">
        <v>1661</v>
      </c>
    </row>
    <row r="1789" spans="2:2" x14ac:dyDescent="0.25">
      <c r="B1789" s="2" t="s">
        <v>1662</v>
      </c>
    </row>
    <row r="1790" spans="2:2" x14ac:dyDescent="0.25">
      <c r="B1790" s="2" t="s">
        <v>1663</v>
      </c>
    </row>
    <row r="1791" spans="2:2" x14ac:dyDescent="0.25">
      <c r="B1791" s="2" t="s">
        <v>1664</v>
      </c>
    </row>
    <row r="1792" spans="2:2" x14ac:dyDescent="0.25">
      <c r="B1792" s="2" t="s">
        <v>1665</v>
      </c>
    </row>
    <row r="1793" spans="2:2" x14ac:dyDescent="0.25">
      <c r="B1793" s="2" t="s">
        <v>1666</v>
      </c>
    </row>
    <row r="1794" spans="2:2" x14ac:dyDescent="0.25">
      <c r="B1794" s="2" t="s">
        <v>1667</v>
      </c>
    </row>
    <row r="1795" spans="2:2" x14ac:dyDescent="0.25">
      <c r="B1795" s="2" t="s">
        <v>1668</v>
      </c>
    </row>
    <row r="1796" spans="2:2" x14ac:dyDescent="0.25">
      <c r="B1796" s="2" t="s">
        <v>1669</v>
      </c>
    </row>
    <row r="1797" spans="2:2" x14ac:dyDescent="0.25">
      <c r="B1797" s="2" t="s">
        <v>1670</v>
      </c>
    </row>
    <row r="1798" spans="2:2" x14ac:dyDescent="0.25">
      <c r="B1798" s="2" t="s">
        <v>1671</v>
      </c>
    </row>
    <row r="1799" spans="2:2" x14ac:dyDescent="0.25">
      <c r="B1799" s="2" t="s">
        <v>1672</v>
      </c>
    </row>
    <row r="1800" spans="2:2" x14ac:dyDescent="0.25">
      <c r="B1800" s="2" t="s">
        <v>1673</v>
      </c>
    </row>
    <row r="1801" spans="2:2" x14ac:dyDescent="0.25">
      <c r="B1801" s="2" t="s">
        <v>1674</v>
      </c>
    </row>
    <row r="1802" spans="2:2" x14ac:dyDescent="0.25">
      <c r="B1802" s="2" t="s">
        <v>1675</v>
      </c>
    </row>
    <row r="1803" spans="2:2" x14ac:dyDescent="0.25">
      <c r="B1803" s="2" t="s">
        <v>1676</v>
      </c>
    </row>
    <row r="1804" spans="2:2" x14ac:dyDescent="0.25">
      <c r="B1804" s="2" t="s">
        <v>1677</v>
      </c>
    </row>
    <row r="1805" spans="2:2" x14ac:dyDescent="0.25">
      <c r="B1805" s="2" t="s">
        <v>1678</v>
      </c>
    </row>
    <row r="1806" spans="2:2" x14ac:dyDescent="0.25">
      <c r="B1806" s="2" t="s">
        <v>1679</v>
      </c>
    </row>
    <row r="1807" spans="2:2" x14ac:dyDescent="0.25">
      <c r="B1807" s="2" t="s">
        <v>1680</v>
      </c>
    </row>
    <row r="1808" spans="2:2" x14ac:dyDescent="0.25">
      <c r="B1808" s="2" t="s">
        <v>1681</v>
      </c>
    </row>
    <row r="1809" spans="2:2" x14ac:dyDescent="0.25">
      <c r="B1809" s="2" t="s">
        <v>1682</v>
      </c>
    </row>
    <row r="1810" spans="2:2" x14ac:dyDescent="0.25">
      <c r="B1810" s="2" t="s">
        <v>1683</v>
      </c>
    </row>
    <row r="1811" spans="2:2" x14ac:dyDescent="0.25">
      <c r="B1811" s="2" t="s">
        <v>1684</v>
      </c>
    </row>
    <row r="1812" spans="2:2" x14ac:dyDescent="0.25">
      <c r="B1812" s="2" t="s">
        <v>1685</v>
      </c>
    </row>
    <row r="1813" spans="2:2" x14ac:dyDescent="0.25">
      <c r="B1813" s="2" t="s">
        <v>1686</v>
      </c>
    </row>
    <row r="1815" spans="2:2" x14ac:dyDescent="0.25">
      <c r="B1815" s="2" t="s">
        <v>1687</v>
      </c>
    </row>
    <row r="1816" spans="2:2" x14ac:dyDescent="0.25">
      <c r="B1816" s="2" t="s">
        <v>1688</v>
      </c>
    </row>
    <row r="1817" spans="2:2" x14ac:dyDescent="0.25">
      <c r="B1817" s="2" t="s">
        <v>1689</v>
      </c>
    </row>
    <row r="1818" spans="2:2" x14ac:dyDescent="0.25">
      <c r="B1818" s="2" t="s">
        <v>1690</v>
      </c>
    </row>
    <row r="1819" spans="2:2" x14ac:dyDescent="0.25">
      <c r="B1819" s="2" t="s">
        <v>1691</v>
      </c>
    </row>
    <row r="1820" spans="2:2" x14ac:dyDescent="0.25">
      <c r="B1820" s="2" t="s">
        <v>1692</v>
      </c>
    </row>
    <row r="1821" spans="2:2" x14ac:dyDescent="0.25">
      <c r="B1821" s="2" t="s">
        <v>1693</v>
      </c>
    </row>
    <row r="1822" spans="2:2" x14ac:dyDescent="0.25">
      <c r="B1822" s="2" t="s">
        <v>1694</v>
      </c>
    </row>
    <row r="1823" spans="2:2" x14ac:dyDescent="0.25">
      <c r="B1823" s="2" t="s">
        <v>1695</v>
      </c>
    </row>
    <row r="1824" spans="2:2" x14ac:dyDescent="0.25">
      <c r="B1824" s="2" t="s">
        <v>1696</v>
      </c>
    </row>
    <row r="1825" spans="2:2" x14ac:dyDescent="0.25">
      <c r="B1825" s="2" t="s">
        <v>1697</v>
      </c>
    </row>
    <row r="1826" spans="2:2" x14ac:dyDescent="0.25">
      <c r="B1826" s="2" t="s">
        <v>1698</v>
      </c>
    </row>
    <row r="1827" spans="2:2" x14ac:dyDescent="0.25">
      <c r="B1827" s="2" t="s">
        <v>1699</v>
      </c>
    </row>
    <row r="1828" spans="2:2" x14ac:dyDescent="0.25">
      <c r="B1828" s="2" t="s">
        <v>1700</v>
      </c>
    </row>
    <row r="1829" spans="2:2" x14ac:dyDescent="0.25">
      <c r="B1829" s="2" t="s">
        <v>1701</v>
      </c>
    </row>
    <row r="1830" spans="2:2" x14ac:dyDescent="0.25">
      <c r="B1830" s="2" t="s">
        <v>1702</v>
      </c>
    </row>
    <row r="1831" spans="2:2" x14ac:dyDescent="0.25">
      <c r="B1831" s="2" t="s">
        <v>1703</v>
      </c>
    </row>
    <row r="1832" spans="2:2" x14ac:dyDescent="0.25">
      <c r="B1832" s="2" t="s">
        <v>1704</v>
      </c>
    </row>
    <row r="1833" spans="2:2" x14ac:dyDescent="0.25">
      <c r="B1833" s="2" t="s">
        <v>1705</v>
      </c>
    </row>
    <row r="1834" spans="2:2" x14ac:dyDescent="0.25">
      <c r="B1834" s="2" t="s">
        <v>1706</v>
      </c>
    </row>
    <row r="1835" spans="2:2" x14ac:dyDescent="0.25">
      <c r="B1835" s="2" t="s">
        <v>1707</v>
      </c>
    </row>
    <row r="1836" spans="2:2" x14ac:dyDescent="0.25">
      <c r="B1836" s="2" t="s">
        <v>1708</v>
      </c>
    </row>
    <row r="1837" spans="2:2" x14ac:dyDescent="0.25">
      <c r="B1837" s="2" t="s">
        <v>1709</v>
      </c>
    </row>
    <row r="1838" spans="2:2" x14ac:dyDescent="0.25">
      <c r="B1838" s="2" t="s">
        <v>1710</v>
      </c>
    </row>
    <row r="1839" spans="2:2" x14ac:dyDescent="0.25">
      <c r="B1839" s="2" t="s">
        <v>1711</v>
      </c>
    </row>
    <row r="1840" spans="2:2" x14ac:dyDescent="0.25">
      <c r="B1840" s="2" t="s">
        <v>1712</v>
      </c>
    </row>
    <row r="1842" spans="2:2" x14ac:dyDescent="0.25">
      <c r="B1842" s="2" t="s">
        <v>1713</v>
      </c>
    </row>
    <row r="1843" spans="2:2" x14ac:dyDescent="0.25">
      <c r="B1843" s="2" t="s">
        <v>1714</v>
      </c>
    </row>
    <row r="1844" spans="2:2" x14ac:dyDescent="0.25">
      <c r="B1844" s="2" t="s">
        <v>1715</v>
      </c>
    </row>
    <row r="1845" spans="2:2" x14ac:dyDescent="0.25">
      <c r="B1845" s="2" t="s">
        <v>1716</v>
      </c>
    </row>
    <row r="1846" spans="2:2" x14ac:dyDescent="0.25">
      <c r="B1846" s="2" t="s">
        <v>1717</v>
      </c>
    </row>
    <row r="1847" spans="2:2" x14ac:dyDescent="0.25">
      <c r="B1847" s="2" t="s">
        <v>1718</v>
      </c>
    </row>
    <row r="1848" spans="2:2" x14ac:dyDescent="0.25">
      <c r="B1848" s="2" t="s">
        <v>1719</v>
      </c>
    </row>
    <row r="1849" spans="2:2" x14ac:dyDescent="0.25">
      <c r="B1849" s="2" t="s">
        <v>1720</v>
      </c>
    </row>
    <row r="1850" spans="2:2" x14ac:dyDescent="0.25">
      <c r="B1850" s="2" t="s">
        <v>1721</v>
      </c>
    </row>
    <row r="1851" spans="2:2" x14ac:dyDescent="0.25">
      <c r="B1851" s="2" t="s">
        <v>1722</v>
      </c>
    </row>
    <row r="1852" spans="2:2" x14ac:dyDescent="0.25">
      <c r="B1852" s="2" t="s">
        <v>1723</v>
      </c>
    </row>
    <row r="1853" spans="2:2" x14ac:dyDescent="0.25">
      <c r="B1853" s="2" t="s">
        <v>1724</v>
      </c>
    </row>
    <row r="1855" spans="2:2" x14ac:dyDescent="0.25">
      <c r="B1855" s="2" t="s">
        <v>1725</v>
      </c>
    </row>
    <row r="1856" spans="2:2" x14ac:dyDescent="0.25">
      <c r="B1856" s="2" t="s">
        <v>1726</v>
      </c>
    </row>
    <row r="1857" spans="2:2" x14ac:dyDescent="0.25">
      <c r="B1857" s="2" t="s">
        <v>1727</v>
      </c>
    </row>
    <row r="1858" spans="2:2" x14ac:dyDescent="0.25">
      <c r="B1858" s="2" t="s">
        <v>1728</v>
      </c>
    </row>
    <row r="1859" spans="2:2" x14ac:dyDescent="0.25">
      <c r="B1859" s="2" t="s">
        <v>1729</v>
      </c>
    </row>
    <row r="1860" spans="2:2" x14ac:dyDescent="0.25">
      <c r="B1860" s="2" t="s">
        <v>1730</v>
      </c>
    </row>
    <row r="1861" spans="2:2" x14ac:dyDescent="0.25">
      <c r="B1861" s="2" t="s">
        <v>1731</v>
      </c>
    </row>
    <row r="1862" spans="2:2" x14ac:dyDescent="0.25">
      <c r="B1862" s="2" t="s">
        <v>1732</v>
      </c>
    </row>
    <row r="1863" spans="2:2" x14ac:dyDescent="0.25">
      <c r="B1863" s="2" t="s">
        <v>1733</v>
      </c>
    </row>
    <row r="1864" spans="2:2" x14ac:dyDescent="0.25">
      <c r="B1864" s="2" t="s">
        <v>1734</v>
      </c>
    </row>
    <row r="1865" spans="2:2" x14ac:dyDescent="0.25">
      <c r="B1865" s="2" t="s">
        <v>1735</v>
      </c>
    </row>
    <row r="1866" spans="2:2" x14ac:dyDescent="0.25">
      <c r="B1866" s="2" t="s">
        <v>1736</v>
      </c>
    </row>
    <row r="1867" spans="2:2" x14ac:dyDescent="0.25">
      <c r="B1867" s="2" t="s">
        <v>1737</v>
      </c>
    </row>
    <row r="1868" spans="2:2" x14ac:dyDescent="0.25">
      <c r="B1868" s="2" t="s">
        <v>1738</v>
      </c>
    </row>
    <row r="1869" spans="2:2" x14ac:dyDescent="0.25">
      <c r="B1869" s="2" t="s">
        <v>1739</v>
      </c>
    </row>
    <row r="1870" spans="2:2" x14ac:dyDescent="0.25">
      <c r="B1870" s="2" t="s">
        <v>1740</v>
      </c>
    </row>
    <row r="1871" spans="2:2" x14ac:dyDescent="0.25">
      <c r="B1871" s="2" t="s">
        <v>1741</v>
      </c>
    </row>
    <row r="1872" spans="2:2" x14ac:dyDescent="0.25">
      <c r="B1872" s="2" t="s">
        <v>1742</v>
      </c>
    </row>
    <row r="1873" spans="2:2" x14ac:dyDescent="0.25">
      <c r="B1873" s="2" t="s">
        <v>1743</v>
      </c>
    </row>
    <row r="1874" spans="2:2" x14ac:dyDescent="0.25">
      <c r="B1874" s="2" t="s">
        <v>1744</v>
      </c>
    </row>
    <row r="1875" spans="2:2" x14ac:dyDescent="0.25">
      <c r="B1875" s="2" t="s">
        <v>1745</v>
      </c>
    </row>
    <row r="1876" spans="2:2" x14ac:dyDescent="0.25">
      <c r="B1876" s="2" t="s">
        <v>1746</v>
      </c>
    </row>
    <row r="1877" spans="2:2" x14ac:dyDescent="0.25">
      <c r="B1877" s="2" t="s">
        <v>1747</v>
      </c>
    </row>
    <row r="1878" spans="2:2" x14ac:dyDescent="0.25">
      <c r="B1878" s="2" t="s">
        <v>1748</v>
      </c>
    </row>
    <row r="1879" spans="2:2" x14ac:dyDescent="0.25">
      <c r="B1879" s="2" t="s">
        <v>1749</v>
      </c>
    </row>
    <row r="1880" spans="2:2" x14ac:dyDescent="0.25">
      <c r="B1880" s="2" t="s">
        <v>1750</v>
      </c>
    </row>
    <row r="1881" spans="2:2" x14ac:dyDescent="0.25">
      <c r="B1881" s="2" t="s">
        <v>1751</v>
      </c>
    </row>
    <row r="1882" spans="2:2" x14ac:dyDescent="0.25">
      <c r="B1882" s="2" t="s">
        <v>1752</v>
      </c>
    </row>
    <row r="1883" spans="2:2" x14ac:dyDescent="0.25">
      <c r="B1883" s="2" t="s">
        <v>1753</v>
      </c>
    </row>
    <row r="1884" spans="2:2" x14ac:dyDescent="0.25">
      <c r="B1884" s="2" t="s">
        <v>1754</v>
      </c>
    </row>
    <row r="1885" spans="2:2" x14ac:dyDescent="0.25">
      <c r="B1885" s="2" t="s">
        <v>1755</v>
      </c>
    </row>
    <row r="1886" spans="2:2" x14ac:dyDescent="0.25">
      <c r="B1886" s="2" t="s">
        <v>1756</v>
      </c>
    </row>
    <row r="1887" spans="2:2" x14ac:dyDescent="0.25">
      <c r="B1887" s="2" t="s">
        <v>1757</v>
      </c>
    </row>
    <row r="1888" spans="2:2" x14ac:dyDescent="0.25">
      <c r="B1888" s="2" t="s">
        <v>1758</v>
      </c>
    </row>
    <row r="1889" spans="2:2" x14ac:dyDescent="0.25">
      <c r="B1889" s="2" t="s">
        <v>1759</v>
      </c>
    </row>
    <row r="1890" spans="2:2" x14ac:dyDescent="0.25">
      <c r="B1890" s="2" t="s">
        <v>1760</v>
      </c>
    </row>
    <row r="1892" spans="2:2" x14ac:dyDescent="0.25">
      <c r="B1892" s="2" t="s">
        <v>1761</v>
      </c>
    </row>
    <row r="1893" spans="2:2" x14ac:dyDescent="0.25">
      <c r="B1893" s="2" t="s">
        <v>1762</v>
      </c>
    </row>
    <row r="1894" spans="2:2" x14ac:dyDescent="0.25">
      <c r="B1894" s="2" t="s">
        <v>1763</v>
      </c>
    </row>
    <row r="1895" spans="2:2" x14ac:dyDescent="0.25">
      <c r="B1895" s="2" t="s">
        <v>1764</v>
      </c>
    </row>
    <row r="1896" spans="2:2" x14ac:dyDescent="0.25">
      <c r="B1896" s="2" t="s">
        <v>1765</v>
      </c>
    </row>
    <row r="1897" spans="2:2" x14ac:dyDescent="0.25">
      <c r="B1897" s="2" t="s">
        <v>1766</v>
      </c>
    </row>
    <row r="1898" spans="2:2" x14ac:dyDescent="0.25">
      <c r="B1898" s="2" t="s">
        <v>1767</v>
      </c>
    </row>
    <row r="1899" spans="2:2" x14ac:dyDescent="0.25">
      <c r="B1899" s="2" t="s">
        <v>1768</v>
      </c>
    </row>
    <row r="1900" spans="2:2" x14ac:dyDescent="0.25">
      <c r="B1900" s="2" t="s">
        <v>1769</v>
      </c>
    </row>
    <row r="1901" spans="2:2" x14ac:dyDescent="0.25">
      <c r="B1901" s="2" t="s">
        <v>1770</v>
      </c>
    </row>
    <row r="1902" spans="2:2" x14ac:dyDescent="0.25">
      <c r="B1902" s="2" t="s">
        <v>1771</v>
      </c>
    </row>
    <row r="1903" spans="2:2" x14ac:dyDescent="0.25">
      <c r="B1903" s="2" t="s">
        <v>1772</v>
      </c>
    </row>
    <row r="1904" spans="2:2" x14ac:dyDescent="0.25">
      <c r="B1904" s="2" t="s">
        <v>1773</v>
      </c>
    </row>
    <row r="1905" spans="2:2" x14ac:dyDescent="0.25">
      <c r="B1905" s="2" t="s">
        <v>1774</v>
      </c>
    </row>
    <row r="1906" spans="2:2" x14ac:dyDescent="0.25">
      <c r="B1906" s="2" t="s">
        <v>1775</v>
      </c>
    </row>
    <row r="1907" spans="2:2" x14ac:dyDescent="0.25">
      <c r="B1907" s="2" t="s">
        <v>1776</v>
      </c>
    </row>
    <row r="1908" spans="2:2" x14ac:dyDescent="0.25">
      <c r="B1908" s="2" t="s">
        <v>1777</v>
      </c>
    </row>
    <row r="1909" spans="2:2" x14ac:dyDescent="0.25">
      <c r="B1909" s="2" t="s">
        <v>1778</v>
      </c>
    </row>
    <row r="1910" spans="2:2" x14ac:dyDescent="0.25">
      <c r="B1910" s="2" t="s">
        <v>1779</v>
      </c>
    </row>
    <row r="1911" spans="2:2" x14ac:dyDescent="0.25">
      <c r="B1911" s="2" t="s">
        <v>1780</v>
      </c>
    </row>
    <row r="1912" spans="2:2" x14ac:dyDescent="0.25">
      <c r="B1912" s="2" t="s">
        <v>1781</v>
      </c>
    </row>
    <row r="1913" spans="2:2" x14ac:dyDescent="0.25">
      <c r="B1913" s="2" t="s">
        <v>1782</v>
      </c>
    </row>
    <row r="1914" spans="2:2" x14ac:dyDescent="0.25">
      <c r="B1914" s="2" t="s">
        <v>1783</v>
      </c>
    </row>
    <row r="1915" spans="2:2" x14ac:dyDescent="0.25">
      <c r="B1915" s="2" t="s">
        <v>1784</v>
      </c>
    </row>
    <row r="1916" spans="2:2" x14ac:dyDescent="0.25">
      <c r="B1916" s="2" t="s">
        <v>1785</v>
      </c>
    </row>
    <row r="1917" spans="2:2" x14ac:dyDescent="0.25">
      <c r="B1917" s="2" t="s">
        <v>1786</v>
      </c>
    </row>
    <row r="1918" spans="2:2" x14ac:dyDescent="0.25">
      <c r="B1918" s="2" t="s">
        <v>1787</v>
      </c>
    </row>
    <row r="1919" spans="2:2" x14ac:dyDescent="0.25">
      <c r="B1919" s="2" t="s">
        <v>1788</v>
      </c>
    </row>
    <row r="1920" spans="2:2" x14ac:dyDescent="0.25">
      <c r="B1920" s="2" t="s">
        <v>1789</v>
      </c>
    </row>
    <row r="1921" spans="2:2" x14ac:dyDescent="0.25">
      <c r="B1921" s="2" t="s">
        <v>1790</v>
      </c>
    </row>
    <row r="1922" spans="2:2" x14ac:dyDescent="0.25">
      <c r="B1922" s="2" t="s">
        <v>1791</v>
      </c>
    </row>
    <row r="1923" spans="2:2" x14ac:dyDescent="0.25">
      <c r="B1923" s="2" t="s">
        <v>1792</v>
      </c>
    </row>
    <row r="1924" spans="2:2" x14ac:dyDescent="0.25">
      <c r="B1924" s="2" t="s">
        <v>1793</v>
      </c>
    </row>
    <row r="1925" spans="2:2" x14ac:dyDescent="0.25">
      <c r="B1925" s="2" t="s">
        <v>1794</v>
      </c>
    </row>
    <row r="1926" spans="2:2" x14ac:dyDescent="0.25">
      <c r="B1926" s="2" t="s">
        <v>1795</v>
      </c>
    </row>
    <row r="1927" spans="2:2" x14ac:dyDescent="0.25">
      <c r="B1927" s="2" t="s">
        <v>1796</v>
      </c>
    </row>
    <row r="1928" spans="2:2" x14ac:dyDescent="0.25">
      <c r="B1928" s="2" t="s">
        <v>1797</v>
      </c>
    </row>
    <row r="1929" spans="2:2" x14ac:dyDescent="0.25">
      <c r="B1929" s="2" t="s">
        <v>1798</v>
      </c>
    </row>
    <row r="1930" spans="2:2" x14ac:dyDescent="0.25">
      <c r="B1930" s="2" t="s">
        <v>1799</v>
      </c>
    </row>
    <row r="1931" spans="2:2" x14ac:dyDescent="0.25">
      <c r="B1931" s="2" t="s">
        <v>1800</v>
      </c>
    </row>
    <row r="1932" spans="2:2" x14ac:dyDescent="0.25">
      <c r="B1932" s="2" t="s">
        <v>1801</v>
      </c>
    </row>
    <row r="1933" spans="2:2" x14ac:dyDescent="0.25">
      <c r="B1933" s="2" t="s">
        <v>1802</v>
      </c>
    </row>
    <row r="1934" spans="2:2" x14ac:dyDescent="0.25">
      <c r="B1934" s="2" t="s">
        <v>1803</v>
      </c>
    </row>
    <row r="1935" spans="2:2" x14ac:dyDescent="0.25">
      <c r="B1935" s="2" t="s">
        <v>1804</v>
      </c>
    </row>
    <row r="1936" spans="2:2" x14ac:dyDescent="0.25">
      <c r="B1936" s="2" t="s">
        <v>1805</v>
      </c>
    </row>
    <row r="1937" spans="2:2" x14ac:dyDescent="0.25">
      <c r="B1937" s="2" t="s">
        <v>1806</v>
      </c>
    </row>
    <row r="1938" spans="2:2" x14ac:dyDescent="0.25">
      <c r="B1938" s="2" t="s">
        <v>1807</v>
      </c>
    </row>
    <row r="1939" spans="2:2" x14ac:dyDescent="0.25">
      <c r="B1939" s="2" t="s">
        <v>1808</v>
      </c>
    </row>
    <row r="1940" spans="2:2" x14ac:dyDescent="0.25">
      <c r="B1940" s="2" t="s">
        <v>1809</v>
      </c>
    </row>
    <row r="1941" spans="2:2" x14ac:dyDescent="0.25">
      <c r="B1941" s="2" t="s">
        <v>1810</v>
      </c>
    </row>
    <row r="1942" spans="2:2" x14ac:dyDescent="0.25">
      <c r="B1942" s="2" t="s">
        <v>1811</v>
      </c>
    </row>
    <row r="1943" spans="2:2" x14ac:dyDescent="0.25">
      <c r="B1943" s="2" t="s">
        <v>1812</v>
      </c>
    </row>
    <row r="1944" spans="2:2" x14ac:dyDescent="0.25">
      <c r="B1944" s="2" t="s">
        <v>1813</v>
      </c>
    </row>
    <row r="1945" spans="2:2" x14ac:dyDescent="0.25">
      <c r="B1945" s="2" t="s">
        <v>1814</v>
      </c>
    </row>
    <row r="1946" spans="2:2" x14ac:dyDescent="0.25">
      <c r="B1946" s="2" t="s">
        <v>1815</v>
      </c>
    </row>
    <row r="1947" spans="2:2" x14ac:dyDescent="0.25">
      <c r="B1947" s="2" t="s">
        <v>1816</v>
      </c>
    </row>
    <row r="1948" spans="2:2" x14ac:dyDescent="0.25">
      <c r="B1948" s="2" t="s">
        <v>1817</v>
      </c>
    </row>
    <row r="1949" spans="2:2" x14ac:dyDescent="0.25">
      <c r="B1949" s="2" t="s">
        <v>1818</v>
      </c>
    </row>
    <row r="1951" spans="2:2" x14ac:dyDescent="0.25">
      <c r="B1951" s="2" t="s">
        <v>1819</v>
      </c>
    </row>
    <row r="1952" spans="2:2" x14ac:dyDescent="0.25">
      <c r="B1952" s="2" t="s">
        <v>1820</v>
      </c>
    </row>
    <row r="1954" spans="2:2" x14ac:dyDescent="0.25">
      <c r="B1954" s="2" t="s">
        <v>1821</v>
      </c>
    </row>
    <row r="1955" spans="2:2" x14ac:dyDescent="0.25">
      <c r="B1955" s="2" t="s">
        <v>1822</v>
      </c>
    </row>
    <row r="1956" spans="2:2" x14ac:dyDescent="0.25">
      <c r="B1956" s="2" t="s">
        <v>1823</v>
      </c>
    </row>
    <row r="1957" spans="2:2" x14ac:dyDescent="0.25">
      <c r="B1957" s="2" t="s">
        <v>1824</v>
      </c>
    </row>
    <row r="1958" spans="2:2" x14ac:dyDescent="0.25">
      <c r="B1958" s="2" t="s">
        <v>1825</v>
      </c>
    </row>
    <row r="1959" spans="2:2" x14ac:dyDescent="0.25">
      <c r="B1959" s="2" t="s">
        <v>1826</v>
      </c>
    </row>
    <row r="1960" spans="2:2" x14ac:dyDescent="0.25">
      <c r="B1960" s="2" t="s">
        <v>1827</v>
      </c>
    </row>
    <row r="1961" spans="2:2" x14ac:dyDescent="0.25">
      <c r="B1961" s="2" t="s">
        <v>1828</v>
      </c>
    </row>
    <row r="1962" spans="2:2" x14ac:dyDescent="0.25">
      <c r="B1962" s="2" t="s">
        <v>1829</v>
      </c>
    </row>
    <row r="1963" spans="2:2" x14ac:dyDescent="0.25">
      <c r="B1963" s="2" t="s">
        <v>1830</v>
      </c>
    </row>
    <row r="1964" spans="2:2" x14ac:dyDescent="0.25">
      <c r="B1964" s="2" t="s">
        <v>1831</v>
      </c>
    </row>
    <row r="1965" spans="2:2" x14ac:dyDescent="0.25">
      <c r="B1965" s="2" t="s">
        <v>1832</v>
      </c>
    </row>
    <row r="1966" spans="2:2" x14ac:dyDescent="0.25">
      <c r="B1966" s="2" t="s">
        <v>1833</v>
      </c>
    </row>
    <row r="1967" spans="2:2" x14ac:dyDescent="0.25">
      <c r="B1967" s="2" t="s">
        <v>1834</v>
      </c>
    </row>
    <row r="1968" spans="2:2" x14ac:dyDescent="0.25">
      <c r="B1968" s="2" t="s">
        <v>1835</v>
      </c>
    </row>
    <row r="1969" spans="2:2" x14ac:dyDescent="0.25">
      <c r="B1969" s="2" t="s">
        <v>1836</v>
      </c>
    </row>
    <row r="1970" spans="2:2" x14ac:dyDescent="0.25">
      <c r="B1970" s="2" t="s">
        <v>1837</v>
      </c>
    </row>
    <row r="1971" spans="2:2" x14ac:dyDescent="0.25">
      <c r="B1971" s="2" t="s">
        <v>1838</v>
      </c>
    </row>
    <row r="1972" spans="2:2" x14ac:dyDescent="0.25">
      <c r="B1972" s="2" t="s">
        <v>1839</v>
      </c>
    </row>
    <row r="1973" spans="2:2" x14ac:dyDescent="0.25">
      <c r="B1973" s="2" t="s">
        <v>1840</v>
      </c>
    </row>
    <row r="1974" spans="2:2" x14ac:dyDescent="0.25">
      <c r="B1974" s="2" t="s">
        <v>1841</v>
      </c>
    </row>
    <row r="1975" spans="2:2" x14ac:dyDescent="0.25">
      <c r="B1975" s="2" t="s">
        <v>1842</v>
      </c>
    </row>
    <row r="1976" spans="2:2" x14ac:dyDescent="0.25">
      <c r="B1976" s="2" t="s">
        <v>1843</v>
      </c>
    </row>
    <row r="1977" spans="2:2" x14ac:dyDescent="0.25">
      <c r="B1977" s="2" t="s">
        <v>1844</v>
      </c>
    </row>
    <row r="1978" spans="2:2" x14ac:dyDescent="0.25">
      <c r="B1978" s="2" t="s">
        <v>1845</v>
      </c>
    </row>
    <row r="1979" spans="2:2" x14ac:dyDescent="0.25">
      <c r="B1979" s="2" t="s">
        <v>1846</v>
      </c>
    </row>
    <row r="1980" spans="2:2" x14ac:dyDescent="0.25">
      <c r="B1980" s="2" t="s">
        <v>1847</v>
      </c>
    </row>
    <row r="1981" spans="2:2" x14ac:dyDescent="0.25">
      <c r="B1981" s="2" t="s">
        <v>1848</v>
      </c>
    </row>
    <row r="1982" spans="2:2" x14ac:dyDescent="0.25">
      <c r="B1982" s="2" t="s">
        <v>1849</v>
      </c>
    </row>
    <row r="1983" spans="2:2" x14ac:dyDescent="0.25">
      <c r="B1983" s="2" t="s">
        <v>1850</v>
      </c>
    </row>
    <row r="1984" spans="2:2" x14ac:dyDescent="0.25">
      <c r="B1984" s="2" t="s">
        <v>1851</v>
      </c>
    </row>
    <row r="1985" spans="2:2" x14ac:dyDescent="0.25">
      <c r="B1985" s="2" t="s">
        <v>1852</v>
      </c>
    </row>
    <row r="1986" spans="2:2" x14ac:dyDescent="0.25">
      <c r="B1986" s="2" t="s">
        <v>1853</v>
      </c>
    </row>
    <row r="1987" spans="2:2" x14ac:dyDescent="0.25">
      <c r="B1987" s="2" t="s">
        <v>1854</v>
      </c>
    </row>
    <row r="1988" spans="2:2" x14ac:dyDescent="0.25">
      <c r="B1988" s="2" t="s">
        <v>1855</v>
      </c>
    </row>
    <row r="1989" spans="2:2" x14ac:dyDescent="0.25">
      <c r="B1989" s="2" t="s">
        <v>1856</v>
      </c>
    </row>
    <row r="1990" spans="2:2" x14ac:dyDescent="0.25">
      <c r="B1990" s="2" t="s">
        <v>1857</v>
      </c>
    </row>
    <row r="1991" spans="2:2" x14ac:dyDescent="0.25">
      <c r="B1991" s="2" t="s">
        <v>1858</v>
      </c>
    </row>
    <row r="1992" spans="2:2" x14ac:dyDescent="0.25">
      <c r="B1992" s="2" t="s">
        <v>1859</v>
      </c>
    </row>
    <row r="1993" spans="2:2" x14ac:dyDescent="0.25">
      <c r="B1993" s="2" t="s">
        <v>1860</v>
      </c>
    </row>
    <row r="1994" spans="2:2" x14ac:dyDescent="0.25">
      <c r="B1994" s="2" t="s">
        <v>1861</v>
      </c>
    </row>
    <row r="1995" spans="2:2" x14ac:dyDescent="0.25">
      <c r="B1995" s="2" t="s">
        <v>1862</v>
      </c>
    </row>
    <row r="1996" spans="2:2" x14ac:dyDescent="0.25">
      <c r="B1996" s="2" t="s">
        <v>1863</v>
      </c>
    </row>
    <row r="1997" spans="2:2" x14ac:dyDescent="0.25">
      <c r="B1997" s="2" t="s">
        <v>1864</v>
      </c>
    </row>
    <row r="1998" spans="2:2" x14ac:dyDescent="0.25">
      <c r="B1998" s="2" t="s">
        <v>1865</v>
      </c>
    </row>
    <row r="1999" spans="2:2" x14ac:dyDescent="0.25">
      <c r="B1999" s="2" t="s">
        <v>1866</v>
      </c>
    </row>
    <row r="2000" spans="2:2" x14ac:dyDescent="0.25">
      <c r="B2000" s="2" t="s">
        <v>1867</v>
      </c>
    </row>
    <row r="2001" spans="2:2" x14ac:dyDescent="0.25">
      <c r="B2001" s="2" t="s">
        <v>1868</v>
      </c>
    </row>
    <row r="2002" spans="2:2" x14ac:dyDescent="0.25">
      <c r="B2002" s="2" t="s">
        <v>1869</v>
      </c>
    </row>
    <row r="2003" spans="2:2" x14ac:dyDescent="0.25">
      <c r="B2003" s="2" t="s">
        <v>1870</v>
      </c>
    </row>
    <row r="2004" spans="2:2" x14ac:dyDescent="0.25">
      <c r="B2004" s="2" t="s">
        <v>1871</v>
      </c>
    </row>
    <row r="2005" spans="2:2" x14ac:dyDescent="0.25">
      <c r="B2005" s="2" t="s">
        <v>1872</v>
      </c>
    </row>
    <row r="2006" spans="2:2" x14ac:dyDescent="0.25">
      <c r="B2006" s="2" t="s">
        <v>1873</v>
      </c>
    </row>
    <row r="2007" spans="2:2" x14ac:dyDescent="0.25">
      <c r="B2007" s="2" t="s">
        <v>1874</v>
      </c>
    </row>
    <row r="2008" spans="2:2" x14ac:dyDescent="0.25">
      <c r="B2008" s="2" t="s">
        <v>1875</v>
      </c>
    </row>
    <row r="2009" spans="2:2" x14ac:dyDescent="0.25">
      <c r="B2009" s="2" t="s">
        <v>1876</v>
      </c>
    </row>
    <row r="2010" spans="2:2" x14ac:dyDescent="0.25">
      <c r="B2010" s="2" t="s">
        <v>1877</v>
      </c>
    </row>
    <row r="2011" spans="2:2" x14ac:dyDescent="0.25">
      <c r="B2011" s="2" t="s">
        <v>1878</v>
      </c>
    </row>
    <row r="2012" spans="2:2" x14ac:dyDescent="0.25">
      <c r="B2012" s="2" t="s">
        <v>1879</v>
      </c>
    </row>
    <row r="2013" spans="2:2" x14ac:dyDescent="0.25">
      <c r="B2013" s="2" t="s">
        <v>1880</v>
      </c>
    </row>
    <row r="2014" spans="2:2" x14ac:dyDescent="0.25">
      <c r="B2014" s="2" t="s">
        <v>1881</v>
      </c>
    </row>
    <row r="2015" spans="2:2" x14ac:dyDescent="0.25">
      <c r="B2015" s="2" t="s">
        <v>1882</v>
      </c>
    </row>
    <row r="2016" spans="2:2" x14ac:dyDescent="0.25">
      <c r="B2016" s="2" t="s">
        <v>1883</v>
      </c>
    </row>
    <row r="2017" spans="2:2" x14ac:dyDescent="0.25">
      <c r="B2017" s="2" t="s">
        <v>1884</v>
      </c>
    </row>
    <row r="2018" spans="2:2" x14ac:dyDescent="0.25">
      <c r="B2018" s="2" t="s">
        <v>1885</v>
      </c>
    </row>
    <row r="2019" spans="2:2" x14ac:dyDescent="0.25">
      <c r="B2019" s="2" t="s">
        <v>1886</v>
      </c>
    </row>
    <row r="2020" spans="2:2" x14ac:dyDescent="0.25">
      <c r="B2020" s="2" t="s">
        <v>1887</v>
      </c>
    </row>
    <row r="2021" spans="2:2" x14ac:dyDescent="0.25">
      <c r="B2021" s="2" t="s">
        <v>1888</v>
      </c>
    </row>
    <row r="2022" spans="2:2" x14ac:dyDescent="0.25">
      <c r="B2022" s="2" t="s">
        <v>1889</v>
      </c>
    </row>
    <row r="2023" spans="2:2" x14ac:dyDescent="0.25">
      <c r="B2023" s="2" t="s">
        <v>1890</v>
      </c>
    </row>
    <row r="2024" spans="2:2" x14ac:dyDescent="0.25">
      <c r="B2024" s="2" t="s">
        <v>1891</v>
      </c>
    </row>
    <row r="2025" spans="2:2" x14ac:dyDescent="0.25">
      <c r="B2025" s="2" t="s">
        <v>1892</v>
      </c>
    </row>
    <row r="2026" spans="2:2" x14ac:dyDescent="0.25">
      <c r="B2026" s="2" t="s">
        <v>1893</v>
      </c>
    </row>
    <row r="2027" spans="2:2" x14ac:dyDescent="0.25">
      <c r="B2027" s="2" t="s">
        <v>1894</v>
      </c>
    </row>
    <row r="2028" spans="2:2" x14ac:dyDescent="0.25">
      <c r="B2028" s="2" t="s">
        <v>1895</v>
      </c>
    </row>
    <row r="2029" spans="2:2" x14ac:dyDescent="0.25">
      <c r="B2029" s="2" t="s">
        <v>1896</v>
      </c>
    </row>
    <row r="2030" spans="2:2" x14ac:dyDescent="0.25">
      <c r="B2030" s="2" t="s">
        <v>1897</v>
      </c>
    </row>
    <row r="2031" spans="2:2" x14ac:dyDescent="0.25">
      <c r="B2031" s="2" t="s">
        <v>1898</v>
      </c>
    </row>
    <row r="2033" spans="2:2" x14ac:dyDescent="0.25">
      <c r="B2033" s="2" t="s">
        <v>1899</v>
      </c>
    </row>
    <row r="2034" spans="2:2" x14ac:dyDescent="0.25">
      <c r="B2034" s="2" t="s">
        <v>1900</v>
      </c>
    </row>
    <row r="2035" spans="2:2" x14ac:dyDescent="0.25">
      <c r="B2035" s="2" t="s">
        <v>1901</v>
      </c>
    </row>
    <row r="2036" spans="2:2" x14ac:dyDescent="0.25">
      <c r="B2036" s="2" t="s">
        <v>1902</v>
      </c>
    </row>
    <row r="2037" spans="2:2" x14ac:dyDescent="0.25">
      <c r="B2037" s="2" t="s">
        <v>1903</v>
      </c>
    </row>
    <row r="2038" spans="2:2" x14ac:dyDescent="0.25">
      <c r="B2038" s="2" t="s">
        <v>1904</v>
      </c>
    </row>
    <row r="2039" spans="2:2" x14ac:dyDescent="0.25">
      <c r="B2039" s="2" t="s">
        <v>1905</v>
      </c>
    </row>
    <row r="2040" spans="2:2" x14ac:dyDescent="0.25">
      <c r="B2040" s="2" t="s">
        <v>1906</v>
      </c>
    </row>
    <row r="2042" spans="2:2" x14ac:dyDescent="0.25">
      <c r="B2042" s="2" t="s">
        <v>1907</v>
      </c>
    </row>
    <row r="2043" spans="2:2" x14ac:dyDescent="0.25">
      <c r="B2043" s="2" t="s">
        <v>1908</v>
      </c>
    </row>
    <row r="2044" spans="2:2" x14ac:dyDescent="0.25">
      <c r="B2044" s="2" t="s">
        <v>1909</v>
      </c>
    </row>
    <row r="2045" spans="2:2" x14ac:dyDescent="0.25">
      <c r="B2045" s="2" t="s">
        <v>1910</v>
      </c>
    </row>
    <row r="2046" spans="2:2" x14ac:dyDescent="0.25">
      <c r="B2046" s="2" t="s">
        <v>1911</v>
      </c>
    </row>
    <row r="2047" spans="2:2" x14ac:dyDescent="0.25">
      <c r="B2047" s="2" t="s">
        <v>1912</v>
      </c>
    </row>
    <row r="2048" spans="2:2" x14ac:dyDescent="0.25">
      <c r="B2048" s="2" t="s">
        <v>1913</v>
      </c>
    </row>
    <row r="2049" spans="2:2" x14ac:dyDescent="0.25">
      <c r="B2049" s="2" t="s">
        <v>1914</v>
      </c>
    </row>
    <row r="2050" spans="2:2" x14ac:dyDescent="0.25">
      <c r="B2050" s="2" t="s">
        <v>1915</v>
      </c>
    </row>
    <row r="2051" spans="2:2" x14ac:dyDescent="0.25">
      <c r="B2051" s="2" t="s">
        <v>1916</v>
      </c>
    </row>
    <row r="2052" spans="2:2" x14ac:dyDescent="0.25">
      <c r="B2052" s="2" t="s">
        <v>1917</v>
      </c>
    </row>
    <row r="2053" spans="2:2" x14ac:dyDescent="0.25">
      <c r="B2053" s="2" t="s">
        <v>1918</v>
      </c>
    </row>
    <row r="2054" spans="2:2" x14ac:dyDescent="0.25">
      <c r="B2054" s="2" t="s">
        <v>1919</v>
      </c>
    </row>
    <row r="2055" spans="2:2" x14ac:dyDescent="0.25">
      <c r="B2055" s="2" t="s">
        <v>1920</v>
      </c>
    </row>
    <row r="2056" spans="2:2" x14ac:dyDescent="0.25">
      <c r="B2056" s="2" t="s">
        <v>1921</v>
      </c>
    </row>
    <row r="2057" spans="2:2" x14ac:dyDescent="0.25">
      <c r="B2057" s="2" t="s">
        <v>1922</v>
      </c>
    </row>
    <row r="2058" spans="2:2" x14ac:dyDescent="0.25">
      <c r="B2058" s="2" t="s">
        <v>1923</v>
      </c>
    </row>
    <row r="2059" spans="2:2" x14ac:dyDescent="0.25">
      <c r="B2059" s="2" t="s">
        <v>1924</v>
      </c>
    </row>
    <row r="2060" spans="2:2" x14ac:dyDescent="0.25">
      <c r="B2060" s="2" t="s">
        <v>1925</v>
      </c>
    </row>
    <row r="2061" spans="2:2" x14ac:dyDescent="0.25">
      <c r="B2061" s="2" t="s">
        <v>1926</v>
      </c>
    </row>
    <row r="2063" spans="2:2" x14ac:dyDescent="0.25">
      <c r="B2063" s="2" t="s">
        <v>1927</v>
      </c>
    </row>
    <row r="2064" spans="2:2" x14ac:dyDescent="0.25">
      <c r="B2064" s="2" t="s">
        <v>1928</v>
      </c>
    </row>
    <row r="2065" spans="2:2" x14ac:dyDescent="0.25">
      <c r="B2065" s="2" t="s">
        <v>1929</v>
      </c>
    </row>
    <row r="2066" spans="2:2" x14ac:dyDescent="0.25">
      <c r="B2066" s="2" t="s">
        <v>1930</v>
      </c>
    </row>
    <row r="2067" spans="2:2" x14ac:dyDescent="0.25">
      <c r="B2067" s="2" t="s">
        <v>1931</v>
      </c>
    </row>
    <row r="2068" spans="2:2" x14ac:dyDescent="0.25">
      <c r="B2068" s="2" t="s">
        <v>1932</v>
      </c>
    </row>
    <row r="2069" spans="2:2" x14ac:dyDescent="0.25">
      <c r="B2069" s="2" t="s">
        <v>1933</v>
      </c>
    </row>
    <row r="2070" spans="2:2" x14ac:dyDescent="0.25">
      <c r="B2070" s="2" t="s">
        <v>1934</v>
      </c>
    </row>
    <row r="2071" spans="2:2" x14ac:dyDescent="0.25">
      <c r="B2071" s="2" t="s">
        <v>1935</v>
      </c>
    </row>
    <row r="2072" spans="2:2" x14ac:dyDescent="0.25">
      <c r="B2072" s="2" t="s">
        <v>1936</v>
      </c>
    </row>
    <row r="2073" spans="2:2" x14ac:dyDescent="0.25">
      <c r="B2073" s="2" t="s">
        <v>1937</v>
      </c>
    </row>
    <row r="2074" spans="2:2" x14ac:dyDescent="0.25">
      <c r="B2074" s="2" t="s">
        <v>1938</v>
      </c>
    </row>
    <row r="2075" spans="2:2" x14ac:dyDescent="0.25">
      <c r="B2075" s="2" t="s">
        <v>1939</v>
      </c>
    </row>
    <row r="2076" spans="2:2" x14ac:dyDescent="0.25">
      <c r="B2076" s="2" t="s">
        <v>1940</v>
      </c>
    </row>
    <row r="2077" spans="2:2" x14ac:dyDescent="0.25">
      <c r="B2077" s="2" t="s">
        <v>1941</v>
      </c>
    </row>
    <row r="2078" spans="2:2" x14ac:dyDescent="0.25">
      <c r="B2078" s="2" t="s">
        <v>1942</v>
      </c>
    </row>
    <row r="2079" spans="2:2" x14ac:dyDescent="0.25">
      <c r="B2079" s="2" t="s">
        <v>1943</v>
      </c>
    </row>
    <row r="2081" spans="2:2" x14ac:dyDescent="0.25">
      <c r="B2081" s="2" t="s">
        <v>1944</v>
      </c>
    </row>
    <row r="2082" spans="2:2" x14ac:dyDescent="0.25">
      <c r="B2082" s="2" t="s">
        <v>1945</v>
      </c>
    </row>
    <row r="2083" spans="2:2" x14ac:dyDescent="0.25">
      <c r="B2083" s="2" t="s">
        <v>1946</v>
      </c>
    </row>
    <row r="2084" spans="2:2" x14ac:dyDescent="0.25">
      <c r="B2084" s="2" t="s">
        <v>1947</v>
      </c>
    </row>
    <row r="2085" spans="2:2" x14ac:dyDescent="0.25">
      <c r="B2085" s="2" t="s">
        <v>1948</v>
      </c>
    </row>
    <row r="2086" spans="2:2" x14ac:dyDescent="0.25">
      <c r="B2086" s="2" t="s">
        <v>1949</v>
      </c>
    </row>
    <row r="2087" spans="2:2" x14ac:dyDescent="0.25">
      <c r="B2087" s="2" t="s">
        <v>1950</v>
      </c>
    </row>
    <row r="2088" spans="2:2" x14ac:dyDescent="0.25">
      <c r="B2088" s="2" t="s">
        <v>1951</v>
      </c>
    </row>
    <row r="2089" spans="2:2" x14ac:dyDescent="0.25">
      <c r="B2089" s="2" t="s">
        <v>1952</v>
      </c>
    </row>
    <row r="2090" spans="2:2" x14ac:dyDescent="0.25">
      <c r="B2090" s="2" t="s">
        <v>1953</v>
      </c>
    </row>
    <row r="2091" spans="2:2" x14ac:dyDescent="0.25">
      <c r="B2091" s="2" t="s">
        <v>1954</v>
      </c>
    </row>
    <row r="2092" spans="2:2" x14ac:dyDescent="0.25">
      <c r="B2092" s="2" t="s">
        <v>1955</v>
      </c>
    </row>
    <row r="2093" spans="2:2" x14ac:dyDescent="0.25">
      <c r="B2093" s="2" t="s">
        <v>1956</v>
      </c>
    </row>
    <row r="2094" spans="2:2" x14ac:dyDescent="0.25">
      <c r="B2094" s="2" t="s">
        <v>1957</v>
      </c>
    </row>
    <row r="2095" spans="2:2" x14ac:dyDescent="0.25">
      <c r="B2095" s="2" t="s">
        <v>1958</v>
      </c>
    </row>
    <row r="2096" spans="2:2" x14ac:dyDescent="0.25">
      <c r="B2096" s="2" t="s">
        <v>1959</v>
      </c>
    </row>
    <row r="2097" spans="2:2" x14ac:dyDescent="0.25">
      <c r="B2097" s="2" t="s">
        <v>1960</v>
      </c>
    </row>
    <row r="2098" spans="2:2" x14ac:dyDescent="0.25">
      <c r="B2098" s="2" t="s">
        <v>1961</v>
      </c>
    </row>
    <row r="2099" spans="2:2" x14ac:dyDescent="0.25">
      <c r="B2099" s="2" t="s">
        <v>1962</v>
      </c>
    </row>
    <row r="2100" spans="2:2" x14ac:dyDescent="0.25">
      <c r="B2100" s="2" t="s">
        <v>1963</v>
      </c>
    </row>
    <row r="2101" spans="2:2" x14ac:dyDescent="0.25">
      <c r="B2101" s="2" t="s">
        <v>1964</v>
      </c>
    </row>
    <row r="2102" spans="2:2" x14ac:dyDescent="0.25">
      <c r="B2102" s="2" t="s">
        <v>1965</v>
      </c>
    </row>
    <row r="2103" spans="2:2" x14ac:dyDescent="0.25">
      <c r="B2103" s="2" t="s">
        <v>1966</v>
      </c>
    </row>
    <row r="2104" spans="2:2" x14ac:dyDescent="0.25">
      <c r="B2104" s="2" t="s">
        <v>1967</v>
      </c>
    </row>
    <row r="2105" spans="2:2" x14ac:dyDescent="0.25">
      <c r="B2105" s="2" t="s">
        <v>1968</v>
      </c>
    </row>
    <row r="2106" spans="2:2" x14ac:dyDescent="0.25">
      <c r="B2106" s="2" t="s">
        <v>1969</v>
      </c>
    </row>
    <row r="2107" spans="2:2" x14ac:dyDescent="0.25">
      <c r="B2107" s="2" t="s">
        <v>1970</v>
      </c>
    </row>
    <row r="2108" spans="2:2" x14ac:dyDescent="0.25">
      <c r="B2108" s="2" t="s">
        <v>1971</v>
      </c>
    </row>
    <row r="2109" spans="2:2" x14ac:dyDescent="0.25">
      <c r="B2109" s="2" t="s">
        <v>1972</v>
      </c>
    </row>
    <row r="2110" spans="2:2" x14ac:dyDescent="0.25">
      <c r="B2110" s="2" t="s">
        <v>1973</v>
      </c>
    </row>
    <row r="2111" spans="2:2" x14ac:dyDescent="0.25">
      <c r="B2111" s="2" t="s">
        <v>1974</v>
      </c>
    </row>
    <row r="2112" spans="2:2" x14ac:dyDescent="0.25">
      <c r="B2112" s="2" t="s">
        <v>1975</v>
      </c>
    </row>
    <row r="2113" spans="2:2" x14ac:dyDescent="0.25">
      <c r="B2113" s="2" t="s">
        <v>1976</v>
      </c>
    </row>
    <row r="2114" spans="2:2" x14ac:dyDescent="0.25">
      <c r="B2114" s="2" t="s">
        <v>1977</v>
      </c>
    </row>
    <row r="2115" spans="2:2" x14ac:dyDescent="0.25">
      <c r="B2115" s="2" t="s">
        <v>1978</v>
      </c>
    </row>
    <row r="2116" spans="2:2" x14ac:dyDescent="0.25">
      <c r="B2116" s="2" t="s">
        <v>1979</v>
      </c>
    </row>
    <row r="2117" spans="2:2" x14ac:dyDescent="0.25">
      <c r="B2117" s="2" t="s">
        <v>1980</v>
      </c>
    </row>
    <row r="2118" spans="2:2" x14ac:dyDescent="0.25">
      <c r="B2118" s="2" t="s">
        <v>1981</v>
      </c>
    </row>
    <row r="2119" spans="2:2" x14ac:dyDescent="0.25">
      <c r="B2119" s="2" t="s">
        <v>1982</v>
      </c>
    </row>
    <row r="2120" spans="2:2" x14ac:dyDescent="0.25">
      <c r="B2120" s="2" t="s">
        <v>1983</v>
      </c>
    </row>
    <row r="2121" spans="2:2" x14ac:dyDescent="0.25">
      <c r="B2121" s="2" t="s">
        <v>1984</v>
      </c>
    </row>
    <row r="2122" spans="2:2" x14ac:dyDescent="0.25">
      <c r="B2122" s="2" t="s">
        <v>1985</v>
      </c>
    </row>
    <row r="2123" spans="2:2" x14ac:dyDescent="0.25">
      <c r="B2123" s="2" t="s">
        <v>1986</v>
      </c>
    </row>
    <row r="2124" spans="2:2" x14ac:dyDescent="0.25">
      <c r="B2124" s="2" t="s">
        <v>1987</v>
      </c>
    </row>
    <row r="2125" spans="2:2" x14ac:dyDescent="0.25">
      <c r="B2125" s="2" t="s">
        <v>1988</v>
      </c>
    </row>
    <row r="2126" spans="2:2" x14ac:dyDescent="0.25">
      <c r="B2126" s="2" t="s">
        <v>1989</v>
      </c>
    </row>
    <row r="2127" spans="2:2" x14ac:dyDescent="0.25">
      <c r="B2127" s="2" t="s">
        <v>1990</v>
      </c>
    </row>
    <row r="2128" spans="2:2" x14ac:dyDescent="0.25">
      <c r="B2128" s="2" t="s">
        <v>1991</v>
      </c>
    </row>
    <row r="2129" spans="2:2" x14ac:dyDescent="0.25">
      <c r="B2129" s="2" t="s">
        <v>1992</v>
      </c>
    </row>
    <row r="2130" spans="2:2" x14ac:dyDescent="0.25">
      <c r="B2130" s="2" t="s">
        <v>1993</v>
      </c>
    </row>
    <row r="2131" spans="2:2" x14ac:dyDescent="0.25">
      <c r="B2131" s="2" t="s">
        <v>1994</v>
      </c>
    </row>
    <row r="2132" spans="2:2" x14ac:dyDescent="0.25">
      <c r="B2132" s="2" t="s">
        <v>1995</v>
      </c>
    </row>
    <row r="2133" spans="2:2" x14ac:dyDescent="0.25">
      <c r="B2133" s="2" t="s">
        <v>1996</v>
      </c>
    </row>
    <row r="2134" spans="2:2" x14ac:dyDescent="0.25">
      <c r="B2134" s="2" t="s">
        <v>1997</v>
      </c>
    </row>
    <row r="2135" spans="2:2" x14ac:dyDescent="0.25">
      <c r="B2135" s="2" t="s">
        <v>1998</v>
      </c>
    </row>
    <row r="2136" spans="2:2" x14ac:dyDescent="0.25">
      <c r="B2136" s="2" t="s">
        <v>1999</v>
      </c>
    </row>
    <row r="2137" spans="2:2" x14ac:dyDescent="0.25">
      <c r="B2137" s="2" t="s">
        <v>2000</v>
      </c>
    </row>
    <row r="2139" spans="2:2" x14ac:dyDescent="0.25">
      <c r="B2139" s="2" t="s">
        <v>2001</v>
      </c>
    </row>
    <row r="2140" spans="2:2" x14ac:dyDescent="0.25">
      <c r="B2140" s="2" t="s">
        <v>2002</v>
      </c>
    </row>
    <row r="2141" spans="2:2" x14ac:dyDescent="0.25">
      <c r="B2141" s="2" t="s">
        <v>2003</v>
      </c>
    </row>
    <row r="2142" spans="2:2" x14ac:dyDescent="0.25">
      <c r="B2142" s="2" t="s">
        <v>2004</v>
      </c>
    </row>
    <row r="2143" spans="2:2" x14ac:dyDescent="0.25">
      <c r="B2143" s="2" t="s">
        <v>2005</v>
      </c>
    </row>
    <row r="2144" spans="2:2" x14ac:dyDescent="0.25">
      <c r="B2144" s="2" t="s">
        <v>2006</v>
      </c>
    </row>
    <row r="2145" spans="2:2" x14ac:dyDescent="0.25">
      <c r="B2145" s="2" t="s">
        <v>2007</v>
      </c>
    </row>
    <row r="2146" spans="2:2" x14ac:dyDescent="0.25">
      <c r="B2146" s="2" t="s">
        <v>2008</v>
      </c>
    </row>
    <row r="2147" spans="2:2" x14ac:dyDescent="0.25">
      <c r="B2147" s="2" t="s">
        <v>2009</v>
      </c>
    </row>
    <row r="2148" spans="2:2" x14ac:dyDescent="0.25">
      <c r="B2148" s="2" t="s">
        <v>2010</v>
      </c>
    </row>
    <row r="2150" spans="2:2" x14ac:dyDescent="0.25">
      <c r="B2150" s="2" t="s">
        <v>2011</v>
      </c>
    </row>
    <row r="2151" spans="2:2" x14ac:dyDescent="0.25">
      <c r="B2151" s="2" t="s">
        <v>2012</v>
      </c>
    </row>
    <row r="2152" spans="2:2" x14ac:dyDescent="0.25">
      <c r="B2152" s="2" t="s">
        <v>2013</v>
      </c>
    </row>
    <row r="2153" spans="2:2" x14ac:dyDescent="0.25">
      <c r="B2153" s="2" t="s">
        <v>2014</v>
      </c>
    </row>
    <row r="2154" spans="2:2" x14ac:dyDescent="0.25">
      <c r="B2154" s="2" t="s">
        <v>2015</v>
      </c>
    </row>
    <row r="2155" spans="2:2" x14ac:dyDescent="0.25">
      <c r="B2155" s="2" t="s">
        <v>2016</v>
      </c>
    </row>
    <row r="2156" spans="2:2" x14ac:dyDescent="0.25">
      <c r="B2156" s="2" t="s">
        <v>2017</v>
      </c>
    </row>
    <row r="2158" spans="2:2" x14ac:dyDescent="0.25">
      <c r="B2158" s="2" t="s">
        <v>2018</v>
      </c>
    </row>
    <row r="2159" spans="2:2" x14ac:dyDescent="0.25">
      <c r="B2159" s="2" t="s">
        <v>2019</v>
      </c>
    </row>
    <row r="2160" spans="2:2" x14ac:dyDescent="0.25">
      <c r="B2160" s="2" t="s">
        <v>2020</v>
      </c>
    </row>
    <row r="2161" spans="2:2" x14ac:dyDescent="0.25">
      <c r="B2161" s="2" t="s">
        <v>2021</v>
      </c>
    </row>
    <row r="2162" spans="2:2" x14ac:dyDescent="0.25">
      <c r="B2162" s="2" t="s">
        <v>2022</v>
      </c>
    </row>
    <row r="2163" spans="2:2" x14ac:dyDescent="0.25">
      <c r="B2163" s="2" t="s">
        <v>2023</v>
      </c>
    </row>
    <row r="2164" spans="2:2" x14ac:dyDescent="0.25">
      <c r="B2164" s="2" t="s">
        <v>2024</v>
      </c>
    </row>
    <row r="2165" spans="2:2" x14ac:dyDescent="0.25">
      <c r="B2165" s="2" t="s">
        <v>2025</v>
      </c>
    </row>
    <row r="2166" spans="2:2" x14ac:dyDescent="0.25">
      <c r="B2166" s="2" t="s">
        <v>2026</v>
      </c>
    </row>
    <row r="2167" spans="2:2" x14ac:dyDescent="0.25">
      <c r="B2167" s="2" t="s">
        <v>2027</v>
      </c>
    </row>
    <row r="2168" spans="2:2" x14ac:dyDescent="0.25">
      <c r="B2168" s="2" t="s">
        <v>2028</v>
      </c>
    </row>
    <row r="2169" spans="2:2" x14ac:dyDescent="0.25">
      <c r="B2169" s="2" t="s">
        <v>2029</v>
      </c>
    </row>
    <row r="2170" spans="2:2" x14ac:dyDescent="0.25">
      <c r="B2170" s="2" t="s">
        <v>2030</v>
      </c>
    </row>
    <row r="2171" spans="2:2" x14ac:dyDescent="0.25">
      <c r="B2171" s="2" t="s">
        <v>2031</v>
      </c>
    </row>
    <row r="2172" spans="2:2" x14ac:dyDescent="0.25">
      <c r="B2172" s="2" t="s">
        <v>2032</v>
      </c>
    </row>
    <row r="2173" spans="2:2" x14ac:dyDescent="0.25">
      <c r="B2173" s="2" t="s">
        <v>2033</v>
      </c>
    </row>
    <row r="2174" spans="2:2" x14ac:dyDescent="0.25">
      <c r="B2174" s="2" t="s">
        <v>2034</v>
      </c>
    </row>
    <row r="2175" spans="2:2" x14ac:dyDescent="0.25">
      <c r="B2175" s="2" t="s">
        <v>2035</v>
      </c>
    </row>
    <row r="2176" spans="2:2" x14ac:dyDescent="0.25">
      <c r="B2176" s="2" t="s">
        <v>2036</v>
      </c>
    </row>
    <row r="2177" spans="2:2" x14ac:dyDescent="0.25">
      <c r="B2177" s="2" t="s">
        <v>2037</v>
      </c>
    </row>
    <row r="2178" spans="2:2" x14ac:dyDescent="0.25">
      <c r="B2178" s="2" t="s">
        <v>2038</v>
      </c>
    </row>
    <row r="2179" spans="2:2" x14ac:dyDescent="0.25">
      <c r="B2179" s="2" t="s">
        <v>2039</v>
      </c>
    </row>
    <row r="2180" spans="2:2" x14ac:dyDescent="0.25">
      <c r="B2180" s="2" t="s">
        <v>2040</v>
      </c>
    </row>
    <row r="2181" spans="2:2" x14ac:dyDescent="0.25">
      <c r="B2181" s="2" t="s">
        <v>2041</v>
      </c>
    </row>
    <row r="2182" spans="2:2" x14ac:dyDescent="0.25">
      <c r="B2182" s="2" t="s">
        <v>2042</v>
      </c>
    </row>
    <row r="2183" spans="2:2" x14ac:dyDescent="0.25">
      <c r="B2183" s="2" t="s">
        <v>2043</v>
      </c>
    </row>
    <row r="2184" spans="2:2" x14ac:dyDescent="0.25">
      <c r="B2184" s="2" t="s">
        <v>2044</v>
      </c>
    </row>
    <row r="2185" spans="2:2" x14ac:dyDescent="0.25">
      <c r="B2185" s="2" t="s">
        <v>2045</v>
      </c>
    </row>
    <row r="2186" spans="2:2" x14ac:dyDescent="0.25">
      <c r="B2186" s="2" t="s">
        <v>2046</v>
      </c>
    </row>
    <row r="2187" spans="2:2" x14ac:dyDescent="0.25">
      <c r="B2187" s="2" t="s">
        <v>2047</v>
      </c>
    </row>
    <row r="2188" spans="2:2" x14ac:dyDescent="0.25">
      <c r="B2188" s="2" t="s">
        <v>2048</v>
      </c>
    </row>
    <row r="2189" spans="2:2" x14ac:dyDescent="0.25">
      <c r="B2189" s="2" t="s">
        <v>2049</v>
      </c>
    </row>
    <row r="2190" spans="2:2" x14ac:dyDescent="0.25">
      <c r="B2190" s="2" t="s">
        <v>2050</v>
      </c>
    </row>
    <row r="2191" spans="2:2" x14ac:dyDescent="0.25">
      <c r="B2191" s="2" t="s">
        <v>2051</v>
      </c>
    </row>
    <row r="2192" spans="2:2" x14ac:dyDescent="0.25">
      <c r="B2192" s="2" t="s">
        <v>2052</v>
      </c>
    </row>
    <row r="2193" spans="2:2" x14ac:dyDescent="0.25">
      <c r="B2193" s="2" t="s">
        <v>2053</v>
      </c>
    </row>
    <row r="2194" spans="2:2" x14ac:dyDescent="0.25">
      <c r="B2194" s="2" t="s">
        <v>2054</v>
      </c>
    </row>
    <row r="2195" spans="2:2" x14ac:dyDescent="0.25">
      <c r="B2195" s="2" t="s">
        <v>2055</v>
      </c>
    </row>
    <row r="2196" spans="2:2" x14ac:dyDescent="0.25">
      <c r="B2196" s="2" t="s">
        <v>2056</v>
      </c>
    </row>
    <row r="2197" spans="2:2" x14ac:dyDescent="0.25">
      <c r="B2197" s="2" t="s">
        <v>2057</v>
      </c>
    </row>
    <row r="2198" spans="2:2" x14ac:dyDescent="0.25">
      <c r="B2198" s="2" t="s">
        <v>2058</v>
      </c>
    </row>
    <row r="2199" spans="2:2" x14ac:dyDescent="0.25">
      <c r="B2199" s="2" t="s">
        <v>2059</v>
      </c>
    </row>
    <row r="2200" spans="2:2" x14ac:dyDescent="0.25">
      <c r="B2200" s="2" t="s">
        <v>2060</v>
      </c>
    </row>
    <row r="2201" spans="2:2" x14ac:dyDescent="0.25">
      <c r="B2201" s="2" t="s">
        <v>2061</v>
      </c>
    </row>
    <row r="2202" spans="2:2" x14ac:dyDescent="0.25">
      <c r="B2202" s="2" t="s">
        <v>2062</v>
      </c>
    </row>
    <row r="2203" spans="2:2" x14ac:dyDescent="0.25">
      <c r="B2203" s="2" t="s">
        <v>2063</v>
      </c>
    </row>
    <row r="2204" spans="2:2" x14ac:dyDescent="0.25">
      <c r="B2204" s="2" t="s">
        <v>2064</v>
      </c>
    </row>
    <row r="2205" spans="2:2" x14ac:dyDescent="0.25">
      <c r="B2205" s="2" t="s">
        <v>2065</v>
      </c>
    </row>
    <row r="2206" spans="2:2" x14ac:dyDescent="0.25">
      <c r="B2206" s="2" t="s">
        <v>2066</v>
      </c>
    </row>
    <row r="2207" spans="2:2" x14ac:dyDescent="0.25">
      <c r="B2207" s="2" t="s">
        <v>2067</v>
      </c>
    </row>
    <row r="2208" spans="2:2" x14ac:dyDescent="0.25">
      <c r="B2208" s="2" t="s">
        <v>2068</v>
      </c>
    </row>
    <row r="2209" spans="2:2" x14ac:dyDescent="0.25">
      <c r="B2209" s="2" t="s">
        <v>2069</v>
      </c>
    </row>
    <row r="2210" spans="2:2" x14ac:dyDescent="0.25">
      <c r="B2210" s="2" t="s">
        <v>2070</v>
      </c>
    </row>
    <row r="2211" spans="2:2" x14ac:dyDescent="0.25">
      <c r="B2211" s="2" t="s">
        <v>2071</v>
      </c>
    </row>
    <row r="2212" spans="2:2" x14ac:dyDescent="0.25">
      <c r="B2212" s="2" t="s">
        <v>2072</v>
      </c>
    </row>
    <row r="2213" spans="2:2" x14ac:dyDescent="0.25">
      <c r="B2213" s="2" t="s">
        <v>2073</v>
      </c>
    </row>
    <row r="2214" spans="2:2" x14ac:dyDescent="0.25">
      <c r="B2214" s="2" t="s">
        <v>2074</v>
      </c>
    </row>
    <row r="2215" spans="2:2" x14ac:dyDescent="0.25">
      <c r="B2215" s="2" t="s">
        <v>2075</v>
      </c>
    </row>
    <row r="2216" spans="2:2" x14ac:dyDescent="0.25">
      <c r="B2216" s="2" t="s">
        <v>2076</v>
      </c>
    </row>
    <row r="2217" spans="2:2" x14ac:dyDescent="0.25">
      <c r="B2217" s="2" t="s">
        <v>2077</v>
      </c>
    </row>
    <row r="2218" spans="2:2" x14ac:dyDescent="0.25">
      <c r="B2218" s="2" t="s">
        <v>2078</v>
      </c>
    </row>
    <row r="2219" spans="2:2" x14ac:dyDescent="0.25">
      <c r="B2219" s="2" t="s">
        <v>2079</v>
      </c>
    </row>
    <row r="2220" spans="2:2" x14ac:dyDescent="0.25">
      <c r="B2220" s="2" t="s">
        <v>2080</v>
      </c>
    </row>
    <row r="2221" spans="2:2" x14ac:dyDescent="0.25">
      <c r="B2221" s="2" t="s">
        <v>2081</v>
      </c>
    </row>
    <row r="2222" spans="2:2" x14ac:dyDescent="0.25">
      <c r="B2222" s="2" t="s">
        <v>2082</v>
      </c>
    </row>
    <row r="2223" spans="2:2" x14ac:dyDescent="0.25">
      <c r="B2223" s="2" t="s">
        <v>2083</v>
      </c>
    </row>
    <row r="2224" spans="2:2" x14ac:dyDescent="0.25">
      <c r="B2224" s="2" t="s">
        <v>2084</v>
      </c>
    </row>
    <row r="2225" spans="2:2" x14ac:dyDescent="0.25">
      <c r="B2225" s="2" t="s">
        <v>2085</v>
      </c>
    </row>
    <row r="2226" spans="2:2" x14ac:dyDescent="0.25">
      <c r="B2226" s="2" t="s">
        <v>2086</v>
      </c>
    </row>
    <row r="2227" spans="2:2" x14ac:dyDescent="0.25">
      <c r="B2227" s="2" t="s">
        <v>2087</v>
      </c>
    </row>
    <row r="2228" spans="2:2" x14ac:dyDescent="0.25">
      <c r="B2228" s="2" t="s">
        <v>2088</v>
      </c>
    </row>
    <row r="2229" spans="2:2" x14ac:dyDescent="0.25">
      <c r="B2229" s="2" t="s">
        <v>2089</v>
      </c>
    </row>
    <row r="2230" spans="2:2" x14ac:dyDescent="0.25">
      <c r="B2230" s="2" t="s">
        <v>2090</v>
      </c>
    </row>
    <row r="2231" spans="2:2" x14ac:dyDescent="0.25">
      <c r="B2231" s="2" t="s">
        <v>2091</v>
      </c>
    </row>
    <row r="2232" spans="2:2" x14ac:dyDescent="0.25">
      <c r="B2232" s="2" t="s">
        <v>2092</v>
      </c>
    </row>
    <row r="2233" spans="2:2" x14ac:dyDescent="0.25">
      <c r="B2233" s="2" t="s">
        <v>2093</v>
      </c>
    </row>
    <row r="2234" spans="2:2" x14ac:dyDescent="0.25">
      <c r="B2234" s="2" t="s">
        <v>2094</v>
      </c>
    </row>
    <row r="2235" spans="2:2" x14ac:dyDescent="0.25">
      <c r="B2235" s="2" t="s">
        <v>2095</v>
      </c>
    </row>
    <row r="2236" spans="2:2" x14ac:dyDescent="0.25">
      <c r="B2236" s="2" t="s">
        <v>2096</v>
      </c>
    </row>
    <row r="2237" spans="2:2" x14ac:dyDescent="0.25">
      <c r="B2237" s="3"/>
    </row>
    <row r="2238" spans="2:2" x14ac:dyDescent="0.25">
      <c r="B2238" s="2" t="s">
        <v>2097</v>
      </c>
    </row>
    <row r="2240" spans="2:2" x14ac:dyDescent="0.25">
      <c r="B2240" s="2" t="s">
        <v>2098</v>
      </c>
    </row>
    <row r="2241" spans="2:2" x14ac:dyDescent="0.25">
      <c r="B2241" s="2" t="s">
        <v>2099</v>
      </c>
    </row>
    <row r="2242" spans="2:2" x14ac:dyDescent="0.25">
      <c r="B2242" s="2" t="s">
        <v>2100</v>
      </c>
    </row>
    <row r="2243" spans="2:2" x14ac:dyDescent="0.25">
      <c r="B2243" s="2" t="s">
        <v>2101</v>
      </c>
    </row>
    <row r="2244" spans="2:2" x14ac:dyDescent="0.25">
      <c r="B2244" s="2" t="s">
        <v>2102</v>
      </c>
    </row>
    <row r="2245" spans="2:2" x14ac:dyDescent="0.25">
      <c r="B2245" s="2" t="s">
        <v>2103</v>
      </c>
    </row>
    <row r="2246" spans="2:2" x14ac:dyDescent="0.25">
      <c r="B2246" s="2" t="s">
        <v>2104</v>
      </c>
    </row>
    <row r="2247" spans="2:2" x14ac:dyDescent="0.25">
      <c r="B2247" s="2" t="s">
        <v>2105</v>
      </c>
    </row>
    <row r="2248" spans="2:2" x14ac:dyDescent="0.25">
      <c r="B2248" s="2" t="s">
        <v>2106</v>
      </c>
    </row>
    <row r="2249" spans="2:2" x14ac:dyDescent="0.25">
      <c r="B2249" s="2" t="s">
        <v>2107</v>
      </c>
    </row>
    <row r="2250" spans="2:2" x14ac:dyDescent="0.25">
      <c r="B2250" s="2" t="s">
        <v>2108</v>
      </c>
    </row>
    <row r="2251" spans="2:2" x14ac:dyDescent="0.25">
      <c r="B2251" s="2" t="s">
        <v>2109</v>
      </c>
    </row>
    <row r="2252" spans="2:2" x14ac:dyDescent="0.25">
      <c r="B2252" s="2" t="s">
        <v>2110</v>
      </c>
    </row>
    <row r="2253" spans="2:2" x14ac:dyDescent="0.25">
      <c r="B2253" s="2" t="s">
        <v>2111</v>
      </c>
    </row>
    <row r="2254" spans="2:2" x14ac:dyDescent="0.25">
      <c r="B2254" s="2" t="s">
        <v>2112</v>
      </c>
    </row>
    <row r="2255" spans="2:2" x14ac:dyDescent="0.25">
      <c r="B2255" s="2" t="s">
        <v>2113</v>
      </c>
    </row>
    <row r="2256" spans="2:2" x14ac:dyDescent="0.25">
      <c r="B2256" s="2" t="s">
        <v>2114</v>
      </c>
    </row>
    <row r="2257" spans="2:2" x14ac:dyDescent="0.25">
      <c r="B2257" s="2" t="s">
        <v>2115</v>
      </c>
    </row>
    <row r="2258" spans="2:2" x14ac:dyDescent="0.25">
      <c r="B2258" s="2" t="s">
        <v>2116</v>
      </c>
    </row>
    <row r="2259" spans="2:2" x14ac:dyDescent="0.25">
      <c r="B2259" s="2" t="s">
        <v>2117</v>
      </c>
    </row>
    <row r="2260" spans="2:2" x14ac:dyDescent="0.25">
      <c r="B2260" s="2" t="s">
        <v>2118</v>
      </c>
    </row>
    <row r="2261" spans="2:2" x14ac:dyDescent="0.25">
      <c r="B2261" s="2" t="s">
        <v>2119</v>
      </c>
    </row>
    <row r="2262" spans="2:2" x14ac:dyDescent="0.25">
      <c r="B2262" s="2" t="s">
        <v>2120</v>
      </c>
    </row>
    <row r="2263" spans="2:2" x14ac:dyDescent="0.25">
      <c r="B2263" s="2" t="s">
        <v>2121</v>
      </c>
    </row>
    <row r="2264" spans="2:2" x14ac:dyDescent="0.25">
      <c r="B2264" s="2" t="s">
        <v>2122</v>
      </c>
    </row>
    <row r="2265" spans="2:2" x14ac:dyDescent="0.25">
      <c r="B2265" s="2" t="s">
        <v>2123</v>
      </c>
    </row>
    <row r="2266" spans="2:2" x14ac:dyDescent="0.25">
      <c r="B2266" s="2" t="s">
        <v>2124</v>
      </c>
    </row>
    <row r="2267" spans="2:2" x14ac:dyDescent="0.25">
      <c r="B2267" s="2" t="s">
        <v>2125</v>
      </c>
    </row>
    <row r="2268" spans="2:2" x14ac:dyDescent="0.25">
      <c r="B2268" s="2" t="s">
        <v>2126</v>
      </c>
    </row>
    <row r="2269" spans="2:2" x14ac:dyDescent="0.25">
      <c r="B2269" s="2" t="s">
        <v>2127</v>
      </c>
    </row>
    <row r="2270" spans="2:2" x14ac:dyDescent="0.25">
      <c r="B2270" s="2" t="s">
        <v>2128</v>
      </c>
    </row>
    <row r="2271" spans="2:2" x14ac:dyDescent="0.25">
      <c r="B2271" s="2" t="s">
        <v>2129</v>
      </c>
    </row>
    <row r="2272" spans="2:2" x14ac:dyDescent="0.25">
      <c r="B2272" s="2" t="s">
        <v>2130</v>
      </c>
    </row>
    <row r="2274" spans="2:2" x14ac:dyDescent="0.25">
      <c r="B2274" s="2" t="s">
        <v>2131</v>
      </c>
    </row>
    <row r="2275" spans="2:2" x14ac:dyDescent="0.25">
      <c r="B2275" s="2" t="s">
        <v>2132</v>
      </c>
    </row>
    <row r="2276" spans="2:2" x14ac:dyDescent="0.25">
      <c r="B2276" s="2" t="s">
        <v>2133</v>
      </c>
    </row>
    <row r="2277" spans="2:2" x14ac:dyDescent="0.25">
      <c r="B2277" s="2" t="s">
        <v>2134</v>
      </c>
    </row>
    <row r="2278" spans="2:2" x14ac:dyDescent="0.25">
      <c r="B2278" s="2" t="s">
        <v>2135</v>
      </c>
    </row>
    <row r="2279" spans="2:2" x14ac:dyDescent="0.25">
      <c r="B2279" s="2" t="s">
        <v>2136</v>
      </c>
    </row>
    <row r="2280" spans="2:2" x14ac:dyDescent="0.25">
      <c r="B2280" s="2" t="s">
        <v>2137</v>
      </c>
    </row>
    <row r="2281" spans="2:2" x14ac:dyDescent="0.25">
      <c r="B2281" s="2" t="s">
        <v>2138</v>
      </c>
    </row>
    <row r="2282" spans="2:2" x14ac:dyDescent="0.25">
      <c r="B2282" s="2" t="s">
        <v>2139</v>
      </c>
    </row>
    <row r="2283" spans="2:2" x14ac:dyDescent="0.25">
      <c r="B2283" s="2" t="s">
        <v>2140</v>
      </c>
    </row>
    <row r="2284" spans="2:2" x14ac:dyDescent="0.25">
      <c r="B2284" s="2" t="s">
        <v>2141</v>
      </c>
    </row>
    <row r="2285" spans="2:2" x14ac:dyDescent="0.25">
      <c r="B2285" s="2" t="s">
        <v>2142</v>
      </c>
    </row>
    <row r="2286" spans="2:2" x14ac:dyDescent="0.25">
      <c r="B2286" s="2" t="s">
        <v>2143</v>
      </c>
    </row>
    <row r="2287" spans="2:2" x14ac:dyDescent="0.25">
      <c r="B2287" s="2" t="s">
        <v>2144</v>
      </c>
    </row>
    <row r="2288" spans="2:2" x14ac:dyDescent="0.25">
      <c r="B2288" s="2" t="s">
        <v>2145</v>
      </c>
    </row>
    <row r="2290" spans="2:2" x14ac:dyDescent="0.25">
      <c r="B2290" s="2" t="s">
        <v>2146</v>
      </c>
    </row>
    <row r="2291" spans="2:2" x14ac:dyDescent="0.25">
      <c r="B2291" s="2" t="s">
        <v>2147</v>
      </c>
    </row>
    <row r="2292" spans="2:2" x14ac:dyDescent="0.25">
      <c r="B2292" s="2" t="s">
        <v>2148</v>
      </c>
    </row>
    <row r="2293" spans="2:2" x14ac:dyDescent="0.25">
      <c r="B2293" s="2" t="s">
        <v>2149</v>
      </c>
    </row>
    <row r="2294" spans="2:2" x14ac:dyDescent="0.25">
      <c r="B2294" s="2" t="s">
        <v>2150</v>
      </c>
    </row>
    <row r="2295" spans="2:2" x14ac:dyDescent="0.25">
      <c r="B2295" s="2" t="s">
        <v>2151</v>
      </c>
    </row>
    <row r="2296" spans="2:2" x14ac:dyDescent="0.25">
      <c r="B2296" s="2" t="s">
        <v>2152</v>
      </c>
    </row>
    <row r="2297" spans="2:2" x14ac:dyDescent="0.25">
      <c r="B2297" s="2" t="s">
        <v>2153</v>
      </c>
    </row>
    <row r="2298" spans="2:2" x14ac:dyDescent="0.25">
      <c r="B2298" s="2" t="s">
        <v>2154</v>
      </c>
    </row>
    <row r="2300" spans="2:2" x14ac:dyDescent="0.25">
      <c r="B2300" s="2" t="s">
        <v>2155</v>
      </c>
    </row>
    <row r="2301" spans="2:2" x14ac:dyDescent="0.25">
      <c r="B2301" s="2" t="s">
        <v>2156</v>
      </c>
    </row>
    <row r="2302" spans="2:2" x14ac:dyDescent="0.25">
      <c r="B2302" s="2" t="s">
        <v>2157</v>
      </c>
    </row>
    <row r="2303" spans="2:2" x14ac:dyDescent="0.25">
      <c r="B2303" s="2" t="s">
        <v>2158</v>
      </c>
    </row>
    <row r="2304" spans="2:2" x14ac:dyDescent="0.25">
      <c r="B2304" s="2" t="s">
        <v>2159</v>
      </c>
    </row>
    <row r="2305" spans="2:2" x14ac:dyDescent="0.25">
      <c r="B2305" s="2" t="s">
        <v>2160</v>
      </c>
    </row>
    <row r="2306" spans="2:2" x14ac:dyDescent="0.25">
      <c r="B2306" s="2" t="s">
        <v>2161</v>
      </c>
    </row>
    <row r="2307" spans="2:2" x14ac:dyDescent="0.25">
      <c r="B2307" s="2" t="s">
        <v>2162</v>
      </c>
    </row>
    <row r="2308" spans="2:2" x14ac:dyDescent="0.25">
      <c r="B2308" s="2" t="s">
        <v>2163</v>
      </c>
    </row>
    <row r="2309" spans="2:2" x14ac:dyDescent="0.25">
      <c r="B2309" s="2" t="s">
        <v>2164</v>
      </c>
    </row>
    <row r="2310" spans="2:2" x14ac:dyDescent="0.25">
      <c r="B2310" s="2" t="s">
        <v>2165</v>
      </c>
    </row>
    <row r="2311" spans="2:2" x14ac:dyDescent="0.25">
      <c r="B2311" s="2" t="s">
        <v>2166</v>
      </c>
    </row>
    <row r="2312" spans="2:2" x14ac:dyDescent="0.25">
      <c r="B2312" s="2" t="s">
        <v>2167</v>
      </c>
    </row>
    <row r="2313" spans="2:2" x14ac:dyDescent="0.25">
      <c r="B2313" s="2" t="s">
        <v>2168</v>
      </c>
    </row>
    <row r="2314" spans="2:2" x14ac:dyDescent="0.25">
      <c r="B2314" s="2" t="s">
        <v>2169</v>
      </c>
    </row>
    <row r="2315" spans="2:2" x14ac:dyDescent="0.25">
      <c r="B2315" s="2" t="s">
        <v>2170</v>
      </c>
    </row>
    <row r="2316" spans="2:2" x14ac:dyDescent="0.25">
      <c r="B2316" s="2" t="s">
        <v>2171</v>
      </c>
    </row>
    <row r="2318" spans="2:2" x14ac:dyDescent="0.25">
      <c r="B2318" s="2" t="s">
        <v>2172</v>
      </c>
    </row>
    <row r="2319" spans="2:2" x14ac:dyDescent="0.25">
      <c r="B2319" s="2" t="s">
        <v>2173</v>
      </c>
    </row>
    <row r="2320" spans="2:2" x14ac:dyDescent="0.25">
      <c r="B2320" s="2" t="s">
        <v>2174</v>
      </c>
    </row>
    <row r="2323" spans="2:2" x14ac:dyDescent="0.25">
      <c r="B2323" s="2" t="s">
        <v>2175</v>
      </c>
    </row>
    <row r="2324" spans="2:2" x14ac:dyDescent="0.25">
      <c r="B2324" s="2" t="s">
        <v>2176</v>
      </c>
    </row>
    <row r="2325" spans="2:2" x14ac:dyDescent="0.25">
      <c r="B2325" s="2" t="s">
        <v>2177</v>
      </c>
    </row>
    <row r="2326" spans="2:2" x14ac:dyDescent="0.25">
      <c r="B2326" s="2" t="s">
        <v>2178</v>
      </c>
    </row>
    <row r="2327" spans="2:2" x14ac:dyDescent="0.25">
      <c r="B2327" s="2" t="s">
        <v>2179</v>
      </c>
    </row>
    <row r="2328" spans="2:2" x14ac:dyDescent="0.25">
      <c r="B2328" s="2" t="s">
        <v>2180</v>
      </c>
    </row>
    <row r="2329" spans="2:2" x14ac:dyDescent="0.25">
      <c r="B2329" s="2" t="s">
        <v>2181</v>
      </c>
    </row>
    <row r="2330" spans="2:2" x14ac:dyDescent="0.25">
      <c r="B2330" s="2" t="s">
        <v>2182</v>
      </c>
    </row>
    <row r="2331" spans="2:2" x14ac:dyDescent="0.25">
      <c r="B2331" s="2" t="s">
        <v>2183</v>
      </c>
    </row>
    <row r="2332" spans="2:2" x14ac:dyDescent="0.25">
      <c r="B2332" s="2" t="s">
        <v>2184</v>
      </c>
    </row>
    <row r="2333" spans="2:2" x14ac:dyDescent="0.25">
      <c r="B2333" s="2" t="s">
        <v>2185</v>
      </c>
    </row>
    <row r="2334" spans="2:2" x14ac:dyDescent="0.25">
      <c r="B2334" s="2" t="s">
        <v>2186</v>
      </c>
    </row>
    <row r="2335" spans="2:2" x14ac:dyDescent="0.25">
      <c r="B2335" s="2" t="s">
        <v>2187</v>
      </c>
    </row>
    <row r="2336" spans="2:2" x14ac:dyDescent="0.25">
      <c r="B2336" s="2" t="s">
        <v>2188</v>
      </c>
    </row>
    <row r="2337" spans="2:2" x14ac:dyDescent="0.25">
      <c r="B2337" s="2" t="s">
        <v>2189</v>
      </c>
    </row>
    <row r="2339" spans="2:2" x14ac:dyDescent="0.25">
      <c r="B2339" s="2" t="s">
        <v>2190</v>
      </c>
    </row>
    <row r="2340" spans="2:2" x14ac:dyDescent="0.25">
      <c r="B2340" s="2" t="s">
        <v>2191</v>
      </c>
    </row>
    <row r="2342" spans="2:2" x14ac:dyDescent="0.25">
      <c r="B2342" s="2" t="s">
        <v>2192</v>
      </c>
    </row>
    <row r="2343" spans="2:2" x14ac:dyDescent="0.25">
      <c r="B2343" s="2" t="s">
        <v>2193</v>
      </c>
    </row>
    <row r="2344" spans="2:2" x14ac:dyDescent="0.25">
      <c r="B2344" s="2" t="s">
        <v>2194</v>
      </c>
    </row>
    <row r="2345" spans="2:2" x14ac:dyDescent="0.25">
      <c r="B2345" s="2" t="s">
        <v>2195</v>
      </c>
    </row>
    <row r="2348" spans="2:2" x14ac:dyDescent="0.25">
      <c r="B2348" s="2" t="s">
        <v>2196</v>
      </c>
    </row>
    <row r="2349" spans="2:2" x14ac:dyDescent="0.25">
      <c r="B2349" s="2" t="s">
        <v>2197</v>
      </c>
    </row>
    <row r="2353" spans="2:2" x14ac:dyDescent="0.25">
      <c r="B2353" s="2" t="s">
        <v>2198</v>
      </c>
    </row>
    <row r="2354" spans="2:2" x14ac:dyDescent="0.25">
      <c r="B2354" s="2" t="s">
        <v>2199</v>
      </c>
    </row>
    <row r="2355" spans="2:2" x14ac:dyDescent="0.25">
      <c r="B2355" s="2" t="s">
        <v>2200</v>
      </c>
    </row>
    <row r="2357" spans="2:2" x14ac:dyDescent="0.25">
      <c r="B2357" s="2" t="s">
        <v>2201</v>
      </c>
    </row>
    <row r="2358" spans="2:2" x14ac:dyDescent="0.25">
      <c r="B2358" s="2" t="s">
        <v>2202</v>
      </c>
    </row>
    <row r="2359" spans="2:2" x14ac:dyDescent="0.25">
      <c r="B2359" s="2" t="s">
        <v>2203</v>
      </c>
    </row>
    <row r="2360" spans="2:2" x14ac:dyDescent="0.25">
      <c r="B2360" s="2" t="s">
        <v>2204</v>
      </c>
    </row>
    <row r="2361" spans="2:2" x14ac:dyDescent="0.25">
      <c r="B2361" s="2" t="s">
        <v>2205</v>
      </c>
    </row>
    <row r="2362" spans="2:2" x14ac:dyDescent="0.25">
      <c r="B2362" s="2" t="s">
        <v>2206</v>
      </c>
    </row>
    <row r="2363" spans="2:2" x14ac:dyDescent="0.25">
      <c r="B2363" s="2" t="s">
        <v>2207</v>
      </c>
    </row>
    <row r="2364" spans="2:2" x14ac:dyDescent="0.25">
      <c r="B2364" s="2" t="s">
        <v>2208</v>
      </c>
    </row>
    <row r="2365" spans="2:2" x14ac:dyDescent="0.25">
      <c r="B2365" s="2" t="s">
        <v>2209</v>
      </c>
    </row>
    <row r="2366" spans="2:2" x14ac:dyDescent="0.25">
      <c r="B2366" s="2" t="s">
        <v>2210</v>
      </c>
    </row>
    <row r="2367" spans="2:2" x14ac:dyDescent="0.25">
      <c r="B2367" s="2" t="s">
        <v>2211</v>
      </c>
    </row>
    <row r="2368" spans="2:2" x14ac:dyDescent="0.25">
      <c r="B2368" s="2" t="s">
        <v>2212</v>
      </c>
    </row>
    <row r="2369" spans="2:2" x14ac:dyDescent="0.25">
      <c r="B2369" s="2" t="s">
        <v>2213</v>
      </c>
    </row>
    <row r="2370" spans="2:2" x14ac:dyDescent="0.25">
      <c r="B2370" s="2" t="s">
        <v>2214</v>
      </c>
    </row>
    <row r="2371" spans="2:2" x14ac:dyDescent="0.25">
      <c r="B2371" s="2" t="s">
        <v>2215</v>
      </c>
    </row>
    <row r="2372" spans="2:2" x14ac:dyDescent="0.25">
      <c r="B2372" s="2" t="s">
        <v>2216</v>
      </c>
    </row>
    <row r="2373" spans="2:2" x14ac:dyDescent="0.25">
      <c r="B2373" s="2" t="s">
        <v>2217</v>
      </c>
    </row>
    <row r="2374" spans="2:2" x14ac:dyDescent="0.25">
      <c r="B2374" s="2" t="s">
        <v>2218</v>
      </c>
    </row>
    <row r="2375" spans="2:2" x14ac:dyDescent="0.25">
      <c r="B2375" s="2" t="s">
        <v>2219</v>
      </c>
    </row>
    <row r="2376" spans="2:2" x14ac:dyDescent="0.25">
      <c r="B2376" s="2" t="s">
        <v>2220</v>
      </c>
    </row>
    <row r="2379" spans="2:2" x14ac:dyDescent="0.25">
      <c r="B2379" s="2" t="s">
        <v>2221</v>
      </c>
    </row>
    <row r="2380" spans="2:2" x14ac:dyDescent="0.25">
      <c r="B2380" s="2" t="s">
        <v>2222</v>
      </c>
    </row>
    <row r="2381" spans="2:2" x14ac:dyDescent="0.25">
      <c r="B2381" s="2" t="s">
        <v>2223</v>
      </c>
    </row>
    <row r="2382" spans="2:2" x14ac:dyDescent="0.25">
      <c r="B2382" s="2" t="s">
        <v>2224</v>
      </c>
    </row>
    <row r="2383" spans="2:2" x14ac:dyDescent="0.25">
      <c r="B2383" s="2" t="s">
        <v>2225</v>
      </c>
    </row>
    <row r="2384" spans="2:2" x14ac:dyDescent="0.25">
      <c r="B2384" s="2" t="s">
        <v>2226</v>
      </c>
    </row>
    <row r="2385" spans="2:2" x14ac:dyDescent="0.25">
      <c r="B2385" s="2" t="s">
        <v>2227</v>
      </c>
    </row>
    <row r="2386" spans="2:2" x14ac:dyDescent="0.25">
      <c r="B2386" s="2" t="s">
        <v>2228</v>
      </c>
    </row>
    <row r="2387" spans="2:2" x14ac:dyDescent="0.25">
      <c r="B2387" s="2" t="s">
        <v>2229</v>
      </c>
    </row>
    <row r="2388" spans="2:2" x14ac:dyDescent="0.25">
      <c r="B2388" s="2" t="s">
        <v>2230</v>
      </c>
    </row>
    <row r="2389" spans="2:2" x14ac:dyDescent="0.25">
      <c r="B2389" s="2" t="s">
        <v>2231</v>
      </c>
    </row>
    <row r="2390" spans="2:2" x14ac:dyDescent="0.25">
      <c r="B2390" s="2" t="s">
        <v>2232</v>
      </c>
    </row>
    <row r="2391" spans="2:2" x14ac:dyDescent="0.25">
      <c r="B2391" s="2" t="s">
        <v>2233</v>
      </c>
    </row>
    <row r="2392" spans="2:2" x14ac:dyDescent="0.25">
      <c r="B2392" s="2" t="s">
        <v>2234</v>
      </c>
    </row>
    <row r="2394" spans="2:2" x14ac:dyDescent="0.25">
      <c r="B2394" s="2" t="s">
        <v>2235</v>
      </c>
    </row>
    <row r="2395" spans="2:2" x14ac:dyDescent="0.25">
      <c r="B2395" s="2" t="s">
        <v>2236</v>
      </c>
    </row>
    <row r="2396" spans="2:2" x14ac:dyDescent="0.25">
      <c r="B2396" s="2" t="s">
        <v>2237</v>
      </c>
    </row>
    <row r="2397" spans="2:2" x14ac:dyDescent="0.25">
      <c r="B2397" s="2" t="s">
        <v>2238</v>
      </c>
    </row>
    <row r="2398" spans="2:2" x14ac:dyDescent="0.25">
      <c r="B2398" s="2" t="s">
        <v>2239</v>
      </c>
    </row>
    <row r="2399" spans="2:2" x14ac:dyDescent="0.25">
      <c r="B2399" s="2" t="s">
        <v>2240</v>
      </c>
    </row>
    <row r="2400" spans="2:2" x14ac:dyDescent="0.25">
      <c r="B2400" s="2" t="s">
        <v>2241</v>
      </c>
    </row>
    <row r="2401" spans="2:2" x14ac:dyDescent="0.25">
      <c r="B2401" s="2" t="s">
        <v>2242</v>
      </c>
    </row>
    <row r="2402" spans="2:2" x14ac:dyDescent="0.25">
      <c r="B2402" s="2" t="s">
        <v>2243</v>
      </c>
    </row>
    <row r="2403" spans="2:2" x14ac:dyDescent="0.25">
      <c r="B2403" s="2" t="s">
        <v>2244</v>
      </c>
    </row>
    <row r="2404" spans="2:2" x14ac:dyDescent="0.25">
      <c r="B2404" s="2" t="s">
        <v>2245</v>
      </c>
    </row>
    <row r="2405" spans="2:2" x14ac:dyDescent="0.25">
      <c r="B2405" s="2" t="s">
        <v>2246</v>
      </c>
    </row>
    <row r="2406" spans="2:2" x14ac:dyDescent="0.25">
      <c r="B2406" s="2" t="s">
        <v>2247</v>
      </c>
    </row>
    <row r="2407" spans="2:2" x14ac:dyDescent="0.25">
      <c r="B2407" s="2" t="s">
        <v>2248</v>
      </c>
    </row>
    <row r="2410" spans="2:2" x14ac:dyDescent="0.25">
      <c r="B2410" s="2" t="s">
        <v>2249</v>
      </c>
    </row>
    <row r="2411" spans="2:2" x14ac:dyDescent="0.25">
      <c r="B2411" s="2" t="s">
        <v>2250</v>
      </c>
    </row>
    <row r="2412" spans="2:2" x14ac:dyDescent="0.25">
      <c r="B2412" s="2" t="s">
        <v>2251</v>
      </c>
    </row>
    <row r="2413" spans="2:2" x14ac:dyDescent="0.25">
      <c r="B2413" s="2" t="s">
        <v>2252</v>
      </c>
    </row>
    <row r="2414" spans="2:2" x14ac:dyDescent="0.25">
      <c r="B2414" s="2" t="s">
        <v>2253</v>
      </c>
    </row>
    <row r="2415" spans="2:2" x14ac:dyDescent="0.25">
      <c r="B2415" s="2" t="s">
        <v>2254</v>
      </c>
    </row>
    <row r="2416" spans="2:2" x14ac:dyDescent="0.25">
      <c r="B2416" s="2" t="s">
        <v>2255</v>
      </c>
    </row>
    <row r="2418" spans="2:2" x14ac:dyDescent="0.25">
      <c r="B2418" s="2" t="s">
        <v>2256</v>
      </c>
    </row>
    <row r="2420" spans="2:2" x14ac:dyDescent="0.25">
      <c r="B2420" s="2" t="s">
        <v>2257</v>
      </c>
    </row>
    <row r="2421" spans="2:2" x14ac:dyDescent="0.25">
      <c r="B2421" s="2" t="s">
        <v>2258</v>
      </c>
    </row>
    <row r="2423" spans="2:2" x14ac:dyDescent="0.25">
      <c r="B2423" s="2" t="s">
        <v>2259</v>
      </c>
    </row>
    <row r="2424" spans="2:2" x14ac:dyDescent="0.25">
      <c r="B2424" s="2" t="s">
        <v>2260</v>
      </c>
    </row>
    <row r="2425" spans="2:2" x14ac:dyDescent="0.25">
      <c r="B2425" s="2" t="s">
        <v>2261</v>
      </c>
    </row>
    <row r="2428" spans="2:2" x14ac:dyDescent="0.25">
      <c r="B2428" s="2" t="s">
        <v>2262</v>
      </c>
    </row>
    <row r="2429" spans="2:2" x14ac:dyDescent="0.25">
      <c r="B2429" s="2" t="s">
        <v>2263</v>
      </c>
    </row>
    <row r="2430" spans="2:2" x14ac:dyDescent="0.25">
      <c r="B2430" s="2" t="s">
        <v>2264</v>
      </c>
    </row>
    <row r="2431" spans="2:2" x14ac:dyDescent="0.25">
      <c r="B2431" s="2" t="s">
        <v>2265</v>
      </c>
    </row>
    <row r="2432" spans="2:2" x14ac:dyDescent="0.25">
      <c r="B2432" s="2" t="s">
        <v>2266</v>
      </c>
    </row>
    <row r="2433" spans="2:2" x14ac:dyDescent="0.25">
      <c r="B2433" s="2" t="s">
        <v>2267</v>
      </c>
    </row>
    <row r="2434" spans="2:2" x14ac:dyDescent="0.25">
      <c r="B2434" s="2" t="s">
        <v>2268</v>
      </c>
    </row>
    <row r="2435" spans="2:2" x14ac:dyDescent="0.25">
      <c r="B2435" s="2" t="s">
        <v>2269</v>
      </c>
    </row>
    <row r="2436" spans="2:2" x14ac:dyDescent="0.25">
      <c r="B2436" s="2" t="s">
        <v>2270</v>
      </c>
    </row>
    <row r="2437" spans="2:2" x14ac:dyDescent="0.25">
      <c r="B2437" s="2" t="s">
        <v>2271</v>
      </c>
    </row>
    <row r="2438" spans="2:2" x14ac:dyDescent="0.25">
      <c r="B2438" s="2" t="s">
        <v>2272</v>
      </c>
    </row>
    <row r="2439" spans="2:2" x14ac:dyDescent="0.25">
      <c r="B2439" s="2" t="s">
        <v>2273</v>
      </c>
    </row>
    <row r="2440" spans="2:2" x14ac:dyDescent="0.25">
      <c r="B2440" s="2" t="s">
        <v>2274</v>
      </c>
    </row>
    <row r="2441" spans="2:2" x14ac:dyDescent="0.25">
      <c r="B2441" s="2" t="s">
        <v>2275</v>
      </c>
    </row>
    <row r="2442" spans="2:2" x14ac:dyDescent="0.25">
      <c r="B2442" s="2" t="s">
        <v>2276</v>
      </c>
    </row>
    <row r="2443" spans="2:2" x14ac:dyDescent="0.25">
      <c r="B2443" s="2" t="s">
        <v>2277</v>
      </c>
    </row>
    <row r="2444" spans="2:2" x14ac:dyDescent="0.25">
      <c r="B2444" s="2" t="s">
        <v>2278</v>
      </c>
    </row>
    <row r="2445" spans="2:2" x14ac:dyDescent="0.25">
      <c r="B2445" s="2" t="s">
        <v>2279</v>
      </c>
    </row>
    <row r="2446" spans="2:2" x14ac:dyDescent="0.25">
      <c r="B2446" s="2" t="s">
        <v>2280</v>
      </c>
    </row>
    <row r="2447" spans="2:2" x14ac:dyDescent="0.25">
      <c r="B2447" s="2" t="s">
        <v>2281</v>
      </c>
    </row>
    <row r="2448" spans="2:2" x14ac:dyDescent="0.25">
      <c r="B2448" s="2" t="s">
        <v>2282</v>
      </c>
    </row>
    <row r="2449" spans="2:2" x14ac:dyDescent="0.25">
      <c r="B2449" s="2" t="s">
        <v>2283</v>
      </c>
    </row>
    <row r="2450" spans="2:2" x14ac:dyDescent="0.25">
      <c r="B2450" s="2" t="s">
        <v>2284</v>
      </c>
    </row>
    <row r="2451" spans="2:2" x14ac:dyDescent="0.25">
      <c r="B2451" s="2" t="s">
        <v>2285</v>
      </c>
    </row>
    <row r="2452" spans="2:2" x14ac:dyDescent="0.25">
      <c r="B2452" s="2" t="s">
        <v>2286</v>
      </c>
    </row>
    <row r="2453" spans="2:2" x14ac:dyDescent="0.25">
      <c r="B2453" s="2" t="s">
        <v>2287</v>
      </c>
    </row>
    <row r="2454" spans="2:2" x14ac:dyDescent="0.25">
      <c r="B2454" s="2" t="s">
        <v>2288</v>
      </c>
    </row>
    <row r="2455" spans="2:2" x14ac:dyDescent="0.25">
      <c r="B2455" s="2" t="s">
        <v>2289</v>
      </c>
    </row>
    <row r="2456" spans="2:2" x14ac:dyDescent="0.25">
      <c r="B2456" s="2" t="s">
        <v>2290</v>
      </c>
    </row>
    <row r="2457" spans="2:2" x14ac:dyDescent="0.25">
      <c r="B2457" s="2" t="s">
        <v>2291</v>
      </c>
    </row>
    <row r="2458" spans="2:2" x14ac:dyDescent="0.25">
      <c r="B2458" s="2" t="s">
        <v>2292</v>
      </c>
    </row>
    <row r="2459" spans="2:2" x14ac:dyDescent="0.25">
      <c r="B2459" s="2" t="s">
        <v>2293</v>
      </c>
    </row>
    <row r="2460" spans="2:2" x14ac:dyDescent="0.25">
      <c r="B2460" s="2" t="s">
        <v>2294</v>
      </c>
    </row>
    <row r="2461" spans="2:2" x14ac:dyDescent="0.25">
      <c r="B2461" s="2" t="s">
        <v>2295</v>
      </c>
    </row>
    <row r="2462" spans="2:2" x14ac:dyDescent="0.25">
      <c r="B2462" s="2" t="s">
        <v>2296</v>
      </c>
    </row>
    <row r="2463" spans="2:2" x14ac:dyDescent="0.25">
      <c r="B2463" s="2" t="s">
        <v>2297</v>
      </c>
    </row>
    <row r="2464" spans="2:2" x14ac:dyDescent="0.25">
      <c r="B2464" s="2" t="s">
        <v>2298</v>
      </c>
    </row>
    <row r="2465" spans="2:2" x14ac:dyDescent="0.25">
      <c r="B2465" s="2" t="s">
        <v>2299</v>
      </c>
    </row>
    <row r="2466" spans="2:2" x14ac:dyDescent="0.25">
      <c r="B2466" s="2" t="s">
        <v>2300</v>
      </c>
    </row>
    <row r="2467" spans="2:2" x14ac:dyDescent="0.25">
      <c r="B2467" s="2" t="s">
        <v>2301</v>
      </c>
    </row>
    <row r="2468" spans="2:2" x14ac:dyDescent="0.25">
      <c r="B2468" s="2" t="s">
        <v>2302</v>
      </c>
    </row>
    <row r="2469" spans="2:2" x14ac:dyDescent="0.25">
      <c r="B2469" s="2" t="s">
        <v>2303</v>
      </c>
    </row>
    <row r="2470" spans="2:2" x14ac:dyDescent="0.25">
      <c r="B2470" s="2" t="s">
        <v>2304</v>
      </c>
    </row>
    <row r="2471" spans="2:2" x14ac:dyDescent="0.25">
      <c r="B2471" s="2" t="s">
        <v>2305</v>
      </c>
    </row>
    <row r="2472" spans="2:2" x14ac:dyDescent="0.25">
      <c r="B2472" s="2" t="s">
        <v>2306</v>
      </c>
    </row>
    <row r="2473" spans="2:2" x14ac:dyDescent="0.25">
      <c r="B2473" s="2" t="s">
        <v>2307</v>
      </c>
    </row>
    <row r="2474" spans="2:2" x14ac:dyDescent="0.25">
      <c r="B2474" s="2" t="s">
        <v>2308</v>
      </c>
    </row>
    <row r="2476" spans="2:2" x14ac:dyDescent="0.25">
      <c r="B2476" s="2" t="s">
        <v>2309</v>
      </c>
    </row>
    <row r="2477" spans="2:2" x14ac:dyDescent="0.25">
      <c r="B2477" s="2" t="s">
        <v>2310</v>
      </c>
    </row>
    <row r="2478" spans="2:2" x14ac:dyDescent="0.25">
      <c r="B2478" s="2" t="s">
        <v>2311</v>
      </c>
    </row>
    <row r="2479" spans="2:2" x14ac:dyDescent="0.25">
      <c r="B2479" s="2" t="s">
        <v>2312</v>
      </c>
    </row>
    <row r="2480" spans="2:2" x14ac:dyDescent="0.25">
      <c r="B2480" s="2" t="s">
        <v>2313</v>
      </c>
    </row>
    <row r="2481" spans="2:2" x14ac:dyDescent="0.25">
      <c r="B2481" s="2" t="s">
        <v>2314</v>
      </c>
    </row>
    <row r="2482" spans="2:2" x14ac:dyDescent="0.25">
      <c r="B2482" s="2" t="s">
        <v>2315</v>
      </c>
    </row>
    <row r="2483" spans="2:2" x14ac:dyDescent="0.25">
      <c r="B2483" s="2" t="s">
        <v>2316</v>
      </c>
    </row>
    <row r="2484" spans="2:2" x14ac:dyDescent="0.25">
      <c r="B2484" s="2" t="s">
        <v>2317</v>
      </c>
    </row>
    <row r="2485" spans="2:2" x14ac:dyDescent="0.25">
      <c r="B2485" s="2" t="s">
        <v>2318</v>
      </c>
    </row>
    <row r="2486" spans="2:2" x14ac:dyDescent="0.25">
      <c r="B2486" s="2" t="s">
        <v>2319</v>
      </c>
    </row>
    <row r="2487" spans="2:2" x14ac:dyDescent="0.25">
      <c r="B2487" s="2" t="s">
        <v>2320</v>
      </c>
    </row>
    <row r="2488" spans="2:2" x14ac:dyDescent="0.25">
      <c r="B2488" s="2" t="s">
        <v>2321</v>
      </c>
    </row>
    <row r="2489" spans="2:2" x14ac:dyDescent="0.25">
      <c r="B2489" s="2" t="s">
        <v>2322</v>
      </c>
    </row>
    <row r="2490" spans="2:2" x14ac:dyDescent="0.25">
      <c r="B2490" s="2" t="s">
        <v>2323</v>
      </c>
    </row>
    <row r="2491" spans="2:2" x14ac:dyDescent="0.25">
      <c r="B2491" s="2" t="s">
        <v>2324</v>
      </c>
    </row>
    <row r="2492" spans="2:2" x14ac:dyDescent="0.25">
      <c r="B2492" s="2" t="s">
        <v>2325</v>
      </c>
    </row>
    <row r="2493" spans="2:2" x14ac:dyDescent="0.25">
      <c r="B2493" s="2" t="s">
        <v>2326</v>
      </c>
    </row>
    <row r="2494" spans="2:2" x14ac:dyDescent="0.25">
      <c r="B2494" s="2" t="s">
        <v>2327</v>
      </c>
    </row>
    <row r="2495" spans="2:2" x14ac:dyDescent="0.25">
      <c r="B2495" s="2" t="s">
        <v>2328</v>
      </c>
    </row>
    <row r="2496" spans="2:2" x14ac:dyDescent="0.25">
      <c r="B2496" s="2" t="s">
        <v>2329</v>
      </c>
    </row>
    <row r="2497" spans="2:2" x14ac:dyDescent="0.25">
      <c r="B2497" s="2" t="s">
        <v>2330</v>
      </c>
    </row>
    <row r="2498" spans="2:2" x14ac:dyDescent="0.25">
      <c r="B2498" s="2" t="s">
        <v>2331</v>
      </c>
    </row>
    <row r="2499" spans="2:2" x14ac:dyDescent="0.25">
      <c r="B2499" s="2" t="s">
        <v>2332</v>
      </c>
    </row>
    <row r="2500" spans="2:2" x14ac:dyDescent="0.25">
      <c r="B2500" s="2" t="s">
        <v>2333</v>
      </c>
    </row>
    <row r="2503" spans="2:2" x14ac:dyDescent="0.25">
      <c r="B2503" s="2" t="s">
        <v>2334</v>
      </c>
    </row>
    <row r="2504" spans="2:2" x14ac:dyDescent="0.25">
      <c r="B2504" s="2" t="s">
        <v>2335</v>
      </c>
    </row>
    <row r="2505" spans="2:2" x14ac:dyDescent="0.25">
      <c r="B2505" s="2" t="s">
        <v>2336</v>
      </c>
    </row>
    <row r="2506" spans="2:2" x14ac:dyDescent="0.25">
      <c r="B2506" s="2" t="s">
        <v>2337</v>
      </c>
    </row>
    <row r="2507" spans="2:2" x14ac:dyDescent="0.25">
      <c r="B2507" s="2" t="s">
        <v>2338</v>
      </c>
    </row>
    <row r="2508" spans="2:2" x14ac:dyDescent="0.25">
      <c r="B2508" s="2" t="s">
        <v>2339</v>
      </c>
    </row>
    <row r="2509" spans="2:2" x14ac:dyDescent="0.25">
      <c r="B2509" s="2" t="s">
        <v>2340</v>
      </c>
    </row>
    <row r="2510" spans="2:2" x14ac:dyDescent="0.25">
      <c r="B2510" s="2" t="s">
        <v>2341</v>
      </c>
    </row>
    <row r="2511" spans="2:2" x14ac:dyDescent="0.25">
      <c r="B2511" s="2" t="s">
        <v>2342</v>
      </c>
    </row>
    <row r="2512" spans="2:2" x14ac:dyDescent="0.25">
      <c r="B2512" s="2" t="s">
        <v>2343</v>
      </c>
    </row>
    <row r="2513" spans="2:2" x14ac:dyDescent="0.25">
      <c r="B2513" s="2" t="s">
        <v>2344</v>
      </c>
    </row>
    <row r="2514" spans="2:2" x14ac:dyDescent="0.25">
      <c r="B2514" s="2" t="s">
        <v>2345</v>
      </c>
    </row>
    <row r="2515" spans="2:2" x14ac:dyDescent="0.25">
      <c r="B2515" s="2" t="s">
        <v>2346</v>
      </c>
    </row>
    <row r="2516" spans="2:2" x14ac:dyDescent="0.25">
      <c r="B2516" s="2" t="s">
        <v>2347</v>
      </c>
    </row>
    <row r="2517" spans="2:2" x14ac:dyDescent="0.25">
      <c r="B2517" s="2" t="s">
        <v>2348</v>
      </c>
    </row>
    <row r="2518" spans="2:2" x14ac:dyDescent="0.25">
      <c r="B2518" s="2" t="s">
        <v>2349</v>
      </c>
    </row>
    <row r="2519" spans="2:2" x14ac:dyDescent="0.25">
      <c r="B2519" s="2" t="s">
        <v>2350</v>
      </c>
    </row>
    <row r="2520" spans="2:2" x14ac:dyDescent="0.25">
      <c r="B2520" s="2" t="s">
        <v>2351</v>
      </c>
    </row>
    <row r="2521" spans="2:2" x14ac:dyDescent="0.25">
      <c r="B2521" s="2" t="s">
        <v>2352</v>
      </c>
    </row>
    <row r="2522" spans="2:2" x14ac:dyDescent="0.25">
      <c r="B2522" s="2" t="s">
        <v>2353</v>
      </c>
    </row>
    <row r="2523" spans="2:2" x14ac:dyDescent="0.25">
      <c r="B2523" s="2" t="s">
        <v>2354</v>
      </c>
    </row>
    <row r="2524" spans="2:2" x14ac:dyDescent="0.25">
      <c r="B2524" s="2" t="s">
        <v>2355</v>
      </c>
    </row>
    <row r="2525" spans="2:2" x14ac:dyDescent="0.25">
      <c r="B2525" s="2" t="s">
        <v>2356</v>
      </c>
    </row>
    <row r="2526" spans="2:2" x14ac:dyDescent="0.25">
      <c r="B2526" s="2" t="s">
        <v>2357</v>
      </c>
    </row>
    <row r="2527" spans="2:2" x14ac:dyDescent="0.25">
      <c r="B2527" s="2" t="s">
        <v>2358</v>
      </c>
    </row>
    <row r="2528" spans="2:2" x14ac:dyDescent="0.25">
      <c r="B2528" s="2" t="s">
        <v>2359</v>
      </c>
    </row>
    <row r="2529" spans="2:2" x14ac:dyDescent="0.25">
      <c r="B2529" s="2" t="s">
        <v>2360</v>
      </c>
    </row>
    <row r="2530" spans="2:2" x14ac:dyDescent="0.25">
      <c r="B2530" s="2" t="s">
        <v>2361</v>
      </c>
    </row>
    <row r="2531" spans="2:2" x14ac:dyDescent="0.25">
      <c r="B2531" s="2" t="s">
        <v>2362</v>
      </c>
    </row>
    <row r="2532" spans="2:2" x14ac:dyDescent="0.25">
      <c r="B2532" s="2" t="s">
        <v>2363</v>
      </c>
    </row>
    <row r="2533" spans="2:2" x14ac:dyDescent="0.25">
      <c r="B2533" s="2" t="s">
        <v>2364</v>
      </c>
    </row>
    <row r="2534" spans="2:2" x14ac:dyDescent="0.25">
      <c r="B2534" s="2" t="s">
        <v>2365</v>
      </c>
    </row>
    <row r="2535" spans="2:2" x14ac:dyDescent="0.25">
      <c r="B2535" s="2" t="s">
        <v>2366</v>
      </c>
    </row>
    <row r="2536" spans="2:2" x14ac:dyDescent="0.25">
      <c r="B2536" s="2" t="s">
        <v>2367</v>
      </c>
    </row>
    <row r="2537" spans="2:2" x14ac:dyDescent="0.25">
      <c r="B2537" s="2" t="s">
        <v>2368</v>
      </c>
    </row>
    <row r="2538" spans="2:2" x14ac:dyDescent="0.25">
      <c r="B2538" s="2" t="s">
        <v>2369</v>
      </c>
    </row>
    <row r="2539" spans="2:2" x14ac:dyDescent="0.25">
      <c r="B2539" s="2" t="s">
        <v>2370</v>
      </c>
    </row>
    <row r="2540" spans="2:2" x14ac:dyDescent="0.25">
      <c r="B2540" s="2" t="s">
        <v>2371</v>
      </c>
    </row>
    <row r="2541" spans="2:2" x14ac:dyDescent="0.25">
      <c r="B2541" s="2" t="s">
        <v>2372</v>
      </c>
    </row>
    <row r="2542" spans="2:2" x14ac:dyDescent="0.25">
      <c r="B2542" s="2" t="s">
        <v>2373</v>
      </c>
    </row>
    <row r="2543" spans="2:2" x14ac:dyDescent="0.25">
      <c r="B2543" s="2" t="s">
        <v>2374</v>
      </c>
    </row>
    <row r="2544" spans="2:2" x14ac:dyDescent="0.25">
      <c r="B2544" s="2" t="s">
        <v>2375</v>
      </c>
    </row>
    <row r="2545" spans="2:2" x14ac:dyDescent="0.25">
      <c r="B2545" s="2" t="s">
        <v>2376</v>
      </c>
    </row>
    <row r="2546" spans="2:2" x14ac:dyDescent="0.25">
      <c r="B2546" s="2" t="s">
        <v>2377</v>
      </c>
    </row>
    <row r="2547" spans="2:2" x14ac:dyDescent="0.25">
      <c r="B2547" s="2" t="s">
        <v>2378</v>
      </c>
    </row>
    <row r="2548" spans="2:2" x14ac:dyDescent="0.25">
      <c r="B2548" s="2" t="s">
        <v>2379</v>
      </c>
    </row>
    <row r="2549" spans="2:2" x14ac:dyDescent="0.25">
      <c r="B2549" s="2" t="s">
        <v>2380</v>
      </c>
    </row>
    <row r="2550" spans="2:2" x14ac:dyDescent="0.25">
      <c r="B2550" s="2" t="s">
        <v>2381</v>
      </c>
    </row>
    <row r="2551" spans="2:2" x14ac:dyDescent="0.25">
      <c r="B2551" s="2" t="s">
        <v>2382</v>
      </c>
    </row>
    <row r="2552" spans="2:2" x14ac:dyDescent="0.25">
      <c r="B2552" s="2" t="s">
        <v>2383</v>
      </c>
    </row>
    <row r="2553" spans="2:2" x14ac:dyDescent="0.25">
      <c r="B2553" s="2" t="s">
        <v>2384</v>
      </c>
    </row>
    <row r="2554" spans="2:2" x14ac:dyDescent="0.25">
      <c r="B2554" s="2" t="s">
        <v>2385</v>
      </c>
    </row>
    <row r="2555" spans="2:2" x14ac:dyDescent="0.25">
      <c r="B2555" s="2" t="s">
        <v>2386</v>
      </c>
    </row>
    <row r="2556" spans="2:2" x14ac:dyDescent="0.25">
      <c r="B2556" s="2" t="s">
        <v>2387</v>
      </c>
    </row>
    <row r="2557" spans="2:2" x14ac:dyDescent="0.25">
      <c r="B2557" s="2" t="s">
        <v>2388</v>
      </c>
    </row>
    <row r="2558" spans="2:2" x14ac:dyDescent="0.25">
      <c r="B2558" s="2" t="s">
        <v>2389</v>
      </c>
    </row>
    <row r="2559" spans="2:2" x14ac:dyDescent="0.25">
      <c r="B2559" s="2" t="s">
        <v>2390</v>
      </c>
    </row>
    <row r="2560" spans="2:2" x14ac:dyDescent="0.25">
      <c r="B2560" s="2" t="s">
        <v>2391</v>
      </c>
    </row>
    <row r="2561" spans="2:2" x14ac:dyDescent="0.25">
      <c r="B2561" s="2" t="s">
        <v>2392</v>
      </c>
    </row>
    <row r="2562" spans="2:2" x14ac:dyDescent="0.25">
      <c r="B2562" s="2" t="s">
        <v>2393</v>
      </c>
    </row>
    <row r="2563" spans="2:2" x14ac:dyDescent="0.25">
      <c r="B2563" s="2" t="s">
        <v>2394</v>
      </c>
    </row>
    <row r="2564" spans="2:2" x14ac:dyDescent="0.25">
      <c r="B2564" s="2" t="s">
        <v>2395</v>
      </c>
    </row>
    <row r="2565" spans="2:2" x14ac:dyDescent="0.25">
      <c r="B2565" s="2" t="s">
        <v>2396</v>
      </c>
    </row>
    <row r="2566" spans="2:2" x14ac:dyDescent="0.25">
      <c r="B2566" s="2" t="s">
        <v>2397</v>
      </c>
    </row>
    <row r="2567" spans="2:2" x14ac:dyDescent="0.25">
      <c r="B2567" s="2" t="s">
        <v>2398</v>
      </c>
    </row>
    <row r="2568" spans="2:2" x14ac:dyDescent="0.25">
      <c r="B2568" s="2" t="s">
        <v>2399</v>
      </c>
    </row>
    <row r="2569" spans="2:2" x14ac:dyDescent="0.25">
      <c r="B2569" s="2" t="s">
        <v>2400</v>
      </c>
    </row>
    <row r="2570" spans="2:2" x14ac:dyDescent="0.25">
      <c r="B2570" s="2" t="s">
        <v>2401</v>
      </c>
    </row>
    <row r="2571" spans="2:2" x14ac:dyDescent="0.25">
      <c r="B2571" s="2" t="s">
        <v>2402</v>
      </c>
    </row>
    <row r="2572" spans="2:2" x14ac:dyDescent="0.25">
      <c r="B2572" s="2" t="s">
        <v>2403</v>
      </c>
    </row>
    <row r="2573" spans="2:2" x14ac:dyDescent="0.25">
      <c r="B2573" s="2" t="s">
        <v>2404</v>
      </c>
    </row>
    <row r="2574" spans="2:2" x14ac:dyDescent="0.25">
      <c r="B2574" s="2" t="s">
        <v>2405</v>
      </c>
    </row>
    <row r="2575" spans="2:2" x14ac:dyDescent="0.25">
      <c r="B2575" s="2" t="s">
        <v>2406</v>
      </c>
    </row>
    <row r="2576" spans="2:2" x14ac:dyDescent="0.25">
      <c r="B2576" s="2" t="s">
        <v>2407</v>
      </c>
    </row>
    <row r="2577" spans="2:2" x14ac:dyDescent="0.25">
      <c r="B2577" s="2" t="s">
        <v>2408</v>
      </c>
    </row>
    <row r="2579" spans="2:2" x14ac:dyDescent="0.25">
      <c r="B2579" s="2" t="s">
        <v>2409</v>
      </c>
    </row>
    <row r="2580" spans="2:2" x14ac:dyDescent="0.25">
      <c r="B2580" s="2" t="s">
        <v>2410</v>
      </c>
    </row>
    <row r="2581" spans="2:2" x14ac:dyDescent="0.25">
      <c r="B2581" s="2" t="s">
        <v>2411</v>
      </c>
    </row>
    <row r="2582" spans="2:2" x14ac:dyDescent="0.25">
      <c r="B2582" s="2" t="s">
        <v>2412</v>
      </c>
    </row>
    <row r="2583" spans="2:2" x14ac:dyDescent="0.25">
      <c r="B2583" s="2" t="s">
        <v>2413</v>
      </c>
    </row>
    <row r="2584" spans="2:2" x14ac:dyDescent="0.25">
      <c r="B2584" s="2" t="s">
        <v>2414</v>
      </c>
    </row>
    <row r="2585" spans="2:2" x14ac:dyDescent="0.25">
      <c r="B2585" s="2" t="s">
        <v>2415</v>
      </c>
    </row>
    <row r="2586" spans="2:2" x14ac:dyDescent="0.25">
      <c r="B2586" s="2" t="s">
        <v>2416</v>
      </c>
    </row>
    <row r="2587" spans="2:2" x14ac:dyDescent="0.25">
      <c r="B2587" s="2" t="s">
        <v>2417</v>
      </c>
    </row>
    <row r="2588" spans="2:2" x14ac:dyDescent="0.25">
      <c r="B2588" s="2" t="s">
        <v>2418</v>
      </c>
    </row>
    <row r="2589" spans="2:2" x14ac:dyDescent="0.25">
      <c r="B2589" s="2" t="s">
        <v>2419</v>
      </c>
    </row>
    <row r="2590" spans="2:2" x14ac:dyDescent="0.25">
      <c r="B2590" s="2" t="s">
        <v>2420</v>
      </c>
    </row>
    <row r="2591" spans="2:2" x14ac:dyDescent="0.25">
      <c r="B2591" s="2" t="s">
        <v>2421</v>
      </c>
    </row>
    <row r="2592" spans="2:2" x14ac:dyDescent="0.25">
      <c r="B2592" s="2" t="s">
        <v>2422</v>
      </c>
    </row>
    <row r="2593" spans="2:2" x14ac:dyDescent="0.25">
      <c r="B2593" s="2" t="s">
        <v>2423</v>
      </c>
    </row>
    <row r="2594" spans="2:2" x14ac:dyDescent="0.25">
      <c r="B2594" s="2" t="s">
        <v>2424</v>
      </c>
    </row>
    <row r="2595" spans="2:2" x14ac:dyDescent="0.25">
      <c r="B2595" s="2" t="s">
        <v>2425</v>
      </c>
    </row>
    <row r="2596" spans="2:2" x14ac:dyDescent="0.25">
      <c r="B2596" s="2" t="s">
        <v>2426</v>
      </c>
    </row>
    <row r="2597" spans="2:2" x14ac:dyDescent="0.25">
      <c r="B2597" s="2" t="s">
        <v>2427</v>
      </c>
    </row>
    <row r="2598" spans="2:2" x14ac:dyDescent="0.25">
      <c r="B2598" s="2" t="s">
        <v>2428</v>
      </c>
    </row>
    <row r="2599" spans="2:2" x14ac:dyDescent="0.25">
      <c r="B2599" s="2" t="s">
        <v>2429</v>
      </c>
    </row>
    <row r="2600" spans="2:2" x14ac:dyDescent="0.25">
      <c r="B2600" s="2" t="s">
        <v>2430</v>
      </c>
    </row>
    <row r="2601" spans="2:2" x14ac:dyDescent="0.25">
      <c r="B2601" s="2" t="s">
        <v>2431</v>
      </c>
    </row>
    <row r="2602" spans="2:2" x14ac:dyDescent="0.25">
      <c r="B2602" s="2" t="s">
        <v>2432</v>
      </c>
    </row>
    <row r="2604" spans="2:2" x14ac:dyDescent="0.25">
      <c r="B2604" s="2" t="s">
        <v>2433</v>
      </c>
    </row>
    <row r="2605" spans="2:2" x14ac:dyDescent="0.25">
      <c r="B2605" s="2" t="s">
        <v>2434</v>
      </c>
    </row>
    <row r="2606" spans="2:2" x14ac:dyDescent="0.25">
      <c r="B2606" s="2" t="s">
        <v>2435</v>
      </c>
    </row>
    <row r="2607" spans="2:2" x14ac:dyDescent="0.25">
      <c r="B2607" s="2" t="s">
        <v>2436</v>
      </c>
    </row>
    <row r="2608" spans="2:2" x14ac:dyDescent="0.25">
      <c r="B2608" s="2" t="s">
        <v>2437</v>
      </c>
    </row>
    <row r="2609" spans="2:2" x14ac:dyDescent="0.25">
      <c r="B2609" s="2" t="s">
        <v>2438</v>
      </c>
    </row>
    <row r="2610" spans="2:2" x14ac:dyDescent="0.25">
      <c r="B2610" s="2" t="s">
        <v>2439</v>
      </c>
    </row>
    <row r="2611" spans="2:2" x14ac:dyDescent="0.25">
      <c r="B2611" s="2" t="s">
        <v>2440</v>
      </c>
    </row>
    <row r="2612" spans="2:2" x14ac:dyDescent="0.25">
      <c r="B2612" s="2" t="s">
        <v>2441</v>
      </c>
    </row>
    <row r="2613" spans="2:2" x14ac:dyDescent="0.25">
      <c r="B2613" s="2" t="s">
        <v>2442</v>
      </c>
    </row>
    <row r="2614" spans="2:2" x14ac:dyDescent="0.25">
      <c r="B2614" s="2" t="s">
        <v>2443</v>
      </c>
    </row>
    <row r="2615" spans="2:2" x14ac:dyDescent="0.25">
      <c r="B2615" s="2" t="s">
        <v>2444</v>
      </c>
    </row>
    <row r="2616" spans="2:2" x14ac:dyDescent="0.25">
      <c r="B2616" s="2" t="s">
        <v>2445</v>
      </c>
    </row>
    <row r="2617" spans="2:2" x14ac:dyDescent="0.25">
      <c r="B2617" s="2" t="s">
        <v>2446</v>
      </c>
    </row>
    <row r="2618" spans="2:2" x14ac:dyDescent="0.25">
      <c r="B2618" s="2" t="s">
        <v>2447</v>
      </c>
    </row>
    <row r="2619" spans="2:2" x14ac:dyDescent="0.25">
      <c r="B2619" s="2" t="s">
        <v>2448</v>
      </c>
    </row>
    <row r="2620" spans="2:2" x14ac:dyDescent="0.25">
      <c r="B2620" s="2" t="s">
        <v>2449</v>
      </c>
    </row>
    <row r="2621" spans="2:2" x14ac:dyDescent="0.25">
      <c r="B2621" s="3"/>
    </row>
    <row r="2622" spans="2:2" x14ac:dyDescent="0.25">
      <c r="B2622" s="2" t="s">
        <v>2450</v>
      </c>
    </row>
    <row r="2623" spans="2:2" x14ac:dyDescent="0.25">
      <c r="B2623" s="2" t="s">
        <v>2451</v>
      </c>
    </row>
    <row r="2624" spans="2:2" x14ac:dyDescent="0.25">
      <c r="B2624" s="2" t="s">
        <v>2452</v>
      </c>
    </row>
    <row r="2625" spans="2:2" x14ac:dyDescent="0.25">
      <c r="B2625" s="2" t="s">
        <v>2453</v>
      </c>
    </row>
    <row r="2626" spans="2:2" x14ac:dyDescent="0.25">
      <c r="B2626" s="2" t="s">
        <v>2454</v>
      </c>
    </row>
    <row r="2628" spans="2:2" x14ac:dyDescent="0.25">
      <c r="B2628" s="2" t="s">
        <v>2455</v>
      </c>
    </row>
    <row r="2629" spans="2:2" x14ac:dyDescent="0.25">
      <c r="B2629" s="2" t="s">
        <v>2456</v>
      </c>
    </row>
    <row r="2630" spans="2:2" x14ac:dyDescent="0.25">
      <c r="B2630" s="2" t="s">
        <v>2457</v>
      </c>
    </row>
    <row r="2631" spans="2:2" x14ac:dyDescent="0.25">
      <c r="B2631" s="2" t="s">
        <v>2458</v>
      </c>
    </row>
    <row r="2632" spans="2:2" x14ac:dyDescent="0.25">
      <c r="B2632" s="2" t="s">
        <v>2459</v>
      </c>
    </row>
    <row r="2633" spans="2:2" x14ac:dyDescent="0.25">
      <c r="B2633" s="2" t="s">
        <v>2460</v>
      </c>
    </row>
    <row r="2634" spans="2:2" x14ac:dyDescent="0.25">
      <c r="B2634" s="2" t="s">
        <v>2461</v>
      </c>
    </row>
    <row r="2635" spans="2:2" x14ac:dyDescent="0.25">
      <c r="B2635" s="2" t="s">
        <v>2462</v>
      </c>
    </row>
    <row r="2636" spans="2:2" x14ac:dyDescent="0.25">
      <c r="B2636" s="2" t="s">
        <v>2463</v>
      </c>
    </row>
    <row r="2637" spans="2:2" x14ac:dyDescent="0.25">
      <c r="B2637" s="2" t="s">
        <v>2464</v>
      </c>
    </row>
    <row r="2638" spans="2:2" x14ac:dyDescent="0.25">
      <c r="B2638" s="2" t="s">
        <v>2465</v>
      </c>
    </row>
    <row r="2639" spans="2:2" x14ac:dyDescent="0.25">
      <c r="B2639" s="2" t="s">
        <v>2466</v>
      </c>
    </row>
    <row r="2640" spans="2:2" x14ac:dyDescent="0.25">
      <c r="B2640" s="2" t="s">
        <v>2467</v>
      </c>
    </row>
    <row r="2641" spans="2:2" x14ac:dyDescent="0.25">
      <c r="B2641" s="2" t="s">
        <v>2468</v>
      </c>
    </row>
    <row r="2642" spans="2:2" x14ac:dyDescent="0.25">
      <c r="B2642" s="2" t="s">
        <v>2469</v>
      </c>
    </row>
    <row r="2643" spans="2:2" x14ac:dyDescent="0.25">
      <c r="B2643" s="2" t="s">
        <v>2470</v>
      </c>
    </row>
    <row r="2644" spans="2:2" x14ac:dyDescent="0.25">
      <c r="B2644" s="2" t="s">
        <v>2471</v>
      </c>
    </row>
    <row r="2645" spans="2:2" x14ac:dyDescent="0.25">
      <c r="B2645" s="2" t="s">
        <v>2472</v>
      </c>
    </row>
    <row r="2646" spans="2:2" x14ac:dyDescent="0.25">
      <c r="B2646" s="2" t="s">
        <v>2473</v>
      </c>
    </row>
    <row r="2647" spans="2:2" x14ac:dyDescent="0.25">
      <c r="B2647" s="2" t="s">
        <v>2474</v>
      </c>
    </row>
    <row r="2648" spans="2:2" x14ac:dyDescent="0.25">
      <c r="B2648" s="2" t="s">
        <v>2475</v>
      </c>
    </row>
    <row r="2649" spans="2:2" x14ac:dyDescent="0.25">
      <c r="B2649" s="2" t="s">
        <v>2476</v>
      </c>
    </row>
    <row r="2650" spans="2:2" x14ac:dyDescent="0.25">
      <c r="B2650" s="2" t="s">
        <v>2477</v>
      </c>
    </row>
    <row r="2651" spans="2:2" x14ac:dyDescent="0.25">
      <c r="B2651" s="2" t="s">
        <v>2478</v>
      </c>
    </row>
    <row r="2652" spans="2:2" x14ac:dyDescent="0.25">
      <c r="B2652" s="2" t="s">
        <v>2479</v>
      </c>
    </row>
    <row r="2653" spans="2:2" x14ac:dyDescent="0.25">
      <c r="B2653" s="2" t="s">
        <v>2480</v>
      </c>
    </row>
    <row r="2654" spans="2:2" x14ac:dyDescent="0.25">
      <c r="B2654" s="2" t="s">
        <v>2481</v>
      </c>
    </row>
    <row r="2655" spans="2:2" x14ac:dyDescent="0.25">
      <c r="B2655" s="2" t="s">
        <v>2482</v>
      </c>
    </row>
    <row r="2656" spans="2:2" x14ac:dyDescent="0.25">
      <c r="B2656" s="2" t="s">
        <v>2483</v>
      </c>
    </row>
    <row r="2657" spans="2:2" x14ac:dyDescent="0.25">
      <c r="B2657" s="2" t="s">
        <v>2484</v>
      </c>
    </row>
    <row r="2658" spans="2:2" x14ac:dyDescent="0.25">
      <c r="B2658" s="2" t="s">
        <v>2485</v>
      </c>
    </row>
    <row r="2659" spans="2:2" x14ac:dyDescent="0.25">
      <c r="B2659" s="2" t="s">
        <v>2486</v>
      </c>
    </row>
    <row r="2660" spans="2:2" x14ac:dyDescent="0.25">
      <c r="B2660" s="2" t="s">
        <v>2487</v>
      </c>
    </row>
    <row r="2661" spans="2:2" x14ac:dyDescent="0.25">
      <c r="B2661" s="2" t="s">
        <v>2488</v>
      </c>
    </row>
    <row r="2662" spans="2:2" x14ac:dyDescent="0.25">
      <c r="B2662" s="2" t="s">
        <v>2489</v>
      </c>
    </row>
    <row r="2663" spans="2:2" x14ac:dyDescent="0.25">
      <c r="B2663" s="2" t="s">
        <v>2490</v>
      </c>
    </row>
    <row r="2664" spans="2:2" x14ac:dyDescent="0.25">
      <c r="B2664" s="2" t="s">
        <v>2491</v>
      </c>
    </row>
    <row r="2665" spans="2:2" x14ac:dyDescent="0.25">
      <c r="B2665" s="2" t="s">
        <v>2492</v>
      </c>
    </row>
    <row r="2666" spans="2:2" x14ac:dyDescent="0.25">
      <c r="B2666" s="2" t="s">
        <v>2493</v>
      </c>
    </row>
    <row r="2667" spans="2:2" x14ac:dyDescent="0.25">
      <c r="B2667" s="2" t="s">
        <v>2494</v>
      </c>
    </row>
    <row r="2668" spans="2:2" x14ac:dyDescent="0.25">
      <c r="B2668" s="2" t="s">
        <v>2495</v>
      </c>
    </row>
    <row r="2669" spans="2:2" x14ac:dyDescent="0.25">
      <c r="B2669" s="2" t="s">
        <v>2496</v>
      </c>
    </row>
    <row r="2670" spans="2:2" x14ac:dyDescent="0.25">
      <c r="B2670" s="2" t="s">
        <v>2497</v>
      </c>
    </row>
    <row r="2671" spans="2:2" x14ac:dyDescent="0.25">
      <c r="B2671" s="2" t="s">
        <v>2498</v>
      </c>
    </row>
    <row r="2672" spans="2:2" x14ac:dyDescent="0.25">
      <c r="B2672" s="2" t="s">
        <v>2499</v>
      </c>
    </row>
    <row r="2673" spans="2:2" x14ac:dyDescent="0.25">
      <c r="B2673" s="2" t="s">
        <v>2500</v>
      </c>
    </row>
    <row r="2674" spans="2:2" x14ac:dyDescent="0.25">
      <c r="B2674" s="2" t="s">
        <v>2501</v>
      </c>
    </row>
    <row r="2675" spans="2:2" x14ac:dyDescent="0.25">
      <c r="B2675" s="2" t="s">
        <v>2502</v>
      </c>
    </row>
    <row r="2676" spans="2:2" x14ac:dyDescent="0.25">
      <c r="B2676" s="2" t="s">
        <v>2503</v>
      </c>
    </row>
    <row r="2677" spans="2:2" x14ac:dyDescent="0.25">
      <c r="B2677" s="2" t="s">
        <v>2504</v>
      </c>
    </row>
    <row r="2678" spans="2:2" x14ac:dyDescent="0.25">
      <c r="B2678" s="2" t="s">
        <v>2505</v>
      </c>
    </row>
    <row r="2679" spans="2:2" x14ac:dyDescent="0.25">
      <c r="B2679" s="2" t="s">
        <v>2506</v>
      </c>
    </row>
    <row r="2680" spans="2:2" x14ac:dyDescent="0.25">
      <c r="B2680" s="2" t="s">
        <v>2507</v>
      </c>
    </row>
    <row r="2681" spans="2:2" x14ac:dyDescent="0.25">
      <c r="B2681" s="2" t="s">
        <v>2508</v>
      </c>
    </row>
    <row r="2682" spans="2:2" x14ac:dyDescent="0.25">
      <c r="B2682" s="2" t="s">
        <v>2509</v>
      </c>
    </row>
    <row r="2683" spans="2:2" x14ac:dyDescent="0.25">
      <c r="B2683" s="2" t="s">
        <v>2510</v>
      </c>
    </row>
    <row r="2684" spans="2:2" x14ac:dyDescent="0.25">
      <c r="B2684" s="2" t="s">
        <v>2511</v>
      </c>
    </row>
    <row r="2685" spans="2:2" x14ac:dyDescent="0.25">
      <c r="B2685" s="2" t="s">
        <v>2512</v>
      </c>
    </row>
    <row r="2686" spans="2:2" x14ac:dyDescent="0.25">
      <c r="B2686" s="2" t="s">
        <v>2513</v>
      </c>
    </row>
    <row r="2687" spans="2:2" x14ac:dyDescent="0.25">
      <c r="B2687" s="2" t="s">
        <v>2514</v>
      </c>
    </row>
    <row r="2688" spans="2:2" x14ac:dyDescent="0.25">
      <c r="B2688" s="2" t="s">
        <v>2515</v>
      </c>
    </row>
    <row r="2689" spans="2:2" x14ac:dyDescent="0.25">
      <c r="B2689" s="2" t="s">
        <v>2516</v>
      </c>
    </row>
    <row r="2690" spans="2:2" x14ac:dyDescent="0.25">
      <c r="B2690" s="2" t="s">
        <v>2517</v>
      </c>
    </row>
    <row r="2691" spans="2:2" x14ac:dyDescent="0.25">
      <c r="B2691" s="2" t="s">
        <v>2518</v>
      </c>
    </row>
    <row r="2692" spans="2:2" x14ac:dyDescent="0.25">
      <c r="B2692" s="2" t="s">
        <v>2519</v>
      </c>
    </row>
    <row r="2693" spans="2:2" x14ac:dyDescent="0.25">
      <c r="B2693" s="2" t="s">
        <v>2520</v>
      </c>
    </row>
    <row r="2694" spans="2:2" x14ac:dyDescent="0.25">
      <c r="B2694" s="2" t="s">
        <v>2521</v>
      </c>
    </row>
    <row r="2695" spans="2:2" x14ac:dyDescent="0.25">
      <c r="B2695" s="2" t="s">
        <v>2522</v>
      </c>
    </row>
    <row r="2696" spans="2:2" x14ac:dyDescent="0.25">
      <c r="B2696" s="2" t="s">
        <v>2523</v>
      </c>
    </row>
    <row r="2698" spans="2:2" x14ac:dyDescent="0.25">
      <c r="B2698" s="2" t="s">
        <v>2524</v>
      </c>
    </row>
    <row r="2699" spans="2:2" x14ac:dyDescent="0.25">
      <c r="B2699" s="2" t="s">
        <v>2525</v>
      </c>
    </row>
    <row r="2700" spans="2:2" x14ac:dyDescent="0.25">
      <c r="B2700" s="2" t="s">
        <v>2526</v>
      </c>
    </row>
    <row r="2701" spans="2:2" x14ac:dyDescent="0.25">
      <c r="B2701" s="2" t="s">
        <v>2527</v>
      </c>
    </row>
    <row r="2702" spans="2:2" x14ac:dyDescent="0.25">
      <c r="B2702" s="2" t="s">
        <v>2528</v>
      </c>
    </row>
    <row r="2703" spans="2:2" x14ac:dyDescent="0.25">
      <c r="B2703" s="2" t="s">
        <v>2529</v>
      </c>
    </row>
    <row r="2704" spans="2:2" x14ac:dyDescent="0.25">
      <c r="B2704" s="2" t="s">
        <v>2530</v>
      </c>
    </row>
    <row r="2705" spans="2:2" x14ac:dyDescent="0.25">
      <c r="B2705" s="2" t="s">
        <v>2531</v>
      </c>
    </row>
    <row r="2706" spans="2:2" x14ac:dyDescent="0.25">
      <c r="B2706" s="2" t="s">
        <v>2532</v>
      </c>
    </row>
    <row r="2707" spans="2:2" x14ac:dyDescent="0.25">
      <c r="B2707" s="2" t="s">
        <v>2533</v>
      </c>
    </row>
    <row r="2709" spans="2:2" x14ac:dyDescent="0.25">
      <c r="B2709" s="2" t="s">
        <v>2534</v>
      </c>
    </row>
    <row r="2711" spans="2:2" x14ac:dyDescent="0.25">
      <c r="B2711" s="2" t="s">
        <v>2535</v>
      </c>
    </row>
    <row r="2712" spans="2:2" x14ac:dyDescent="0.25">
      <c r="B2712" s="2" t="s">
        <v>2536</v>
      </c>
    </row>
    <row r="2713" spans="2:2" x14ac:dyDescent="0.25">
      <c r="B2713" s="2" t="s">
        <v>2537</v>
      </c>
    </row>
    <row r="2714" spans="2:2" x14ac:dyDescent="0.25">
      <c r="B2714" s="2" t="s">
        <v>2538</v>
      </c>
    </row>
    <row r="2715" spans="2:2" x14ac:dyDescent="0.25">
      <c r="B2715" s="2" t="s">
        <v>2539</v>
      </c>
    </row>
    <row r="2717" spans="2:2" x14ac:dyDescent="0.25">
      <c r="B2717" s="2" t="s">
        <v>2540</v>
      </c>
    </row>
    <row r="2718" spans="2:2" x14ac:dyDescent="0.25">
      <c r="B2718" s="2" t="s">
        <v>2541</v>
      </c>
    </row>
    <row r="2719" spans="2:2" x14ac:dyDescent="0.25">
      <c r="B2719" s="2" t="s">
        <v>2542</v>
      </c>
    </row>
    <row r="2720" spans="2:2" x14ac:dyDescent="0.25">
      <c r="B2720" s="2" t="s">
        <v>2543</v>
      </c>
    </row>
    <row r="2721" spans="2:2" x14ac:dyDescent="0.25">
      <c r="B2721" s="2" t="s">
        <v>2544</v>
      </c>
    </row>
    <row r="2722" spans="2:2" x14ac:dyDescent="0.25">
      <c r="B2722" s="2" t="s">
        <v>2545</v>
      </c>
    </row>
    <row r="2723" spans="2:2" x14ac:dyDescent="0.25">
      <c r="B2723" s="2" t="s">
        <v>2546</v>
      </c>
    </row>
    <row r="2724" spans="2:2" x14ac:dyDescent="0.25">
      <c r="B2724" s="2" t="s">
        <v>2547</v>
      </c>
    </row>
    <row r="2725" spans="2:2" x14ac:dyDescent="0.25">
      <c r="B2725" s="2" t="s">
        <v>2548</v>
      </c>
    </row>
    <row r="2726" spans="2:2" x14ac:dyDescent="0.25">
      <c r="B2726" s="2" t="s">
        <v>2549</v>
      </c>
    </row>
    <row r="2727" spans="2:2" x14ac:dyDescent="0.25">
      <c r="B2727" s="2" t="s">
        <v>2550</v>
      </c>
    </row>
    <row r="2728" spans="2:2" x14ac:dyDescent="0.25">
      <c r="B2728" s="2" t="s">
        <v>2551</v>
      </c>
    </row>
    <row r="2729" spans="2:2" x14ac:dyDescent="0.25">
      <c r="B2729" s="2" t="s">
        <v>2552</v>
      </c>
    </row>
    <row r="2730" spans="2:2" x14ac:dyDescent="0.25">
      <c r="B2730" s="2" t="s">
        <v>2553</v>
      </c>
    </row>
    <row r="2731" spans="2:2" x14ac:dyDescent="0.25">
      <c r="B2731" s="2" t="s">
        <v>2554</v>
      </c>
    </row>
    <row r="2732" spans="2:2" x14ac:dyDescent="0.25">
      <c r="B2732" s="2" t="s">
        <v>2555</v>
      </c>
    </row>
    <row r="2733" spans="2:2" x14ac:dyDescent="0.25">
      <c r="B2733" s="2" t="s">
        <v>2556</v>
      </c>
    </row>
    <row r="2734" spans="2:2" x14ac:dyDescent="0.25">
      <c r="B2734" s="2" t="s">
        <v>2557</v>
      </c>
    </row>
    <row r="2735" spans="2:2" x14ac:dyDescent="0.25">
      <c r="B2735" s="2" t="s">
        <v>2558</v>
      </c>
    </row>
    <row r="2736" spans="2:2" x14ac:dyDescent="0.25">
      <c r="B2736" s="2" t="s">
        <v>2559</v>
      </c>
    </row>
    <row r="2737" spans="2:2" x14ac:dyDescent="0.25">
      <c r="B2737" s="2" t="s">
        <v>2560</v>
      </c>
    </row>
    <row r="2738" spans="2:2" x14ac:dyDescent="0.25">
      <c r="B2738" s="2" t="s">
        <v>2561</v>
      </c>
    </row>
    <row r="2739" spans="2:2" x14ac:dyDescent="0.25">
      <c r="B2739" s="2" t="s">
        <v>2562</v>
      </c>
    </row>
    <row r="2740" spans="2:2" x14ac:dyDescent="0.25">
      <c r="B2740" s="2" t="s">
        <v>2563</v>
      </c>
    </row>
    <row r="2741" spans="2:2" x14ac:dyDescent="0.25">
      <c r="B2741" s="2" t="s">
        <v>2564</v>
      </c>
    </row>
    <row r="2742" spans="2:2" x14ac:dyDescent="0.25">
      <c r="B2742" s="2" t="s">
        <v>2565</v>
      </c>
    </row>
    <row r="2743" spans="2:2" x14ac:dyDescent="0.25">
      <c r="B2743" s="2" t="s">
        <v>2566</v>
      </c>
    </row>
    <row r="2744" spans="2:2" x14ac:dyDescent="0.25">
      <c r="B2744" s="2" t="s">
        <v>2567</v>
      </c>
    </row>
    <row r="2745" spans="2:2" x14ac:dyDescent="0.25">
      <c r="B2745" s="2" t="s">
        <v>2568</v>
      </c>
    </row>
    <row r="2746" spans="2:2" x14ac:dyDescent="0.25">
      <c r="B2746" s="2" t="s">
        <v>2569</v>
      </c>
    </row>
    <row r="2747" spans="2:2" x14ac:dyDescent="0.25">
      <c r="B2747" s="2" t="s">
        <v>2570</v>
      </c>
    </row>
    <row r="2748" spans="2:2" x14ac:dyDescent="0.25">
      <c r="B2748" s="2" t="s">
        <v>2571</v>
      </c>
    </row>
    <row r="2749" spans="2:2" x14ac:dyDescent="0.25">
      <c r="B2749" s="2" t="s">
        <v>2572</v>
      </c>
    </row>
    <row r="2750" spans="2:2" x14ac:dyDescent="0.25">
      <c r="B2750" s="2" t="s">
        <v>2573</v>
      </c>
    </row>
    <row r="2751" spans="2:2" x14ac:dyDescent="0.25">
      <c r="B2751" s="2" t="s">
        <v>2574</v>
      </c>
    </row>
    <row r="2752" spans="2:2" x14ac:dyDescent="0.25">
      <c r="B2752" s="2" t="s">
        <v>2575</v>
      </c>
    </row>
    <row r="2753" spans="2:2" x14ac:dyDescent="0.25">
      <c r="B2753" s="2" t="s">
        <v>2576</v>
      </c>
    </row>
    <row r="2754" spans="2:2" x14ac:dyDescent="0.25">
      <c r="B2754" s="2" t="s">
        <v>2577</v>
      </c>
    </row>
    <row r="2755" spans="2:2" x14ac:dyDescent="0.25">
      <c r="B2755" s="2" t="s">
        <v>2578</v>
      </c>
    </row>
    <row r="2756" spans="2:2" x14ac:dyDescent="0.25">
      <c r="B2756" s="2" t="s">
        <v>2579</v>
      </c>
    </row>
    <row r="2757" spans="2:2" x14ac:dyDescent="0.25">
      <c r="B2757" s="2" t="s">
        <v>2580</v>
      </c>
    </row>
    <row r="2758" spans="2:2" x14ac:dyDescent="0.25">
      <c r="B2758" s="2" t="s">
        <v>2581</v>
      </c>
    </row>
    <row r="2759" spans="2:2" x14ac:dyDescent="0.25">
      <c r="B2759" s="2" t="s">
        <v>2582</v>
      </c>
    </row>
    <row r="2760" spans="2:2" x14ac:dyDescent="0.25">
      <c r="B2760" s="2" t="s">
        <v>2583</v>
      </c>
    </row>
    <row r="2761" spans="2:2" x14ac:dyDescent="0.25">
      <c r="B2761" s="2" t="s">
        <v>2584</v>
      </c>
    </row>
    <row r="2763" spans="2:2" x14ac:dyDescent="0.25">
      <c r="B2763" s="2" t="s">
        <v>2585</v>
      </c>
    </row>
    <row r="2764" spans="2:2" x14ac:dyDescent="0.25">
      <c r="B2764" s="2" t="s">
        <v>2586</v>
      </c>
    </row>
    <row r="2765" spans="2:2" x14ac:dyDescent="0.25">
      <c r="B2765" s="2" t="s">
        <v>2587</v>
      </c>
    </row>
    <row r="2766" spans="2:2" x14ac:dyDescent="0.25">
      <c r="B2766" s="2" t="s">
        <v>2588</v>
      </c>
    </row>
    <row r="2767" spans="2:2" x14ac:dyDescent="0.25">
      <c r="B2767" s="2" t="s">
        <v>2589</v>
      </c>
    </row>
    <row r="2768" spans="2:2" x14ac:dyDescent="0.25">
      <c r="B2768" s="2" t="s">
        <v>2590</v>
      </c>
    </row>
    <row r="2769" spans="2:2" x14ac:dyDescent="0.25">
      <c r="B2769" s="2" t="s">
        <v>2591</v>
      </c>
    </row>
    <row r="2770" spans="2:2" x14ac:dyDescent="0.25">
      <c r="B2770" s="2" t="s">
        <v>2592</v>
      </c>
    </row>
    <row r="2771" spans="2:2" x14ac:dyDescent="0.25">
      <c r="B2771" s="2" t="s">
        <v>2593</v>
      </c>
    </row>
    <row r="2772" spans="2:2" x14ac:dyDescent="0.25">
      <c r="B2772" s="2" t="s">
        <v>2594</v>
      </c>
    </row>
    <row r="2773" spans="2:2" x14ac:dyDescent="0.25">
      <c r="B2773" s="2" t="s">
        <v>2595</v>
      </c>
    </row>
    <row r="2774" spans="2:2" x14ac:dyDescent="0.25">
      <c r="B2774" s="2" t="s">
        <v>2596</v>
      </c>
    </row>
    <row r="2775" spans="2:2" x14ac:dyDescent="0.25">
      <c r="B2775" s="2" t="s">
        <v>2597</v>
      </c>
    </row>
    <row r="2776" spans="2:2" x14ac:dyDescent="0.25">
      <c r="B2776" s="2" t="s">
        <v>2598</v>
      </c>
    </row>
    <row r="2777" spans="2:2" x14ac:dyDescent="0.25">
      <c r="B2777" s="2" t="s">
        <v>2599</v>
      </c>
    </row>
    <row r="2778" spans="2:2" x14ac:dyDescent="0.25">
      <c r="B2778" s="2" t="s">
        <v>2600</v>
      </c>
    </row>
    <row r="2779" spans="2:2" x14ac:dyDescent="0.25">
      <c r="B2779" s="2" t="s">
        <v>2601</v>
      </c>
    </row>
    <row r="2780" spans="2:2" x14ac:dyDescent="0.25">
      <c r="B2780" s="2" t="s">
        <v>2602</v>
      </c>
    </row>
    <row r="2781" spans="2:2" x14ac:dyDescent="0.25">
      <c r="B2781" s="2" t="s">
        <v>2603</v>
      </c>
    </row>
    <row r="2782" spans="2:2" x14ac:dyDescent="0.25">
      <c r="B2782" s="2" t="s">
        <v>2604</v>
      </c>
    </row>
    <row r="2783" spans="2:2" x14ac:dyDescent="0.25">
      <c r="B2783" s="2" t="s">
        <v>2605</v>
      </c>
    </row>
    <row r="2785" spans="2:2" x14ac:dyDescent="0.25">
      <c r="B2785" s="2" t="s">
        <v>2606</v>
      </c>
    </row>
    <row r="2786" spans="2:2" x14ac:dyDescent="0.25">
      <c r="B2786" s="2" t="s">
        <v>2607</v>
      </c>
    </row>
    <row r="2787" spans="2:2" x14ac:dyDescent="0.25">
      <c r="B2787" s="2" t="s">
        <v>2608</v>
      </c>
    </row>
    <row r="2788" spans="2:2" x14ac:dyDescent="0.25">
      <c r="B2788" s="2" t="s">
        <v>2609</v>
      </c>
    </row>
    <row r="2789" spans="2:2" x14ac:dyDescent="0.25">
      <c r="B2789" s="2" t="s">
        <v>2610</v>
      </c>
    </row>
    <row r="2790" spans="2:2" x14ac:dyDescent="0.25">
      <c r="B2790" s="2" t="s">
        <v>2611</v>
      </c>
    </row>
    <row r="2791" spans="2:2" x14ac:dyDescent="0.25">
      <c r="B2791" s="2" t="s">
        <v>2612</v>
      </c>
    </row>
    <row r="2795" spans="2:2" x14ac:dyDescent="0.25">
      <c r="B2795" s="2" t="s">
        <v>2613</v>
      </c>
    </row>
    <row r="2796" spans="2:2" x14ac:dyDescent="0.25">
      <c r="B2796" s="3" t="s">
        <v>2614</v>
      </c>
    </row>
    <row r="2797" spans="2:2" x14ac:dyDescent="0.25">
      <c r="B2797" s="2" t="s">
        <v>2615</v>
      </c>
    </row>
    <row r="2799" spans="2:2" x14ac:dyDescent="0.25">
      <c r="B2799" s="2" t="s">
        <v>2616</v>
      </c>
    </row>
    <row r="2800" spans="2:2" x14ac:dyDescent="0.25">
      <c r="B2800" s="2" t="s">
        <v>2617</v>
      </c>
    </row>
    <row r="2801" spans="2:2" x14ac:dyDescent="0.25">
      <c r="B2801" s="2" t="s">
        <v>2618</v>
      </c>
    </row>
    <row r="2802" spans="2:2" x14ac:dyDescent="0.25">
      <c r="B2802" s="2" t="s">
        <v>2619</v>
      </c>
    </row>
    <row r="2804" spans="2:2" x14ac:dyDescent="0.25">
      <c r="B2804" s="2" t="s">
        <v>2620</v>
      </c>
    </row>
    <row r="2805" spans="2:2" x14ac:dyDescent="0.25">
      <c r="B2805" s="2" t="s">
        <v>2621</v>
      </c>
    </row>
    <row r="2806" spans="2:2" x14ac:dyDescent="0.25">
      <c r="B2806" s="2" t="s">
        <v>2622</v>
      </c>
    </row>
    <row r="2807" spans="2:2" x14ac:dyDescent="0.25">
      <c r="B2807" s="2" t="s">
        <v>2623</v>
      </c>
    </row>
    <row r="2808" spans="2:2" x14ac:dyDescent="0.25">
      <c r="B2808" s="2" t="s">
        <v>2624</v>
      </c>
    </row>
    <row r="2809" spans="2:2" x14ac:dyDescent="0.25">
      <c r="B2809" s="2" t="s">
        <v>2625</v>
      </c>
    </row>
    <row r="2810" spans="2:2" x14ac:dyDescent="0.25">
      <c r="B2810" s="2" t="s">
        <v>2626</v>
      </c>
    </row>
    <row r="2812" spans="2:2" x14ac:dyDescent="0.25">
      <c r="B2812" s="2" t="s">
        <v>2627</v>
      </c>
    </row>
    <row r="2813" spans="2:2" x14ac:dyDescent="0.25">
      <c r="B2813" s="2" t="s">
        <v>2628</v>
      </c>
    </row>
    <row r="2814" spans="2:2" x14ac:dyDescent="0.25">
      <c r="B2814" s="2" t="s">
        <v>2629</v>
      </c>
    </row>
    <row r="2815" spans="2:2" x14ac:dyDescent="0.25">
      <c r="B2815" s="2" t="s">
        <v>2630</v>
      </c>
    </row>
    <row r="2816" spans="2:2" x14ac:dyDescent="0.25">
      <c r="B2816" s="2" t="s">
        <v>2631</v>
      </c>
    </row>
    <row r="2817" spans="2:2" x14ac:dyDescent="0.25">
      <c r="B2817" s="2" t="s">
        <v>2632</v>
      </c>
    </row>
    <row r="2818" spans="2:2" x14ac:dyDescent="0.25">
      <c r="B2818" s="2" t="s">
        <v>2633</v>
      </c>
    </row>
    <row r="2819" spans="2:2" x14ac:dyDescent="0.25">
      <c r="B2819" s="2" t="s">
        <v>2634</v>
      </c>
    </row>
    <row r="2820" spans="2:2" x14ac:dyDescent="0.25">
      <c r="B2820" s="2" t="s">
        <v>2635</v>
      </c>
    </row>
    <row r="2821" spans="2:2" x14ac:dyDescent="0.25">
      <c r="B2821" s="2" t="s">
        <v>2636</v>
      </c>
    </row>
    <row r="2822" spans="2:2" x14ac:dyDescent="0.25">
      <c r="B2822" s="2" t="s">
        <v>2637</v>
      </c>
    </row>
    <row r="2823" spans="2:2" x14ac:dyDescent="0.25">
      <c r="B2823" s="2" t="s">
        <v>2638</v>
      </c>
    </row>
    <row r="2824" spans="2:2" x14ac:dyDescent="0.25">
      <c r="B2824" s="2" t="s">
        <v>2639</v>
      </c>
    </row>
    <row r="2825" spans="2:2" x14ac:dyDescent="0.25">
      <c r="B2825" s="2" t="s">
        <v>2640</v>
      </c>
    </row>
    <row r="2826" spans="2:2" x14ac:dyDescent="0.25">
      <c r="B2826" s="2" t="s">
        <v>2641</v>
      </c>
    </row>
    <row r="2827" spans="2:2" x14ac:dyDescent="0.25">
      <c r="B2827" s="2" t="s">
        <v>2642</v>
      </c>
    </row>
    <row r="2828" spans="2:2" x14ac:dyDescent="0.25">
      <c r="B2828" s="2" t="s">
        <v>2643</v>
      </c>
    </row>
    <row r="2829" spans="2:2" x14ac:dyDescent="0.25">
      <c r="B2829" s="2" t="s">
        <v>2644</v>
      </c>
    </row>
    <row r="2830" spans="2:2" x14ac:dyDescent="0.25">
      <c r="B2830" s="2" t="s">
        <v>2645</v>
      </c>
    </row>
    <row r="2831" spans="2:2" x14ac:dyDescent="0.25">
      <c r="B2831" s="2" t="s">
        <v>2646</v>
      </c>
    </row>
    <row r="2832" spans="2:2" x14ac:dyDescent="0.25">
      <c r="B2832" s="2" t="s">
        <v>2647</v>
      </c>
    </row>
    <row r="2833" spans="2:2" x14ac:dyDescent="0.25">
      <c r="B2833" s="2" t="s">
        <v>2648</v>
      </c>
    </row>
    <row r="2835" spans="2:2" x14ac:dyDescent="0.25">
      <c r="B2835" s="2" t="s">
        <v>2649</v>
      </c>
    </row>
    <row r="2837" spans="2:2" x14ac:dyDescent="0.25">
      <c r="B2837" s="2" t="s">
        <v>2650</v>
      </c>
    </row>
    <row r="2838" spans="2:2" x14ac:dyDescent="0.25">
      <c r="B2838" s="2" t="s">
        <v>2651</v>
      </c>
    </row>
    <row r="2839" spans="2:2" x14ac:dyDescent="0.25">
      <c r="B2839" s="2" t="s">
        <v>2652</v>
      </c>
    </row>
    <row r="2840" spans="2:2" x14ac:dyDescent="0.25">
      <c r="B2840" s="2" t="s">
        <v>2653</v>
      </c>
    </row>
    <row r="2841" spans="2:2" x14ac:dyDescent="0.25">
      <c r="B2841" s="2" t="s">
        <v>2654</v>
      </c>
    </row>
    <row r="2842" spans="2:2" x14ac:dyDescent="0.25">
      <c r="B2842" s="2" t="s">
        <v>2655</v>
      </c>
    </row>
    <row r="2843" spans="2:2" x14ac:dyDescent="0.25">
      <c r="B2843" s="2" t="s">
        <v>2656</v>
      </c>
    </row>
    <row r="2844" spans="2:2" x14ac:dyDescent="0.25">
      <c r="B2844" s="2" t="s">
        <v>2657</v>
      </c>
    </row>
    <row r="2845" spans="2:2" x14ac:dyDescent="0.25">
      <c r="B2845" s="2" t="s">
        <v>2658</v>
      </c>
    </row>
    <row r="2846" spans="2:2" x14ac:dyDescent="0.25">
      <c r="B2846" s="2" t="s">
        <v>2659</v>
      </c>
    </row>
    <row r="2847" spans="2:2" x14ac:dyDescent="0.25">
      <c r="B2847" s="2" t="s">
        <v>2660</v>
      </c>
    </row>
    <row r="2848" spans="2:2" x14ac:dyDescent="0.25">
      <c r="B2848" s="2" t="s">
        <v>2661</v>
      </c>
    </row>
    <row r="2849" spans="2:2" x14ac:dyDescent="0.25">
      <c r="B2849" s="2" t="s">
        <v>2662</v>
      </c>
    </row>
    <row r="2850" spans="2:2" x14ac:dyDescent="0.25">
      <c r="B2850" s="2" t="s">
        <v>2663</v>
      </c>
    </row>
    <row r="2851" spans="2:2" x14ac:dyDescent="0.25">
      <c r="B2851" s="2" t="s">
        <v>2664</v>
      </c>
    </row>
    <row r="2854" spans="2:2" x14ac:dyDescent="0.25">
      <c r="B2854" s="2" t="s">
        <v>2665</v>
      </c>
    </row>
    <row r="2855" spans="2:2" x14ac:dyDescent="0.25">
      <c r="B2855" s="2" t="s">
        <v>2666</v>
      </c>
    </row>
    <row r="2856" spans="2:2" x14ac:dyDescent="0.25">
      <c r="B2856" s="2" t="s">
        <v>2667</v>
      </c>
    </row>
    <row r="2857" spans="2:2" x14ac:dyDescent="0.25">
      <c r="B2857" s="2" t="s">
        <v>2668</v>
      </c>
    </row>
    <row r="2858" spans="2:2" x14ac:dyDescent="0.25">
      <c r="B2858" s="2" t="s">
        <v>2669</v>
      </c>
    </row>
    <row r="2859" spans="2:2" x14ac:dyDescent="0.25">
      <c r="B2859" s="2" t="s">
        <v>2670</v>
      </c>
    </row>
    <row r="2860" spans="2:2" x14ac:dyDescent="0.25">
      <c r="B2860" s="2" t="s">
        <v>2671</v>
      </c>
    </row>
    <row r="2861" spans="2:2" x14ac:dyDescent="0.25">
      <c r="B2861" s="2" t="s">
        <v>2672</v>
      </c>
    </row>
    <row r="2862" spans="2:2" x14ac:dyDescent="0.25">
      <c r="B2862" s="2" t="s">
        <v>2673</v>
      </c>
    </row>
    <row r="2863" spans="2:2" x14ac:dyDescent="0.25">
      <c r="B2863" s="2" t="s">
        <v>2674</v>
      </c>
    </row>
    <row r="2864" spans="2:2" x14ac:dyDescent="0.25">
      <c r="B2864" s="2" t="s">
        <v>2675</v>
      </c>
    </row>
    <row r="2865" spans="2:2" x14ac:dyDescent="0.25">
      <c r="B2865" s="2" t="s">
        <v>2676</v>
      </c>
    </row>
    <row r="2866" spans="2:2" x14ac:dyDescent="0.25">
      <c r="B2866" s="2" t="s">
        <v>2677</v>
      </c>
    </row>
    <row r="2868" spans="2:2" x14ac:dyDescent="0.25">
      <c r="B2868" s="2" t="s">
        <v>2678</v>
      </c>
    </row>
    <row r="2869" spans="2:2" x14ac:dyDescent="0.25">
      <c r="B2869" s="2" t="s">
        <v>2679</v>
      </c>
    </row>
    <row r="2870" spans="2:2" x14ac:dyDescent="0.25">
      <c r="B2870" s="2" t="s">
        <v>2680</v>
      </c>
    </row>
    <row r="2871" spans="2:2" x14ac:dyDescent="0.25">
      <c r="B2871" s="2" t="s">
        <v>2681</v>
      </c>
    </row>
    <row r="2872" spans="2:2" x14ac:dyDescent="0.25">
      <c r="B2872" s="2" t="s">
        <v>2682</v>
      </c>
    </row>
    <row r="2873" spans="2:2" x14ac:dyDescent="0.25">
      <c r="B2873" s="2" t="s">
        <v>2683</v>
      </c>
    </row>
    <row r="2874" spans="2:2" x14ac:dyDescent="0.25">
      <c r="B2874" s="2" t="s">
        <v>2684</v>
      </c>
    </row>
    <row r="2877" spans="2:2" x14ac:dyDescent="0.25">
      <c r="B2877" s="2" t="s">
        <v>2685</v>
      </c>
    </row>
    <row r="2878" spans="2:2" x14ac:dyDescent="0.25">
      <c r="B2878" s="2" t="s">
        <v>2686</v>
      </c>
    </row>
    <row r="2879" spans="2:2" x14ac:dyDescent="0.25">
      <c r="B2879" s="2" t="s">
        <v>2687</v>
      </c>
    </row>
    <row r="2881" spans="2:2" x14ac:dyDescent="0.25">
      <c r="B2881" s="2" t="s">
        <v>2688</v>
      </c>
    </row>
    <row r="2882" spans="2:2" x14ac:dyDescent="0.25">
      <c r="B2882" s="2" t="s">
        <v>2689</v>
      </c>
    </row>
    <row r="2883" spans="2:2" x14ac:dyDescent="0.25">
      <c r="B2883" s="2" t="s">
        <v>2690</v>
      </c>
    </row>
    <row r="2884" spans="2:2" x14ac:dyDescent="0.25">
      <c r="B2884" s="2" t="s">
        <v>2691</v>
      </c>
    </row>
    <row r="2885" spans="2:2" x14ac:dyDescent="0.25">
      <c r="B2885" s="2" t="s">
        <v>2692</v>
      </c>
    </row>
    <row r="2886" spans="2:2" x14ac:dyDescent="0.25">
      <c r="B2886" s="2" t="s">
        <v>2693</v>
      </c>
    </row>
    <row r="2887" spans="2:2" x14ac:dyDescent="0.25">
      <c r="B2887" s="2" t="s">
        <v>2694</v>
      </c>
    </row>
    <row r="2888" spans="2:2" x14ac:dyDescent="0.25">
      <c r="B2888" s="2" t="s">
        <v>2695</v>
      </c>
    </row>
    <row r="2889" spans="2:2" x14ac:dyDescent="0.25">
      <c r="B2889" s="2" t="s">
        <v>2696</v>
      </c>
    </row>
    <row r="2890" spans="2:2" x14ac:dyDescent="0.25">
      <c r="B2890" s="2" t="s">
        <v>2697</v>
      </c>
    </row>
    <row r="2891" spans="2:2" x14ac:dyDescent="0.25">
      <c r="B2891" s="2" t="s">
        <v>2698</v>
      </c>
    </row>
    <row r="2892" spans="2:2" x14ac:dyDescent="0.25">
      <c r="B2892" s="2" t="s">
        <v>2699</v>
      </c>
    </row>
    <row r="2893" spans="2:2" x14ac:dyDescent="0.25">
      <c r="B2893" s="2" t="s">
        <v>2700</v>
      </c>
    </row>
    <row r="2895" spans="2:2" x14ac:dyDescent="0.25">
      <c r="B2895" s="2" t="s">
        <v>2701</v>
      </c>
    </row>
    <row r="2896" spans="2:2" x14ac:dyDescent="0.25">
      <c r="B2896" s="2" t="s">
        <v>2702</v>
      </c>
    </row>
    <row r="2897" spans="2:2" x14ac:dyDescent="0.25">
      <c r="B2897" s="2" t="s">
        <v>2703</v>
      </c>
    </row>
    <row r="2898" spans="2:2" x14ac:dyDescent="0.25">
      <c r="B2898" s="2" t="s">
        <v>2704</v>
      </c>
    </row>
    <row r="2899" spans="2:2" x14ac:dyDescent="0.25">
      <c r="B2899" s="2" t="s">
        <v>2705</v>
      </c>
    </row>
    <row r="2900" spans="2:2" x14ac:dyDescent="0.25">
      <c r="B2900" s="2" t="s">
        <v>2706</v>
      </c>
    </row>
    <row r="2901" spans="2:2" x14ac:dyDescent="0.25">
      <c r="B2901" s="2" t="s">
        <v>2707</v>
      </c>
    </row>
    <row r="2902" spans="2:2" x14ac:dyDescent="0.25">
      <c r="B2902" s="2" t="s">
        <v>2708</v>
      </c>
    </row>
    <row r="2903" spans="2:2" x14ac:dyDescent="0.25">
      <c r="B2903" s="2" t="s">
        <v>2709</v>
      </c>
    </row>
    <row r="2906" spans="2:2" x14ac:dyDescent="0.25">
      <c r="B2906" s="2" t="s">
        <v>2710</v>
      </c>
    </row>
    <row r="2907" spans="2:2" x14ac:dyDescent="0.25">
      <c r="B2907" s="2" t="s">
        <v>2711</v>
      </c>
    </row>
    <row r="2908" spans="2:2" x14ac:dyDescent="0.25">
      <c r="B2908" s="2" t="s">
        <v>2712</v>
      </c>
    </row>
    <row r="2910" spans="2:2" x14ac:dyDescent="0.25">
      <c r="B2910" s="2" t="s">
        <v>2713</v>
      </c>
    </row>
    <row r="2913" spans="2:2" x14ac:dyDescent="0.25">
      <c r="B2913" s="2" t="s">
        <v>2714</v>
      </c>
    </row>
    <row r="2914" spans="2:2" x14ac:dyDescent="0.25">
      <c r="B2914" s="2" t="s">
        <v>2715</v>
      </c>
    </row>
    <row r="2915" spans="2:2" x14ac:dyDescent="0.25">
      <c r="B2915" s="2" t="s">
        <v>2716</v>
      </c>
    </row>
    <row r="2916" spans="2:2" x14ac:dyDescent="0.25">
      <c r="B2916" s="2" t="s">
        <v>2717</v>
      </c>
    </row>
    <row r="2917" spans="2:2" x14ac:dyDescent="0.25">
      <c r="B2917" s="2" t="s">
        <v>2718</v>
      </c>
    </row>
    <row r="2918" spans="2:2" x14ac:dyDescent="0.25">
      <c r="B2918" s="2" t="s">
        <v>2719</v>
      </c>
    </row>
    <row r="2919" spans="2:2" x14ac:dyDescent="0.25">
      <c r="B2919" s="2" t="s">
        <v>2720</v>
      </c>
    </row>
    <row r="2920" spans="2:2" x14ac:dyDescent="0.25">
      <c r="B2920" s="2" t="s">
        <v>2721</v>
      </c>
    </row>
    <row r="2921" spans="2:2" x14ac:dyDescent="0.25">
      <c r="B2921" s="2" t="s">
        <v>2722</v>
      </c>
    </row>
    <row r="2922" spans="2:2" x14ac:dyDescent="0.25">
      <c r="B2922" s="2" t="s">
        <v>2723</v>
      </c>
    </row>
    <row r="2923" spans="2:2" x14ac:dyDescent="0.25">
      <c r="B2923" s="2" t="s">
        <v>2724</v>
      </c>
    </row>
    <row r="2924" spans="2:2" x14ac:dyDescent="0.25">
      <c r="B2924" s="2" t="s">
        <v>2725</v>
      </c>
    </row>
    <row r="2925" spans="2:2" x14ac:dyDescent="0.25">
      <c r="B2925" s="2" t="s">
        <v>2726</v>
      </c>
    </row>
    <row r="2926" spans="2:2" x14ac:dyDescent="0.25">
      <c r="B2926" s="2" t="s">
        <v>2727</v>
      </c>
    </row>
    <row r="2927" spans="2:2" x14ac:dyDescent="0.25">
      <c r="B2927" s="2" t="s">
        <v>2728</v>
      </c>
    </row>
    <row r="2928" spans="2:2" x14ac:dyDescent="0.25">
      <c r="B2928" s="2" t="s">
        <v>2729</v>
      </c>
    </row>
    <row r="2929" spans="2:2" x14ac:dyDescent="0.25">
      <c r="B2929" s="2" t="s">
        <v>2730</v>
      </c>
    </row>
    <row r="2930" spans="2:2" x14ac:dyDescent="0.25">
      <c r="B2930" s="2" t="s">
        <v>2731</v>
      </c>
    </row>
    <row r="2931" spans="2:2" x14ac:dyDescent="0.25">
      <c r="B2931" s="2" t="s">
        <v>2732</v>
      </c>
    </row>
    <row r="2932" spans="2:2" x14ac:dyDescent="0.25">
      <c r="B2932" s="2" t="s">
        <v>2733</v>
      </c>
    </row>
    <row r="2933" spans="2:2" x14ac:dyDescent="0.25">
      <c r="B2933" s="2" t="s">
        <v>2734</v>
      </c>
    </row>
    <row r="2934" spans="2:2" x14ac:dyDescent="0.25">
      <c r="B2934" s="2" t="s">
        <v>2735</v>
      </c>
    </row>
    <row r="2935" spans="2:2" x14ac:dyDescent="0.25">
      <c r="B2935" s="2" t="s">
        <v>2736</v>
      </c>
    </row>
    <row r="2936" spans="2:2" x14ac:dyDescent="0.25">
      <c r="B2936" s="2" t="s">
        <v>2737</v>
      </c>
    </row>
    <row r="2937" spans="2:2" x14ac:dyDescent="0.25">
      <c r="B2937" s="2" t="s">
        <v>2738</v>
      </c>
    </row>
    <row r="2938" spans="2:2" x14ac:dyDescent="0.25">
      <c r="B2938" s="2" t="s">
        <v>2739</v>
      </c>
    </row>
    <row r="2940" spans="2:2" x14ac:dyDescent="0.25">
      <c r="B2940" s="2" t="s">
        <v>2740</v>
      </c>
    </row>
    <row r="2941" spans="2:2" x14ac:dyDescent="0.25">
      <c r="B2941" s="2" t="s">
        <v>2741</v>
      </c>
    </row>
    <row r="2942" spans="2:2" x14ac:dyDescent="0.25">
      <c r="B2942" s="2" t="s">
        <v>2742</v>
      </c>
    </row>
    <row r="2946" spans="2:2" x14ac:dyDescent="0.25">
      <c r="B2946" s="2" t="s">
        <v>2743</v>
      </c>
    </row>
    <row r="2947" spans="2:2" x14ac:dyDescent="0.25">
      <c r="B2947" s="2" t="s">
        <v>2744</v>
      </c>
    </row>
    <row r="2948" spans="2:2" x14ac:dyDescent="0.25">
      <c r="B2948" s="2" t="s">
        <v>2745</v>
      </c>
    </row>
    <row r="2949" spans="2:2" x14ac:dyDescent="0.25">
      <c r="B2949" s="2" t="s">
        <v>2746</v>
      </c>
    </row>
    <row r="2950" spans="2:2" x14ac:dyDescent="0.25">
      <c r="B2950" s="2" t="s">
        <v>2747</v>
      </c>
    </row>
    <row r="2951" spans="2:2" x14ac:dyDescent="0.25">
      <c r="B2951" s="2" t="s">
        <v>2748</v>
      </c>
    </row>
    <row r="2952" spans="2:2" x14ac:dyDescent="0.25">
      <c r="B2952" s="2" t="s">
        <v>2749</v>
      </c>
    </row>
    <row r="2953" spans="2:2" x14ac:dyDescent="0.25">
      <c r="B2953" s="2" t="s">
        <v>2750</v>
      </c>
    </row>
    <row r="2954" spans="2:2" x14ac:dyDescent="0.25">
      <c r="B2954" s="2" t="s">
        <v>2751</v>
      </c>
    </row>
    <row r="2955" spans="2:2" x14ac:dyDescent="0.25">
      <c r="B2955" s="2" t="s">
        <v>2752</v>
      </c>
    </row>
    <row r="2956" spans="2:2" x14ac:dyDescent="0.25">
      <c r="B2956" s="2" t="s">
        <v>2753</v>
      </c>
    </row>
    <row r="2957" spans="2:2" x14ac:dyDescent="0.25">
      <c r="B2957" s="2" t="s">
        <v>2754</v>
      </c>
    </row>
    <row r="2958" spans="2:2" x14ac:dyDescent="0.25">
      <c r="B2958" s="2" t="s">
        <v>2755</v>
      </c>
    </row>
    <row r="2959" spans="2:2" x14ac:dyDescent="0.25">
      <c r="B2959" s="2" t="s">
        <v>2756</v>
      </c>
    </row>
    <row r="2960" spans="2:2" x14ac:dyDescent="0.25">
      <c r="B2960" s="2" t="s">
        <v>2757</v>
      </c>
    </row>
    <row r="2961" spans="2:2" x14ac:dyDescent="0.25">
      <c r="B2961" s="2" t="s">
        <v>2758</v>
      </c>
    </row>
    <row r="2962" spans="2:2" x14ac:dyDescent="0.25">
      <c r="B2962" s="2" t="s">
        <v>2759</v>
      </c>
    </row>
    <row r="2964" spans="2:2" x14ac:dyDescent="0.25">
      <c r="B2964" s="2" t="s">
        <v>2760</v>
      </c>
    </row>
    <row r="2965" spans="2:2" x14ac:dyDescent="0.25">
      <c r="B2965" s="2" t="s">
        <v>2761</v>
      </c>
    </row>
    <row r="2966" spans="2:2" x14ac:dyDescent="0.25">
      <c r="B2966" s="2" t="s">
        <v>2762</v>
      </c>
    </row>
    <row r="2967" spans="2:2" x14ac:dyDescent="0.25">
      <c r="B2967" s="2" t="s">
        <v>2763</v>
      </c>
    </row>
    <row r="2968" spans="2:2" x14ac:dyDescent="0.25">
      <c r="B2968" s="2" t="s">
        <v>2764</v>
      </c>
    </row>
    <row r="2969" spans="2:2" x14ac:dyDescent="0.25">
      <c r="B2969" s="2" t="s">
        <v>2765</v>
      </c>
    </row>
    <row r="2970" spans="2:2" x14ac:dyDescent="0.25">
      <c r="B2970" s="2" t="s">
        <v>2766</v>
      </c>
    </row>
    <row r="2971" spans="2:2" x14ac:dyDescent="0.25">
      <c r="B2971" s="2" t="s">
        <v>2767</v>
      </c>
    </row>
    <row r="2972" spans="2:2" x14ac:dyDescent="0.25">
      <c r="B2972" s="2" t="s">
        <v>2768</v>
      </c>
    </row>
    <row r="2973" spans="2:2" x14ac:dyDescent="0.25">
      <c r="B2973" s="2" t="s">
        <v>2769</v>
      </c>
    </row>
    <row r="2974" spans="2:2" x14ac:dyDescent="0.25">
      <c r="B2974" s="2" t="s">
        <v>2770</v>
      </c>
    </row>
    <row r="2975" spans="2:2" x14ac:dyDescent="0.25">
      <c r="B2975" s="2" t="s">
        <v>2771</v>
      </c>
    </row>
    <row r="2976" spans="2:2" x14ac:dyDescent="0.25">
      <c r="B2976" s="2" t="s">
        <v>2772</v>
      </c>
    </row>
    <row r="2978" spans="2:2" x14ac:dyDescent="0.25">
      <c r="B2978" s="2" t="s">
        <v>2773</v>
      </c>
    </row>
    <row r="2979" spans="2:2" x14ac:dyDescent="0.25">
      <c r="B2979" s="2" t="s">
        <v>2774</v>
      </c>
    </row>
    <row r="2980" spans="2:2" x14ac:dyDescent="0.25">
      <c r="B2980" s="2" t="s">
        <v>2775</v>
      </c>
    </row>
    <row r="2981" spans="2:2" x14ac:dyDescent="0.25">
      <c r="B2981" s="2" t="s">
        <v>2776</v>
      </c>
    </row>
    <row r="2982" spans="2:2" x14ac:dyDescent="0.25">
      <c r="B2982" s="2" t="s">
        <v>2777</v>
      </c>
    </row>
    <row r="2984" spans="2:2" x14ac:dyDescent="0.25">
      <c r="B2984" s="2" t="s">
        <v>2778</v>
      </c>
    </row>
    <row r="2985" spans="2:2" x14ac:dyDescent="0.25">
      <c r="B2985" s="2" t="s">
        <v>2779</v>
      </c>
    </row>
    <row r="2986" spans="2:2" x14ac:dyDescent="0.25">
      <c r="B2986" s="2" t="s">
        <v>2780</v>
      </c>
    </row>
    <row r="2987" spans="2:2" x14ac:dyDescent="0.25">
      <c r="B2987" s="2" t="s">
        <v>2781</v>
      </c>
    </row>
    <row r="2988" spans="2:2" x14ac:dyDescent="0.25">
      <c r="B2988" s="2" t="s">
        <v>2782</v>
      </c>
    </row>
    <row r="2989" spans="2:2" x14ac:dyDescent="0.25">
      <c r="B2989" s="2" t="s">
        <v>2783</v>
      </c>
    </row>
    <row r="2990" spans="2:2" x14ac:dyDescent="0.25">
      <c r="B2990" s="2" t="s">
        <v>2784</v>
      </c>
    </row>
    <row r="2991" spans="2:2" x14ac:dyDescent="0.25">
      <c r="B2991" s="2" t="s">
        <v>2785</v>
      </c>
    </row>
    <row r="2992" spans="2:2" x14ac:dyDescent="0.25">
      <c r="B2992" s="2" t="s">
        <v>2786</v>
      </c>
    </row>
    <row r="2993" spans="2:2" x14ac:dyDescent="0.25">
      <c r="B2993" s="2" t="s">
        <v>2787</v>
      </c>
    </row>
    <row r="2994" spans="2:2" x14ac:dyDescent="0.25">
      <c r="B2994" s="2" t="s">
        <v>2788</v>
      </c>
    </row>
    <row r="2995" spans="2:2" x14ac:dyDescent="0.25">
      <c r="B2995" s="2" t="s">
        <v>2789</v>
      </c>
    </row>
    <row r="2996" spans="2:2" x14ac:dyDescent="0.25">
      <c r="B2996" s="2" t="s">
        <v>2790</v>
      </c>
    </row>
    <row r="2997" spans="2:2" x14ac:dyDescent="0.25">
      <c r="B2997" s="2" t="s">
        <v>2791</v>
      </c>
    </row>
    <row r="3001" spans="2:2" x14ac:dyDescent="0.25">
      <c r="B3001" s="2" t="s">
        <v>2792</v>
      </c>
    </row>
    <row r="3002" spans="2:2" x14ac:dyDescent="0.25">
      <c r="B3002" s="2" t="s">
        <v>2793</v>
      </c>
    </row>
    <row r="3004" spans="2:2" x14ac:dyDescent="0.25">
      <c r="B3004" s="2" t="s">
        <v>2794</v>
      </c>
    </row>
    <row r="3005" spans="2:2" x14ac:dyDescent="0.25">
      <c r="B3005" s="2" t="s">
        <v>2795</v>
      </c>
    </row>
    <row r="3006" spans="2:2" x14ac:dyDescent="0.25">
      <c r="B3006" s="2" t="s">
        <v>2796</v>
      </c>
    </row>
    <row r="3007" spans="2:2" x14ac:dyDescent="0.25">
      <c r="B3007" s="2" t="s">
        <v>2797</v>
      </c>
    </row>
    <row r="3008" spans="2:2" x14ac:dyDescent="0.25">
      <c r="B3008" s="2" t="s">
        <v>2798</v>
      </c>
    </row>
    <row r="3009" spans="2:2" x14ac:dyDescent="0.25">
      <c r="B3009" s="2" t="s">
        <v>2799</v>
      </c>
    </row>
    <row r="3010" spans="2:2" x14ac:dyDescent="0.25">
      <c r="B3010" s="2" t="s">
        <v>2800</v>
      </c>
    </row>
    <row r="3011" spans="2:2" x14ac:dyDescent="0.25">
      <c r="B3011" s="2" t="s">
        <v>2801</v>
      </c>
    </row>
    <row r="3012" spans="2:2" x14ac:dyDescent="0.25">
      <c r="B3012" s="2" t="s">
        <v>2802</v>
      </c>
    </row>
    <row r="3013" spans="2:2" x14ac:dyDescent="0.25">
      <c r="B3013" s="2" t="s">
        <v>2803</v>
      </c>
    </row>
    <row r="3014" spans="2:2" x14ac:dyDescent="0.25">
      <c r="B3014" s="2" t="s">
        <v>2804</v>
      </c>
    </row>
    <row r="3015" spans="2:2" x14ac:dyDescent="0.25">
      <c r="B3015" s="2" t="s">
        <v>2805</v>
      </c>
    </row>
    <row r="3016" spans="2:2" x14ac:dyDescent="0.25">
      <c r="B3016" s="2" t="s">
        <v>2806</v>
      </c>
    </row>
    <row r="3017" spans="2:2" x14ac:dyDescent="0.25">
      <c r="B3017" s="2" t="s">
        <v>2807</v>
      </c>
    </row>
    <row r="3018" spans="2:2" x14ac:dyDescent="0.25">
      <c r="B3018" s="2" t="s">
        <v>2808</v>
      </c>
    </row>
    <row r="3019" spans="2:2" x14ac:dyDescent="0.25">
      <c r="B3019" s="2" t="s">
        <v>2809</v>
      </c>
    </row>
    <row r="3020" spans="2:2" x14ac:dyDescent="0.25">
      <c r="B3020" s="2" t="s">
        <v>2810</v>
      </c>
    </row>
    <row r="3021" spans="2:2" x14ac:dyDescent="0.25">
      <c r="B3021" s="2" t="s">
        <v>2811</v>
      </c>
    </row>
    <row r="3023" spans="2:2" x14ac:dyDescent="0.25">
      <c r="B3023" s="2" t="s">
        <v>2812</v>
      </c>
    </row>
    <row r="3024" spans="2:2" x14ac:dyDescent="0.25">
      <c r="B3024" s="2" t="s">
        <v>2813</v>
      </c>
    </row>
    <row r="3025" spans="2:2" x14ac:dyDescent="0.25">
      <c r="B3025" s="2" t="s">
        <v>2814</v>
      </c>
    </row>
    <row r="3026" spans="2:2" x14ac:dyDescent="0.25">
      <c r="B3026" s="2" t="s">
        <v>2815</v>
      </c>
    </row>
    <row r="3027" spans="2:2" x14ac:dyDescent="0.25">
      <c r="B3027" s="2" t="s">
        <v>2816</v>
      </c>
    </row>
    <row r="3028" spans="2:2" x14ac:dyDescent="0.25">
      <c r="B3028" s="2" t="s">
        <v>2817</v>
      </c>
    </row>
    <row r="3029" spans="2:2" x14ac:dyDescent="0.25">
      <c r="B3029" s="2" t="s">
        <v>2818</v>
      </c>
    </row>
    <row r="3030" spans="2:2" x14ac:dyDescent="0.25">
      <c r="B3030" s="2" t="s">
        <v>2819</v>
      </c>
    </row>
    <row r="3031" spans="2:2" x14ac:dyDescent="0.25">
      <c r="B3031" s="2" t="s">
        <v>2820</v>
      </c>
    </row>
    <row r="3032" spans="2:2" x14ac:dyDescent="0.25">
      <c r="B3032" s="2" t="s">
        <v>2821</v>
      </c>
    </row>
    <row r="3033" spans="2:2" x14ac:dyDescent="0.25">
      <c r="B3033" s="2" t="s">
        <v>2822</v>
      </c>
    </row>
    <row r="3034" spans="2:2" x14ac:dyDescent="0.25">
      <c r="B3034" s="2" t="s">
        <v>2823</v>
      </c>
    </row>
    <row r="3035" spans="2:2" x14ac:dyDescent="0.25">
      <c r="B3035" s="2" t="s">
        <v>2824</v>
      </c>
    </row>
    <row r="3036" spans="2:2" x14ac:dyDescent="0.25">
      <c r="B3036" s="2" t="s">
        <v>2825</v>
      </c>
    </row>
    <row r="3037" spans="2:2" x14ac:dyDescent="0.25">
      <c r="B3037" s="2" t="s">
        <v>2826</v>
      </c>
    </row>
    <row r="3038" spans="2:2" x14ac:dyDescent="0.25">
      <c r="B3038" s="2" t="s">
        <v>2827</v>
      </c>
    </row>
    <row r="3039" spans="2:2" x14ac:dyDescent="0.25">
      <c r="B3039" s="2" t="s">
        <v>2828</v>
      </c>
    </row>
    <row r="3040" spans="2:2" x14ac:dyDescent="0.25">
      <c r="B3040" s="2" t="s">
        <v>2829</v>
      </c>
    </row>
    <row r="3041" spans="2:2" x14ac:dyDescent="0.25">
      <c r="B3041" s="2" t="s">
        <v>2830</v>
      </c>
    </row>
    <row r="3042" spans="2:2" x14ac:dyDescent="0.25">
      <c r="B3042" s="2" t="s">
        <v>2831</v>
      </c>
    </row>
    <row r="3043" spans="2:2" x14ac:dyDescent="0.25">
      <c r="B3043" s="2" t="s">
        <v>2832</v>
      </c>
    </row>
    <row r="3044" spans="2:2" x14ac:dyDescent="0.25">
      <c r="B3044" s="2" t="s">
        <v>2833</v>
      </c>
    </row>
    <row r="3045" spans="2:2" x14ac:dyDescent="0.25">
      <c r="B3045" s="2" t="s">
        <v>2834</v>
      </c>
    </row>
    <row r="3046" spans="2:2" x14ac:dyDescent="0.25">
      <c r="B3046" s="2" t="s">
        <v>2835</v>
      </c>
    </row>
    <row r="3047" spans="2:2" x14ac:dyDescent="0.25">
      <c r="B3047" s="2" t="s">
        <v>2836</v>
      </c>
    </row>
    <row r="3048" spans="2:2" x14ac:dyDescent="0.25">
      <c r="B3048" s="2" t="s">
        <v>2837</v>
      </c>
    </row>
    <row r="3049" spans="2:2" x14ac:dyDescent="0.25">
      <c r="B3049" s="2" t="s">
        <v>2838</v>
      </c>
    </row>
    <row r="3050" spans="2:2" x14ac:dyDescent="0.25">
      <c r="B3050" s="2" t="s">
        <v>2839</v>
      </c>
    </row>
    <row r="3051" spans="2:2" x14ac:dyDescent="0.25">
      <c r="B3051" s="2" t="s">
        <v>2840</v>
      </c>
    </row>
    <row r="3052" spans="2:2" x14ac:dyDescent="0.25">
      <c r="B3052" s="2" t="s">
        <v>2841</v>
      </c>
    </row>
    <row r="3053" spans="2:2" x14ac:dyDescent="0.25">
      <c r="B3053" s="2" t="s">
        <v>2842</v>
      </c>
    </row>
    <row r="3054" spans="2:2" x14ac:dyDescent="0.25">
      <c r="B3054" s="2" t="s">
        <v>2843</v>
      </c>
    </row>
    <row r="3055" spans="2:2" x14ac:dyDescent="0.25">
      <c r="B3055" s="2" t="s">
        <v>2844</v>
      </c>
    </row>
    <row r="3056" spans="2:2" x14ac:dyDescent="0.25">
      <c r="B3056" s="2" t="s">
        <v>2845</v>
      </c>
    </row>
    <row r="3057" spans="2:2" x14ac:dyDescent="0.25">
      <c r="B3057" s="2" t="s">
        <v>2846</v>
      </c>
    </row>
    <row r="3058" spans="2:2" x14ac:dyDescent="0.25">
      <c r="B3058" s="2" t="s">
        <v>2847</v>
      </c>
    </row>
    <row r="3059" spans="2:2" x14ac:dyDescent="0.25">
      <c r="B3059" s="2" t="s">
        <v>2848</v>
      </c>
    </row>
    <row r="3060" spans="2:2" x14ac:dyDescent="0.25">
      <c r="B3060" s="2" t="s">
        <v>2849</v>
      </c>
    </row>
    <row r="3061" spans="2:2" x14ac:dyDescent="0.25">
      <c r="B3061" s="2" t="s">
        <v>2850</v>
      </c>
    </row>
    <row r="3062" spans="2:2" x14ac:dyDescent="0.25">
      <c r="B3062" s="2" t="s">
        <v>2851</v>
      </c>
    </row>
    <row r="3063" spans="2:2" x14ac:dyDescent="0.25">
      <c r="B3063" s="2" t="s">
        <v>2852</v>
      </c>
    </row>
    <row r="3064" spans="2:2" x14ac:dyDescent="0.25">
      <c r="B3064" s="2" t="s">
        <v>2853</v>
      </c>
    </row>
    <row r="3065" spans="2:2" x14ac:dyDescent="0.25">
      <c r="B3065" s="2" t="s">
        <v>2854</v>
      </c>
    </row>
    <row r="3066" spans="2:2" x14ac:dyDescent="0.25">
      <c r="B3066" s="2" t="s">
        <v>2855</v>
      </c>
    </row>
    <row r="3067" spans="2:2" x14ac:dyDescent="0.25">
      <c r="B3067" s="2" t="s">
        <v>2856</v>
      </c>
    </row>
    <row r="3068" spans="2:2" x14ac:dyDescent="0.25">
      <c r="B3068" s="2" t="s">
        <v>2857</v>
      </c>
    </row>
    <row r="3069" spans="2:2" x14ac:dyDescent="0.25">
      <c r="B3069" s="2" t="s">
        <v>2858</v>
      </c>
    </row>
    <row r="3070" spans="2:2" x14ac:dyDescent="0.25">
      <c r="B3070" s="2" t="s">
        <v>2859</v>
      </c>
    </row>
    <row r="3071" spans="2:2" x14ac:dyDescent="0.25">
      <c r="B3071" s="2" t="s">
        <v>2860</v>
      </c>
    </row>
    <row r="3072" spans="2:2" x14ac:dyDescent="0.25">
      <c r="B3072" s="2" t="s">
        <v>2861</v>
      </c>
    </row>
    <row r="3073" spans="2:2" x14ac:dyDescent="0.25">
      <c r="B3073" s="2" t="s">
        <v>2862</v>
      </c>
    </row>
    <row r="3074" spans="2:2" x14ac:dyDescent="0.25">
      <c r="B3074" s="2" t="s">
        <v>2863</v>
      </c>
    </row>
    <row r="3075" spans="2:2" x14ac:dyDescent="0.25">
      <c r="B3075" s="2" t="s">
        <v>2864</v>
      </c>
    </row>
    <row r="3076" spans="2:2" x14ac:dyDescent="0.25">
      <c r="B3076" s="2" t="s">
        <v>2865</v>
      </c>
    </row>
    <row r="3077" spans="2:2" x14ac:dyDescent="0.25">
      <c r="B3077" s="2" t="s">
        <v>2866</v>
      </c>
    </row>
    <row r="3078" spans="2:2" x14ac:dyDescent="0.25">
      <c r="B3078" s="2" t="s">
        <v>2867</v>
      </c>
    </row>
    <row r="3079" spans="2:2" x14ac:dyDescent="0.25">
      <c r="B3079" s="2" t="s">
        <v>2868</v>
      </c>
    </row>
    <row r="3080" spans="2:2" x14ac:dyDescent="0.25">
      <c r="B3080" s="2" t="s">
        <v>2869</v>
      </c>
    </row>
    <row r="3081" spans="2:2" x14ac:dyDescent="0.25">
      <c r="B3081" s="2" t="s">
        <v>2870</v>
      </c>
    </row>
    <row r="3082" spans="2:2" x14ac:dyDescent="0.25">
      <c r="B3082" s="2" t="s">
        <v>2871</v>
      </c>
    </row>
    <row r="3083" spans="2:2" x14ac:dyDescent="0.25">
      <c r="B3083" s="2" t="s">
        <v>2872</v>
      </c>
    </row>
    <row r="3084" spans="2:2" x14ac:dyDescent="0.25">
      <c r="B3084" s="2" t="s">
        <v>2873</v>
      </c>
    </row>
    <row r="3085" spans="2:2" x14ac:dyDescent="0.25">
      <c r="B3085" s="2" t="s">
        <v>2874</v>
      </c>
    </row>
    <row r="3086" spans="2:2" x14ac:dyDescent="0.25">
      <c r="B3086" s="2" t="s">
        <v>2875</v>
      </c>
    </row>
    <row r="3087" spans="2:2" x14ac:dyDescent="0.25">
      <c r="B3087" s="2" t="s">
        <v>2876</v>
      </c>
    </row>
    <row r="3088" spans="2:2" x14ac:dyDescent="0.25">
      <c r="B3088" s="2" t="s">
        <v>2877</v>
      </c>
    </row>
    <row r="3089" spans="2:2" x14ac:dyDescent="0.25">
      <c r="B3089" s="2" t="s">
        <v>2878</v>
      </c>
    </row>
    <row r="3090" spans="2:2" x14ac:dyDescent="0.25">
      <c r="B3090" s="2" t="s">
        <v>2879</v>
      </c>
    </row>
    <row r="3091" spans="2:2" x14ac:dyDescent="0.25">
      <c r="B3091" s="2" t="s">
        <v>2880</v>
      </c>
    </row>
    <row r="3092" spans="2:2" x14ac:dyDescent="0.25">
      <c r="B3092" s="2" t="s">
        <v>2881</v>
      </c>
    </row>
    <row r="3093" spans="2:2" x14ac:dyDescent="0.25">
      <c r="B3093" s="2" t="s">
        <v>2882</v>
      </c>
    </row>
    <row r="3094" spans="2:2" x14ac:dyDescent="0.25">
      <c r="B3094" s="2" t="s">
        <v>2883</v>
      </c>
    </row>
    <row r="3095" spans="2:2" x14ac:dyDescent="0.25">
      <c r="B3095" s="2" t="s">
        <v>2884</v>
      </c>
    </row>
    <row r="3096" spans="2:2" x14ac:dyDescent="0.25">
      <c r="B3096" s="2" t="s">
        <v>2885</v>
      </c>
    </row>
    <row r="3097" spans="2:2" x14ac:dyDescent="0.25">
      <c r="B3097" s="2" t="s">
        <v>2886</v>
      </c>
    </row>
    <row r="3098" spans="2:2" x14ac:dyDescent="0.25">
      <c r="B3098" s="2" t="s">
        <v>2887</v>
      </c>
    </row>
    <row r="3099" spans="2:2" x14ac:dyDescent="0.25">
      <c r="B3099" s="2" t="s">
        <v>2888</v>
      </c>
    </row>
    <row r="3100" spans="2:2" x14ac:dyDescent="0.25">
      <c r="B3100" s="2" t="s">
        <v>2889</v>
      </c>
    </row>
    <row r="3101" spans="2:2" x14ac:dyDescent="0.25">
      <c r="B3101" s="2" t="s">
        <v>2890</v>
      </c>
    </row>
    <row r="3102" spans="2:2" x14ac:dyDescent="0.25">
      <c r="B3102" s="2" t="s">
        <v>2891</v>
      </c>
    </row>
    <row r="3103" spans="2:2" x14ac:dyDescent="0.25">
      <c r="B3103" s="2" t="s">
        <v>2892</v>
      </c>
    </row>
    <row r="3104" spans="2:2" x14ac:dyDescent="0.25">
      <c r="B3104" s="2" t="s">
        <v>2893</v>
      </c>
    </row>
    <row r="3105" spans="2:2" x14ac:dyDescent="0.25">
      <c r="B3105" s="2" t="s">
        <v>2894</v>
      </c>
    </row>
    <row r="3106" spans="2:2" x14ac:dyDescent="0.25">
      <c r="B3106" s="2" t="s">
        <v>2895</v>
      </c>
    </row>
    <row r="3107" spans="2:2" x14ac:dyDescent="0.25">
      <c r="B3107" s="2" t="s">
        <v>2896</v>
      </c>
    </row>
    <row r="3108" spans="2:2" x14ac:dyDescent="0.25">
      <c r="B3108" s="2" t="s">
        <v>2897</v>
      </c>
    </row>
    <row r="3109" spans="2:2" x14ac:dyDescent="0.25">
      <c r="B3109" s="2" t="s">
        <v>2898</v>
      </c>
    </row>
    <row r="3110" spans="2:2" x14ac:dyDescent="0.25">
      <c r="B3110" s="2" t="s">
        <v>2899</v>
      </c>
    </row>
    <row r="3111" spans="2:2" x14ac:dyDescent="0.25">
      <c r="B3111" s="2" t="s">
        <v>2900</v>
      </c>
    </row>
    <row r="3112" spans="2:2" x14ac:dyDescent="0.25">
      <c r="B3112" s="2" t="s">
        <v>2901</v>
      </c>
    </row>
    <row r="3113" spans="2:2" x14ac:dyDescent="0.25">
      <c r="B3113" s="2" t="s">
        <v>2902</v>
      </c>
    </row>
    <row r="3114" spans="2:2" x14ac:dyDescent="0.25">
      <c r="B3114" s="2" t="s">
        <v>2903</v>
      </c>
    </row>
    <row r="3115" spans="2:2" x14ac:dyDescent="0.25">
      <c r="B3115" s="2" t="s">
        <v>2904</v>
      </c>
    </row>
    <row r="3116" spans="2:2" x14ac:dyDescent="0.25">
      <c r="B3116" s="2" t="s">
        <v>2905</v>
      </c>
    </row>
    <row r="3117" spans="2:2" x14ac:dyDescent="0.25">
      <c r="B3117" s="2" t="s">
        <v>2906</v>
      </c>
    </row>
    <row r="3118" spans="2:2" x14ac:dyDescent="0.25">
      <c r="B3118" s="2" t="s">
        <v>2907</v>
      </c>
    </row>
    <row r="3119" spans="2:2" x14ac:dyDescent="0.25">
      <c r="B3119" s="2" t="s">
        <v>2908</v>
      </c>
    </row>
    <row r="3120" spans="2:2" x14ac:dyDescent="0.25">
      <c r="B3120" s="2" t="s">
        <v>2909</v>
      </c>
    </row>
    <row r="3121" spans="2:2" x14ac:dyDescent="0.25">
      <c r="B3121" s="2" t="s">
        <v>2910</v>
      </c>
    </row>
    <row r="3122" spans="2:2" x14ac:dyDescent="0.25">
      <c r="B3122" s="2" t="s">
        <v>2911</v>
      </c>
    </row>
    <row r="3123" spans="2:2" x14ac:dyDescent="0.25">
      <c r="B3123" s="2" t="s">
        <v>2912</v>
      </c>
    </row>
    <row r="3124" spans="2:2" x14ac:dyDescent="0.25">
      <c r="B3124" s="2" t="s">
        <v>2913</v>
      </c>
    </row>
    <row r="3125" spans="2:2" x14ac:dyDescent="0.25">
      <c r="B3125" s="2" t="s">
        <v>2914</v>
      </c>
    </row>
    <row r="3126" spans="2:2" x14ac:dyDescent="0.25">
      <c r="B3126" s="2" t="s">
        <v>2915</v>
      </c>
    </row>
    <row r="3127" spans="2:2" x14ac:dyDescent="0.25">
      <c r="B3127" s="2" t="s">
        <v>2916</v>
      </c>
    </row>
    <row r="3128" spans="2:2" x14ac:dyDescent="0.25">
      <c r="B3128" s="2" t="s">
        <v>2917</v>
      </c>
    </row>
    <row r="3129" spans="2:2" x14ac:dyDescent="0.25">
      <c r="B3129" s="2" t="s">
        <v>2918</v>
      </c>
    </row>
    <row r="3130" spans="2:2" x14ac:dyDescent="0.25">
      <c r="B3130" s="2" t="s">
        <v>2919</v>
      </c>
    </row>
    <row r="3131" spans="2:2" x14ac:dyDescent="0.25">
      <c r="B3131" s="2" t="s">
        <v>2920</v>
      </c>
    </row>
    <row r="3132" spans="2:2" x14ac:dyDescent="0.25">
      <c r="B3132" s="2" t="s">
        <v>2921</v>
      </c>
    </row>
    <row r="3133" spans="2:2" x14ac:dyDescent="0.25">
      <c r="B3133" s="2" t="s">
        <v>2922</v>
      </c>
    </row>
    <row r="3134" spans="2:2" x14ac:dyDescent="0.25">
      <c r="B3134" s="2" t="s">
        <v>2923</v>
      </c>
    </row>
    <row r="3135" spans="2:2" x14ac:dyDescent="0.25">
      <c r="B3135" s="2" t="s">
        <v>2924</v>
      </c>
    </row>
    <row r="3136" spans="2:2" x14ac:dyDescent="0.25">
      <c r="B3136" s="2" t="s">
        <v>2925</v>
      </c>
    </row>
    <row r="3137" spans="2:2" x14ac:dyDescent="0.25">
      <c r="B3137" s="2" t="s">
        <v>2926</v>
      </c>
    </row>
    <row r="3138" spans="2:2" x14ac:dyDescent="0.25">
      <c r="B3138" s="2" t="s">
        <v>2927</v>
      </c>
    </row>
    <row r="3139" spans="2:2" x14ac:dyDescent="0.25">
      <c r="B3139" s="2" t="s">
        <v>2928</v>
      </c>
    </row>
    <row r="3140" spans="2:2" x14ac:dyDescent="0.25">
      <c r="B3140" s="2" t="s">
        <v>2929</v>
      </c>
    </row>
    <row r="3141" spans="2:2" x14ac:dyDescent="0.25">
      <c r="B3141" s="2" t="s">
        <v>2930</v>
      </c>
    </row>
    <row r="3142" spans="2:2" x14ac:dyDescent="0.25">
      <c r="B3142" s="2" t="s">
        <v>2931</v>
      </c>
    </row>
    <row r="3143" spans="2:2" x14ac:dyDescent="0.25">
      <c r="B3143" s="2" t="s">
        <v>2932</v>
      </c>
    </row>
    <row r="3144" spans="2:2" x14ac:dyDescent="0.25">
      <c r="B3144" s="2" t="s">
        <v>2933</v>
      </c>
    </row>
    <row r="3145" spans="2:2" x14ac:dyDescent="0.25">
      <c r="B3145" s="2" t="s">
        <v>2934</v>
      </c>
    </row>
    <row r="3146" spans="2:2" x14ac:dyDescent="0.25">
      <c r="B3146" s="2" t="s">
        <v>2935</v>
      </c>
    </row>
    <row r="3147" spans="2:2" x14ac:dyDescent="0.25">
      <c r="B3147" s="2" t="s">
        <v>2936</v>
      </c>
    </row>
    <row r="3148" spans="2:2" x14ac:dyDescent="0.25">
      <c r="B3148" s="2" t="s">
        <v>2937</v>
      </c>
    </row>
    <row r="3149" spans="2:2" x14ac:dyDescent="0.25">
      <c r="B3149" s="2" t="s">
        <v>2938</v>
      </c>
    </row>
    <row r="3150" spans="2:2" x14ac:dyDescent="0.25">
      <c r="B3150" s="2" t="s">
        <v>2939</v>
      </c>
    </row>
    <row r="3151" spans="2:2" x14ac:dyDescent="0.25">
      <c r="B3151" s="2" t="s">
        <v>2940</v>
      </c>
    </row>
    <row r="3152" spans="2:2" x14ac:dyDescent="0.25">
      <c r="B3152" s="2" t="s">
        <v>2941</v>
      </c>
    </row>
    <row r="3153" spans="2:2" x14ac:dyDescent="0.25">
      <c r="B3153" s="2" t="s">
        <v>2942</v>
      </c>
    </row>
    <row r="3154" spans="2:2" x14ac:dyDescent="0.25">
      <c r="B3154" s="2" t="s">
        <v>2943</v>
      </c>
    </row>
    <row r="3155" spans="2:2" x14ac:dyDescent="0.25">
      <c r="B3155" s="2" t="s">
        <v>2944</v>
      </c>
    </row>
    <row r="3156" spans="2:2" x14ac:dyDescent="0.25">
      <c r="B3156" s="2" t="s">
        <v>2945</v>
      </c>
    </row>
    <row r="3157" spans="2:2" x14ac:dyDescent="0.25">
      <c r="B3157" s="2" t="s">
        <v>2946</v>
      </c>
    </row>
    <row r="3158" spans="2:2" x14ac:dyDescent="0.25">
      <c r="B3158" s="2" t="s">
        <v>2947</v>
      </c>
    </row>
    <row r="3159" spans="2:2" x14ac:dyDescent="0.25">
      <c r="B3159" s="2" t="s">
        <v>2948</v>
      </c>
    </row>
    <row r="3160" spans="2:2" x14ac:dyDescent="0.25">
      <c r="B3160" s="2" t="s">
        <v>2949</v>
      </c>
    </row>
    <row r="3161" spans="2:2" x14ac:dyDescent="0.25">
      <c r="B3161" s="2" t="s">
        <v>2950</v>
      </c>
    </row>
    <row r="3162" spans="2:2" x14ac:dyDescent="0.25">
      <c r="B3162" s="2" t="s">
        <v>2951</v>
      </c>
    </row>
    <row r="3163" spans="2:2" x14ac:dyDescent="0.25">
      <c r="B3163" s="2" t="s">
        <v>2952</v>
      </c>
    </row>
    <row r="3164" spans="2:2" x14ac:dyDescent="0.25">
      <c r="B3164" s="2" t="s">
        <v>2953</v>
      </c>
    </row>
    <row r="3165" spans="2:2" x14ac:dyDescent="0.25">
      <c r="B3165" s="2" t="s">
        <v>2954</v>
      </c>
    </row>
    <row r="3166" spans="2:2" x14ac:dyDescent="0.25">
      <c r="B3166" s="2" t="s">
        <v>2955</v>
      </c>
    </row>
    <row r="3167" spans="2:2" x14ac:dyDescent="0.25">
      <c r="B3167" s="2" t="s">
        <v>2956</v>
      </c>
    </row>
    <row r="3168" spans="2:2" x14ac:dyDescent="0.25">
      <c r="B3168" s="2" t="s">
        <v>2957</v>
      </c>
    </row>
    <row r="3169" spans="2:2" x14ac:dyDescent="0.25">
      <c r="B3169" s="2" t="s">
        <v>2958</v>
      </c>
    </row>
    <row r="3170" spans="2:2" x14ac:dyDescent="0.25">
      <c r="B3170" s="2" t="s">
        <v>2959</v>
      </c>
    </row>
    <row r="3171" spans="2:2" x14ac:dyDescent="0.25">
      <c r="B3171" s="2" t="s">
        <v>2960</v>
      </c>
    </row>
    <row r="3172" spans="2:2" x14ac:dyDescent="0.25">
      <c r="B3172" s="2" t="s">
        <v>2961</v>
      </c>
    </row>
    <row r="3173" spans="2:2" x14ac:dyDescent="0.25">
      <c r="B3173" s="2" t="s">
        <v>2962</v>
      </c>
    </row>
    <row r="3174" spans="2:2" x14ac:dyDescent="0.25">
      <c r="B3174" s="2" t="s">
        <v>2963</v>
      </c>
    </row>
    <row r="3175" spans="2:2" x14ac:dyDescent="0.25">
      <c r="B3175" s="2" t="s">
        <v>2964</v>
      </c>
    </row>
    <row r="3176" spans="2:2" x14ac:dyDescent="0.25">
      <c r="B3176" s="2" t="s">
        <v>2965</v>
      </c>
    </row>
    <row r="3177" spans="2:2" x14ac:dyDescent="0.25">
      <c r="B3177" s="2" t="s">
        <v>2966</v>
      </c>
    </row>
    <row r="3178" spans="2:2" x14ac:dyDescent="0.25">
      <c r="B3178" s="2" t="s">
        <v>2967</v>
      </c>
    </row>
    <row r="3179" spans="2:2" x14ac:dyDescent="0.25">
      <c r="B3179" s="2" t="s">
        <v>2968</v>
      </c>
    </row>
    <row r="3180" spans="2:2" x14ac:dyDescent="0.25">
      <c r="B3180" s="2" t="s">
        <v>2969</v>
      </c>
    </row>
    <row r="3181" spans="2:2" x14ac:dyDescent="0.25">
      <c r="B3181" s="2" t="s">
        <v>2970</v>
      </c>
    </row>
    <row r="3182" spans="2:2" x14ac:dyDescent="0.25">
      <c r="B3182" s="2" t="s">
        <v>2971</v>
      </c>
    </row>
    <row r="3183" spans="2:2" x14ac:dyDescent="0.25">
      <c r="B3183" s="2" t="s">
        <v>2972</v>
      </c>
    </row>
    <row r="3184" spans="2:2" x14ac:dyDescent="0.25">
      <c r="B3184" s="2" t="s">
        <v>2973</v>
      </c>
    </row>
    <row r="3185" spans="2:2" x14ac:dyDescent="0.25">
      <c r="B3185" s="2" t="s">
        <v>2974</v>
      </c>
    </row>
    <row r="3186" spans="2:2" x14ac:dyDescent="0.25">
      <c r="B3186" s="2" t="s">
        <v>2975</v>
      </c>
    </row>
    <row r="3187" spans="2:2" x14ac:dyDescent="0.25">
      <c r="B3187" s="2" t="s">
        <v>2976</v>
      </c>
    </row>
    <row r="3188" spans="2:2" x14ac:dyDescent="0.25">
      <c r="B3188" s="2" t="s">
        <v>2977</v>
      </c>
    </row>
    <row r="3189" spans="2:2" x14ac:dyDescent="0.25">
      <c r="B3189" s="2" t="s">
        <v>2978</v>
      </c>
    </row>
    <row r="3190" spans="2:2" x14ac:dyDescent="0.25">
      <c r="B3190" s="2" t="s">
        <v>2979</v>
      </c>
    </row>
    <row r="3191" spans="2:2" x14ac:dyDescent="0.25">
      <c r="B3191" s="2" t="s">
        <v>2980</v>
      </c>
    </row>
    <row r="3192" spans="2:2" x14ac:dyDescent="0.25">
      <c r="B3192" s="2" t="s">
        <v>2981</v>
      </c>
    </row>
    <row r="3193" spans="2:2" x14ac:dyDescent="0.25">
      <c r="B3193" s="2" t="s">
        <v>2982</v>
      </c>
    </row>
    <row r="3194" spans="2:2" x14ac:dyDescent="0.25">
      <c r="B3194" s="2" t="s">
        <v>2983</v>
      </c>
    </row>
    <row r="3195" spans="2:2" x14ac:dyDescent="0.25">
      <c r="B3195" s="2" t="s">
        <v>2984</v>
      </c>
    </row>
    <row r="3196" spans="2:2" x14ac:dyDescent="0.25">
      <c r="B3196" s="2" t="s">
        <v>2985</v>
      </c>
    </row>
    <row r="3197" spans="2:2" x14ac:dyDescent="0.25">
      <c r="B3197" s="2" t="s">
        <v>2986</v>
      </c>
    </row>
    <row r="3198" spans="2:2" x14ac:dyDescent="0.25">
      <c r="B3198" s="2" t="s">
        <v>2987</v>
      </c>
    </row>
    <row r="3199" spans="2:2" x14ac:dyDescent="0.25">
      <c r="B3199" s="2" t="s">
        <v>2988</v>
      </c>
    </row>
    <row r="3200" spans="2:2" x14ac:dyDescent="0.25">
      <c r="B3200" s="2" t="s">
        <v>2989</v>
      </c>
    </row>
    <row r="3201" spans="2:2" x14ac:dyDescent="0.25">
      <c r="B3201" s="2" t="s">
        <v>2990</v>
      </c>
    </row>
    <row r="3202" spans="2:2" x14ac:dyDescent="0.25">
      <c r="B3202" s="2" t="s">
        <v>2991</v>
      </c>
    </row>
    <row r="3203" spans="2:2" x14ac:dyDescent="0.25">
      <c r="B3203" s="2" t="s">
        <v>2992</v>
      </c>
    </row>
    <row r="3204" spans="2:2" x14ac:dyDescent="0.25">
      <c r="B3204" s="2" t="s">
        <v>2993</v>
      </c>
    </row>
    <row r="3205" spans="2:2" x14ac:dyDescent="0.25">
      <c r="B3205" s="2" t="s">
        <v>2994</v>
      </c>
    </row>
    <row r="3206" spans="2:2" x14ac:dyDescent="0.25">
      <c r="B3206" s="2" t="s">
        <v>2995</v>
      </c>
    </row>
    <row r="3207" spans="2:2" x14ac:dyDescent="0.25">
      <c r="B3207" s="2" t="s">
        <v>2996</v>
      </c>
    </row>
    <row r="3208" spans="2:2" x14ac:dyDescent="0.25">
      <c r="B3208" s="2" t="s">
        <v>2997</v>
      </c>
    </row>
    <row r="3209" spans="2:2" x14ac:dyDescent="0.25">
      <c r="B3209" s="2" t="s">
        <v>2998</v>
      </c>
    </row>
    <row r="3210" spans="2:2" x14ac:dyDescent="0.25">
      <c r="B3210" s="2" t="s">
        <v>2999</v>
      </c>
    </row>
    <row r="3211" spans="2:2" x14ac:dyDescent="0.25">
      <c r="B3211" s="2" t="s">
        <v>3000</v>
      </c>
    </row>
    <row r="3212" spans="2:2" x14ac:dyDescent="0.25">
      <c r="B3212" s="2" t="s">
        <v>3001</v>
      </c>
    </row>
    <row r="3213" spans="2:2" x14ac:dyDescent="0.25">
      <c r="B3213" s="2" t="s">
        <v>3002</v>
      </c>
    </row>
    <row r="3214" spans="2:2" x14ac:dyDescent="0.25">
      <c r="B3214" s="2" t="s">
        <v>3003</v>
      </c>
    </row>
    <row r="3215" spans="2:2" x14ac:dyDescent="0.25">
      <c r="B3215" s="2" t="s">
        <v>3004</v>
      </c>
    </row>
    <row r="3216" spans="2:2" x14ac:dyDescent="0.25">
      <c r="B3216" s="2" t="s">
        <v>3005</v>
      </c>
    </row>
    <row r="3217" spans="2:2" x14ac:dyDescent="0.25">
      <c r="B3217" s="2" t="s">
        <v>3006</v>
      </c>
    </row>
    <row r="3218" spans="2:2" x14ac:dyDescent="0.25">
      <c r="B3218" s="2" t="s">
        <v>3007</v>
      </c>
    </row>
    <row r="3219" spans="2:2" x14ac:dyDescent="0.25">
      <c r="B3219" s="2" t="s">
        <v>3008</v>
      </c>
    </row>
    <row r="3220" spans="2:2" x14ac:dyDescent="0.25">
      <c r="B3220" s="2" t="s">
        <v>3009</v>
      </c>
    </row>
    <row r="3221" spans="2:2" x14ac:dyDescent="0.25">
      <c r="B3221" s="2" t="s">
        <v>3010</v>
      </c>
    </row>
    <row r="3222" spans="2:2" x14ac:dyDescent="0.25">
      <c r="B3222" s="2" t="s">
        <v>3011</v>
      </c>
    </row>
    <row r="3223" spans="2:2" x14ac:dyDescent="0.25">
      <c r="B3223" s="2" t="s">
        <v>3012</v>
      </c>
    </row>
    <row r="3224" spans="2:2" x14ac:dyDescent="0.25">
      <c r="B3224" s="2" t="s">
        <v>3013</v>
      </c>
    </row>
    <row r="3225" spans="2:2" x14ac:dyDescent="0.25">
      <c r="B3225" s="2" t="s">
        <v>3014</v>
      </c>
    </row>
    <row r="3226" spans="2:2" x14ac:dyDescent="0.25">
      <c r="B3226" s="2" t="s">
        <v>3015</v>
      </c>
    </row>
    <row r="3227" spans="2:2" x14ac:dyDescent="0.25">
      <c r="B3227" s="2" t="s">
        <v>3016</v>
      </c>
    </row>
    <row r="3228" spans="2:2" x14ac:dyDescent="0.25">
      <c r="B3228" s="2" t="s">
        <v>3017</v>
      </c>
    </row>
    <row r="3229" spans="2:2" x14ac:dyDescent="0.25">
      <c r="B3229" s="2" t="s">
        <v>3018</v>
      </c>
    </row>
    <row r="3230" spans="2:2" x14ac:dyDescent="0.25">
      <c r="B3230" s="2" t="s">
        <v>3019</v>
      </c>
    </row>
    <row r="3231" spans="2:2" x14ac:dyDescent="0.25">
      <c r="B3231" s="2" t="s">
        <v>3020</v>
      </c>
    </row>
    <row r="3232" spans="2:2" x14ac:dyDescent="0.25">
      <c r="B3232" s="2" t="s">
        <v>3021</v>
      </c>
    </row>
    <row r="3233" spans="2:2" x14ac:dyDescent="0.25">
      <c r="B3233" s="2" t="s">
        <v>3022</v>
      </c>
    </row>
    <row r="3234" spans="2:2" x14ac:dyDescent="0.25">
      <c r="B3234" s="2" t="s">
        <v>3023</v>
      </c>
    </row>
    <row r="3235" spans="2:2" x14ac:dyDescent="0.25">
      <c r="B3235" s="2" t="s">
        <v>3024</v>
      </c>
    </row>
    <row r="3236" spans="2:2" x14ac:dyDescent="0.25">
      <c r="B3236" s="2" t="s">
        <v>3025</v>
      </c>
    </row>
    <row r="3237" spans="2:2" x14ac:dyDescent="0.25">
      <c r="B3237" s="2" t="s">
        <v>3026</v>
      </c>
    </row>
    <row r="3238" spans="2:2" x14ac:dyDescent="0.25">
      <c r="B3238" s="2" t="s">
        <v>3027</v>
      </c>
    </row>
    <row r="3239" spans="2:2" x14ac:dyDescent="0.25">
      <c r="B3239" s="2" t="s">
        <v>3028</v>
      </c>
    </row>
    <row r="3240" spans="2:2" x14ac:dyDescent="0.25">
      <c r="B3240" s="2" t="s">
        <v>3029</v>
      </c>
    </row>
    <row r="3241" spans="2:2" x14ac:dyDescent="0.25">
      <c r="B3241" s="2" t="s">
        <v>3030</v>
      </c>
    </row>
    <row r="3242" spans="2:2" x14ac:dyDescent="0.25">
      <c r="B3242" s="2" t="s">
        <v>3031</v>
      </c>
    </row>
    <row r="3243" spans="2:2" x14ac:dyDescent="0.25">
      <c r="B3243" s="2" t="s">
        <v>3032</v>
      </c>
    </row>
    <row r="3244" spans="2:2" x14ac:dyDescent="0.25">
      <c r="B3244" s="2" t="s">
        <v>3033</v>
      </c>
    </row>
    <row r="3245" spans="2:2" x14ac:dyDescent="0.25">
      <c r="B3245" s="2" t="s">
        <v>3034</v>
      </c>
    </row>
    <row r="3246" spans="2:2" x14ac:dyDescent="0.25">
      <c r="B3246" s="2" t="s">
        <v>3035</v>
      </c>
    </row>
    <row r="3247" spans="2:2" x14ac:dyDescent="0.25">
      <c r="B3247" s="2" t="s">
        <v>3036</v>
      </c>
    </row>
    <row r="3248" spans="2:2" x14ac:dyDescent="0.25">
      <c r="B3248" s="2" t="s">
        <v>3037</v>
      </c>
    </row>
    <row r="3249" spans="2:2" x14ac:dyDescent="0.25">
      <c r="B3249" s="2" t="s">
        <v>3038</v>
      </c>
    </row>
    <row r="3250" spans="2:2" x14ac:dyDescent="0.25">
      <c r="B3250" s="2" t="s">
        <v>3039</v>
      </c>
    </row>
    <row r="3251" spans="2:2" x14ac:dyDescent="0.25">
      <c r="B3251" s="2" t="s">
        <v>3040</v>
      </c>
    </row>
    <row r="3252" spans="2:2" x14ac:dyDescent="0.25">
      <c r="B3252" s="2" t="s">
        <v>3041</v>
      </c>
    </row>
    <row r="3253" spans="2:2" x14ac:dyDescent="0.25">
      <c r="B3253" s="2" t="s">
        <v>3042</v>
      </c>
    </row>
    <row r="3254" spans="2:2" x14ac:dyDescent="0.25">
      <c r="B3254" s="2" t="s">
        <v>3043</v>
      </c>
    </row>
    <row r="3255" spans="2:2" x14ac:dyDescent="0.25">
      <c r="B3255" s="2" t="s">
        <v>3044</v>
      </c>
    </row>
    <row r="3256" spans="2:2" x14ac:dyDescent="0.25">
      <c r="B3256" s="2" t="s">
        <v>3045</v>
      </c>
    </row>
    <row r="3257" spans="2:2" x14ac:dyDescent="0.25">
      <c r="B3257" s="2" t="s">
        <v>3046</v>
      </c>
    </row>
    <row r="3258" spans="2:2" x14ac:dyDescent="0.25">
      <c r="B3258" s="2" t="s">
        <v>3047</v>
      </c>
    </row>
    <row r="3259" spans="2:2" x14ac:dyDescent="0.25">
      <c r="B3259" s="2" t="s">
        <v>3048</v>
      </c>
    </row>
    <row r="3260" spans="2:2" x14ac:dyDescent="0.25">
      <c r="B3260" s="2" t="s">
        <v>3049</v>
      </c>
    </row>
    <row r="3261" spans="2:2" x14ac:dyDescent="0.25">
      <c r="B3261" s="2" t="s">
        <v>3050</v>
      </c>
    </row>
    <row r="3262" spans="2:2" x14ac:dyDescent="0.25">
      <c r="B3262" s="2" t="s">
        <v>3051</v>
      </c>
    </row>
    <row r="3263" spans="2:2" x14ac:dyDescent="0.25">
      <c r="B3263" s="2" t="s">
        <v>3052</v>
      </c>
    </row>
    <row r="3264" spans="2:2" x14ac:dyDescent="0.25">
      <c r="B3264" s="2" t="s">
        <v>3053</v>
      </c>
    </row>
    <row r="3265" spans="2:2" x14ac:dyDescent="0.25">
      <c r="B3265" s="2" t="s">
        <v>3054</v>
      </c>
    </row>
    <row r="3266" spans="2:2" x14ac:dyDescent="0.25">
      <c r="B3266" s="2" t="s">
        <v>3055</v>
      </c>
    </row>
    <row r="3267" spans="2:2" x14ac:dyDescent="0.25">
      <c r="B3267" s="2" t="s">
        <v>3056</v>
      </c>
    </row>
    <row r="3268" spans="2:2" x14ac:dyDescent="0.25">
      <c r="B3268" s="2" t="s">
        <v>3057</v>
      </c>
    </row>
    <row r="3269" spans="2:2" x14ac:dyDescent="0.25">
      <c r="B3269" s="2" t="s">
        <v>3058</v>
      </c>
    </row>
    <row r="3270" spans="2:2" x14ac:dyDescent="0.25">
      <c r="B3270" s="2" t="s">
        <v>3059</v>
      </c>
    </row>
    <row r="3271" spans="2:2" x14ac:dyDescent="0.25">
      <c r="B3271" s="2" t="s">
        <v>3060</v>
      </c>
    </row>
    <row r="3272" spans="2:2" x14ac:dyDescent="0.25">
      <c r="B3272" s="2" t="s">
        <v>3061</v>
      </c>
    </row>
    <row r="3273" spans="2:2" x14ac:dyDescent="0.25">
      <c r="B3273" s="2" t="s">
        <v>3062</v>
      </c>
    </row>
    <row r="3274" spans="2:2" x14ac:dyDescent="0.25">
      <c r="B3274" s="2" t="s">
        <v>3063</v>
      </c>
    </row>
    <row r="3275" spans="2:2" x14ac:dyDescent="0.25">
      <c r="B3275" s="2" t="s">
        <v>3064</v>
      </c>
    </row>
    <row r="3276" spans="2:2" x14ac:dyDescent="0.25">
      <c r="B3276" s="2" t="s">
        <v>3065</v>
      </c>
    </row>
    <row r="3277" spans="2:2" x14ac:dyDescent="0.25">
      <c r="B3277" s="2" t="s">
        <v>3066</v>
      </c>
    </row>
    <row r="3278" spans="2:2" x14ac:dyDescent="0.25">
      <c r="B3278" s="2" t="s">
        <v>3067</v>
      </c>
    </row>
    <row r="3279" spans="2:2" x14ac:dyDescent="0.25">
      <c r="B3279" s="2" t="s">
        <v>3068</v>
      </c>
    </row>
    <row r="3280" spans="2:2" x14ac:dyDescent="0.25">
      <c r="B3280" s="2" t="s">
        <v>3069</v>
      </c>
    </row>
    <row r="3281" spans="2:2" x14ac:dyDescent="0.25">
      <c r="B3281" s="2" t="s">
        <v>3070</v>
      </c>
    </row>
    <row r="3282" spans="2:2" x14ac:dyDescent="0.25">
      <c r="B3282" s="2" t="s">
        <v>3071</v>
      </c>
    </row>
    <row r="3283" spans="2:2" x14ac:dyDescent="0.25">
      <c r="B3283" s="2" t="s">
        <v>3072</v>
      </c>
    </row>
    <row r="3284" spans="2:2" x14ac:dyDescent="0.25">
      <c r="B3284" s="2" t="s">
        <v>3073</v>
      </c>
    </row>
    <row r="3285" spans="2:2" x14ac:dyDescent="0.25">
      <c r="B3285" s="2" t="s">
        <v>3074</v>
      </c>
    </row>
    <row r="3286" spans="2:2" x14ac:dyDescent="0.25">
      <c r="B3286" s="2" t="s">
        <v>3075</v>
      </c>
    </row>
    <row r="3287" spans="2:2" x14ac:dyDescent="0.25">
      <c r="B3287" s="2" t="s">
        <v>3076</v>
      </c>
    </row>
    <row r="3288" spans="2:2" x14ac:dyDescent="0.25">
      <c r="B3288" s="2" t="s">
        <v>3077</v>
      </c>
    </row>
    <row r="3289" spans="2:2" x14ac:dyDescent="0.25">
      <c r="B3289" s="2" t="s">
        <v>3078</v>
      </c>
    </row>
    <row r="3290" spans="2:2" x14ac:dyDescent="0.25">
      <c r="B3290" s="2" t="s">
        <v>3079</v>
      </c>
    </row>
    <row r="3291" spans="2:2" x14ac:dyDescent="0.25">
      <c r="B3291" s="2" t="s">
        <v>3080</v>
      </c>
    </row>
    <row r="3292" spans="2:2" x14ac:dyDescent="0.25">
      <c r="B3292" s="2" t="s">
        <v>3081</v>
      </c>
    </row>
    <row r="3293" spans="2:2" x14ac:dyDescent="0.25">
      <c r="B3293" s="2" t="s">
        <v>3082</v>
      </c>
    </row>
    <row r="3294" spans="2:2" x14ac:dyDescent="0.25">
      <c r="B3294" s="2" t="s">
        <v>3083</v>
      </c>
    </row>
    <row r="3295" spans="2:2" x14ac:dyDescent="0.25">
      <c r="B3295" s="2" t="s">
        <v>3084</v>
      </c>
    </row>
    <row r="3296" spans="2:2" x14ac:dyDescent="0.25">
      <c r="B3296" s="2" t="s">
        <v>3085</v>
      </c>
    </row>
    <row r="3297" spans="2:2" x14ac:dyDescent="0.25">
      <c r="B3297" s="2" t="s">
        <v>3086</v>
      </c>
    </row>
    <row r="3298" spans="2:2" x14ac:dyDescent="0.25">
      <c r="B3298" s="2" t="s">
        <v>3087</v>
      </c>
    </row>
    <row r="3299" spans="2:2" x14ac:dyDescent="0.25">
      <c r="B3299" s="2" t="s">
        <v>3088</v>
      </c>
    </row>
    <row r="3300" spans="2:2" x14ac:dyDescent="0.25">
      <c r="B3300" s="2" t="s">
        <v>3089</v>
      </c>
    </row>
    <row r="3301" spans="2:2" x14ac:dyDescent="0.25">
      <c r="B3301" s="2" t="s">
        <v>3090</v>
      </c>
    </row>
    <row r="3302" spans="2:2" x14ac:dyDescent="0.25">
      <c r="B3302" s="2" t="s">
        <v>3091</v>
      </c>
    </row>
    <row r="3303" spans="2:2" x14ac:dyDescent="0.25">
      <c r="B3303" s="2" t="s">
        <v>3092</v>
      </c>
    </row>
    <row r="3304" spans="2:2" x14ac:dyDescent="0.25">
      <c r="B3304" s="2" t="s">
        <v>3093</v>
      </c>
    </row>
    <row r="3305" spans="2:2" x14ac:dyDescent="0.25">
      <c r="B3305" s="2" t="s">
        <v>3094</v>
      </c>
    </row>
    <row r="3306" spans="2:2" x14ac:dyDescent="0.25">
      <c r="B3306" s="2" t="s">
        <v>3095</v>
      </c>
    </row>
    <row r="3307" spans="2:2" x14ac:dyDescent="0.25">
      <c r="B3307" s="2" t="s">
        <v>3096</v>
      </c>
    </row>
    <row r="3308" spans="2:2" x14ac:dyDescent="0.25">
      <c r="B3308" s="2" t="s">
        <v>3097</v>
      </c>
    </row>
    <row r="3309" spans="2:2" x14ac:dyDescent="0.25">
      <c r="B3309" s="2" t="s">
        <v>3098</v>
      </c>
    </row>
    <row r="3310" spans="2:2" x14ac:dyDescent="0.25">
      <c r="B3310" s="2" t="s">
        <v>3099</v>
      </c>
    </row>
    <row r="3311" spans="2:2" x14ac:dyDescent="0.25">
      <c r="B3311" s="2" t="s">
        <v>3100</v>
      </c>
    </row>
    <row r="3312" spans="2:2" x14ac:dyDescent="0.25">
      <c r="B3312" s="2" t="s">
        <v>3101</v>
      </c>
    </row>
    <row r="3313" spans="2:2" x14ac:dyDescent="0.25">
      <c r="B3313" s="2" t="s">
        <v>3102</v>
      </c>
    </row>
    <row r="3314" spans="2:2" x14ac:dyDescent="0.25">
      <c r="B3314" s="2" t="s">
        <v>3103</v>
      </c>
    </row>
    <row r="3315" spans="2:2" x14ac:dyDescent="0.25">
      <c r="B3315" s="2" t="s">
        <v>3104</v>
      </c>
    </row>
    <row r="3316" spans="2:2" x14ac:dyDescent="0.25">
      <c r="B3316" s="2" t="s">
        <v>3105</v>
      </c>
    </row>
    <row r="3317" spans="2:2" x14ac:dyDescent="0.25">
      <c r="B3317" s="2" t="s">
        <v>3106</v>
      </c>
    </row>
    <row r="3318" spans="2:2" x14ac:dyDescent="0.25">
      <c r="B3318" s="2" t="s">
        <v>3107</v>
      </c>
    </row>
    <row r="3319" spans="2:2" x14ac:dyDescent="0.25">
      <c r="B3319" s="2" t="s">
        <v>3108</v>
      </c>
    </row>
    <row r="3320" spans="2:2" x14ac:dyDescent="0.25">
      <c r="B3320" s="2" t="s">
        <v>3109</v>
      </c>
    </row>
    <row r="3321" spans="2:2" x14ac:dyDescent="0.25">
      <c r="B3321" s="2" t="s">
        <v>3110</v>
      </c>
    </row>
    <row r="3322" spans="2:2" x14ac:dyDescent="0.25">
      <c r="B3322" s="2" t="s">
        <v>3111</v>
      </c>
    </row>
    <row r="3323" spans="2:2" x14ac:dyDescent="0.25">
      <c r="B3323" s="2" t="s">
        <v>3112</v>
      </c>
    </row>
    <row r="3324" spans="2:2" x14ac:dyDescent="0.25">
      <c r="B3324" s="2" t="s">
        <v>3113</v>
      </c>
    </row>
    <row r="3325" spans="2:2" x14ac:dyDescent="0.25">
      <c r="B3325" s="2" t="s">
        <v>3114</v>
      </c>
    </row>
    <row r="3326" spans="2:2" x14ac:dyDescent="0.25">
      <c r="B3326" s="2" t="s">
        <v>3115</v>
      </c>
    </row>
    <row r="3327" spans="2:2" x14ac:dyDescent="0.25">
      <c r="B3327" s="2" t="s">
        <v>3116</v>
      </c>
    </row>
    <row r="3328" spans="2:2" x14ac:dyDescent="0.25">
      <c r="B3328" s="2" t="s">
        <v>3117</v>
      </c>
    </row>
    <row r="3329" spans="2:2" x14ac:dyDescent="0.25">
      <c r="B3329" s="2" t="s">
        <v>3118</v>
      </c>
    </row>
    <row r="3330" spans="2:2" x14ac:dyDescent="0.25">
      <c r="B3330" s="2" t="s">
        <v>3119</v>
      </c>
    </row>
    <row r="3331" spans="2:2" x14ac:dyDescent="0.25">
      <c r="B3331" s="2" t="s">
        <v>3120</v>
      </c>
    </row>
    <row r="3332" spans="2:2" x14ac:dyDescent="0.25">
      <c r="B3332" s="2" t="s">
        <v>3121</v>
      </c>
    </row>
    <row r="3333" spans="2:2" x14ac:dyDescent="0.25">
      <c r="B3333" s="2" t="s">
        <v>3122</v>
      </c>
    </row>
    <row r="3334" spans="2:2" x14ac:dyDescent="0.25">
      <c r="B3334" s="2" t="s">
        <v>3123</v>
      </c>
    </row>
    <row r="3335" spans="2:2" x14ac:dyDescent="0.25">
      <c r="B3335" s="2" t="s">
        <v>3124</v>
      </c>
    </row>
    <row r="3336" spans="2:2" x14ac:dyDescent="0.25">
      <c r="B3336" s="2" t="s">
        <v>3125</v>
      </c>
    </row>
    <row r="3337" spans="2:2" x14ac:dyDescent="0.25">
      <c r="B3337" s="2" t="s">
        <v>3126</v>
      </c>
    </row>
    <row r="3338" spans="2:2" x14ac:dyDescent="0.25">
      <c r="B3338" s="2" t="s">
        <v>3127</v>
      </c>
    </row>
    <row r="3339" spans="2:2" x14ac:dyDescent="0.25">
      <c r="B3339" s="2" t="s">
        <v>3128</v>
      </c>
    </row>
    <row r="3340" spans="2:2" x14ac:dyDescent="0.25">
      <c r="B3340" s="2" t="s">
        <v>3129</v>
      </c>
    </row>
    <row r="3341" spans="2:2" x14ac:dyDescent="0.25">
      <c r="B3341" s="2" t="s">
        <v>3130</v>
      </c>
    </row>
    <row r="3342" spans="2:2" x14ac:dyDescent="0.25">
      <c r="B3342" s="2" t="s">
        <v>3131</v>
      </c>
    </row>
    <row r="3343" spans="2:2" x14ac:dyDescent="0.25">
      <c r="B3343" s="2" t="s">
        <v>3132</v>
      </c>
    </row>
    <row r="3344" spans="2:2" x14ac:dyDescent="0.25">
      <c r="B3344" s="2" t="s">
        <v>3133</v>
      </c>
    </row>
    <row r="3345" spans="2:2" x14ac:dyDescent="0.25">
      <c r="B3345" s="2" t="s">
        <v>3134</v>
      </c>
    </row>
    <row r="3346" spans="2:2" x14ac:dyDescent="0.25">
      <c r="B3346" s="2" t="s">
        <v>3135</v>
      </c>
    </row>
    <row r="3347" spans="2:2" x14ac:dyDescent="0.25">
      <c r="B3347" s="2" t="s">
        <v>3136</v>
      </c>
    </row>
    <row r="3348" spans="2:2" x14ac:dyDescent="0.25">
      <c r="B3348" s="2" t="s">
        <v>3137</v>
      </c>
    </row>
    <row r="3349" spans="2:2" x14ac:dyDescent="0.25">
      <c r="B3349" s="2" t="s">
        <v>3138</v>
      </c>
    </row>
    <row r="3350" spans="2:2" x14ac:dyDescent="0.25">
      <c r="B3350" s="2" t="s">
        <v>3139</v>
      </c>
    </row>
    <row r="3351" spans="2:2" x14ac:dyDescent="0.25">
      <c r="B3351" s="2" t="s">
        <v>3140</v>
      </c>
    </row>
    <row r="3352" spans="2:2" x14ac:dyDescent="0.25">
      <c r="B3352" s="2" t="s">
        <v>3141</v>
      </c>
    </row>
    <row r="3353" spans="2:2" x14ac:dyDescent="0.25">
      <c r="B3353" s="2" t="s">
        <v>3142</v>
      </c>
    </row>
    <row r="3354" spans="2:2" x14ac:dyDescent="0.25">
      <c r="B3354" s="2" t="s">
        <v>3143</v>
      </c>
    </row>
    <row r="3355" spans="2:2" x14ac:dyDescent="0.25">
      <c r="B3355" s="2" t="s">
        <v>3144</v>
      </c>
    </row>
    <row r="3356" spans="2:2" x14ac:dyDescent="0.25">
      <c r="B3356" s="2" t="s">
        <v>3145</v>
      </c>
    </row>
    <row r="3357" spans="2:2" x14ac:dyDescent="0.25">
      <c r="B3357" s="2" t="s">
        <v>3146</v>
      </c>
    </row>
    <row r="3358" spans="2:2" x14ac:dyDescent="0.25">
      <c r="B3358" s="2" t="s">
        <v>3147</v>
      </c>
    </row>
    <row r="3359" spans="2:2" x14ac:dyDescent="0.25">
      <c r="B3359" s="2" t="s">
        <v>3148</v>
      </c>
    </row>
    <row r="3360" spans="2:2" x14ac:dyDescent="0.25">
      <c r="B3360" s="2" t="s">
        <v>3149</v>
      </c>
    </row>
    <row r="3361" spans="2:2" x14ac:dyDescent="0.25">
      <c r="B3361" s="2" t="s">
        <v>3150</v>
      </c>
    </row>
    <row r="3362" spans="2:2" x14ac:dyDescent="0.25">
      <c r="B3362" s="2" t="s">
        <v>3151</v>
      </c>
    </row>
    <row r="3363" spans="2:2" x14ac:dyDescent="0.25">
      <c r="B3363" s="2" t="s">
        <v>3152</v>
      </c>
    </row>
    <row r="3364" spans="2:2" x14ac:dyDescent="0.25">
      <c r="B3364" s="2" t="s">
        <v>3153</v>
      </c>
    </row>
    <row r="3365" spans="2:2" x14ac:dyDescent="0.25">
      <c r="B3365" s="2" t="s">
        <v>3154</v>
      </c>
    </row>
    <row r="3366" spans="2:2" x14ac:dyDescent="0.25">
      <c r="B3366" s="2" t="s">
        <v>3155</v>
      </c>
    </row>
    <row r="3367" spans="2:2" x14ac:dyDescent="0.25">
      <c r="B3367" s="2" t="s">
        <v>3156</v>
      </c>
    </row>
    <row r="3368" spans="2:2" x14ac:dyDescent="0.25">
      <c r="B3368" s="2" t="s">
        <v>3157</v>
      </c>
    </row>
    <row r="3369" spans="2:2" x14ac:dyDescent="0.25">
      <c r="B3369" s="2" t="s">
        <v>3158</v>
      </c>
    </row>
    <row r="3370" spans="2:2" x14ac:dyDescent="0.25">
      <c r="B3370" s="2" t="s">
        <v>3159</v>
      </c>
    </row>
    <row r="3371" spans="2:2" x14ac:dyDescent="0.25">
      <c r="B3371" s="2" t="s">
        <v>3160</v>
      </c>
    </row>
    <row r="3372" spans="2:2" x14ac:dyDescent="0.25">
      <c r="B3372" s="2" t="s">
        <v>3161</v>
      </c>
    </row>
    <row r="3373" spans="2:2" x14ac:dyDescent="0.25">
      <c r="B3373" s="2" t="s">
        <v>3162</v>
      </c>
    </row>
    <row r="3374" spans="2:2" x14ac:dyDescent="0.25">
      <c r="B3374" s="2" t="s">
        <v>3163</v>
      </c>
    </row>
    <row r="3375" spans="2:2" x14ac:dyDescent="0.25">
      <c r="B3375" s="2" t="s">
        <v>3164</v>
      </c>
    </row>
    <row r="3376" spans="2:2" x14ac:dyDescent="0.25">
      <c r="B3376" s="2" t="s">
        <v>3165</v>
      </c>
    </row>
    <row r="3377" spans="2:2" x14ac:dyDescent="0.25">
      <c r="B3377" s="2" t="s">
        <v>3166</v>
      </c>
    </row>
    <row r="3378" spans="2:2" x14ac:dyDescent="0.25">
      <c r="B3378" s="2" t="s">
        <v>3167</v>
      </c>
    </row>
    <row r="3379" spans="2:2" x14ac:dyDescent="0.25">
      <c r="B3379" s="2" t="s">
        <v>3168</v>
      </c>
    </row>
    <row r="3380" spans="2:2" x14ac:dyDescent="0.25">
      <c r="B3380" s="2" t="s">
        <v>3169</v>
      </c>
    </row>
    <row r="3381" spans="2:2" x14ac:dyDescent="0.25">
      <c r="B3381" s="2" t="s">
        <v>3170</v>
      </c>
    </row>
    <row r="3382" spans="2:2" x14ac:dyDescent="0.25">
      <c r="B3382" s="2" t="s">
        <v>3171</v>
      </c>
    </row>
    <row r="3383" spans="2:2" x14ac:dyDescent="0.25">
      <c r="B3383" s="2" t="s">
        <v>3172</v>
      </c>
    </row>
    <row r="3384" spans="2:2" x14ac:dyDescent="0.25">
      <c r="B3384" s="2" t="s">
        <v>3173</v>
      </c>
    </row>
    <row r="3385" spans="2:2" x14ac:dyDescent="0.25">
      <c r="B3385" s="2" t="s">
        <v>3174</v>
      </c>
    </row>
    <row r="3386" spans="2:2" x14ac:dyDescent="0.25">
      <c r="B3386" s="2" t="s">
        <v>3175</v>
      </c>
    </row>
    <row r="3387" spans="2:2" x14ac:dyDescent="0.25">
      <c r="B3387" s="2" t="s">
        <v>3176</v>
      </c>
    </row>
    <row r="3388" spans="2:2" x14ac:dyDescent="0.25">
      <c r="B3388" s="2" t="s">
        <v>3177</v>
      </c>
    </row>
    <row r="3389" spans="2:2" x14ac:dyDescent="0.25">
      <c r="B3389" s="2" t="s">
        <v>3178</v>
      </c>
    </row>
    <row r="3390" spans="2:2" x14ac:dyDescent="0.25">
      <c r="B3390" s="2" t="s">
        <v>3179</v>
      </c>
    </row>
    <row r="3391" spans="2:2" x14ac:dyDescent="0.25">
      <c r="B3391" s="2" t="s">
        <v>3180</v>
      </c>
    </row>
    <row r="3392" spans="2:2" x14ac:dyDescent="0.25">
      <c r="B3392" s="2" t="s">
        <v>3181</v>
      </c>
    </row>
    <row r="3393" spans="2:2" x14ac:dyDescent="0.25">
      <c r="B3393" s="2" t="s">
        <v>3182</v>
      </c>
    </row>
    <row r="3394" spans="2:2" x14ac:dyDescent="0.25">
      <c r="B3394" s="2" t="s">
        <v>3183</v>
      </c>
    </row>
    <row r="3395" spans="2:2" x14ac:dyDescent="0.25">
      <c r="B3395" s="2" t="s">
        <v>3184</v>
      </c>
    </row>
    <row r="3396" spans="2:2" x14ac:dyDescent="0.25">
      <c r="B3396" s="2" t="s">
        <v>3185</v>
      </c>
    </row>
    <row r="3397" spans="2:2" x14ac:dyDescent="0.25">
      <c r="B3397" s="2" t="s">
        <v>3186</v>
      </c>
    </row>
    <row r="3398" spans="2:2" x14ac:dyDescent="0.25">
      <c r="B3398" s="2" t="s">
        <v>3187</v>
      </c>
    </row>
    <row r="3399" spans="2:2" x14ac:dyDescent="0.25">
      <c r="B3399" s="2" t="s">
        <v>3188</v>
      </c>
    </row>
    <row r="3400" spans="2:2" x14ac:dyDescent="0.25">
      <c r="B3400" s="2" t="s">
        <v>3189</v>
      </c>
    </row>
    <row r="3401" spans="2:2" x14ac:dyDescent="0.25">
      <c r="B3401" s="2" t="s">
        <v>3190</v>
      </c>
    </row>
    <row r="3402" spans="2:2" x14ac:dyDescent="0.25">
      <c r="B3402" s="2" t="s">
        <v>3191</v>
      </c>
    </row>
    <row r="3403" spans="2:2" x14ac:dyDescent="0.25">
      <c r="B3403" s="2" t="s">
        <v>3192</v>
      </c>
    </row>
    <row r="3404" spans="2:2" x14ac:dyDescent="0.25">
      <c r="B3404" s="2" t="s">
        <v>3193</v>
      </c>
    </row>
    <row r="3405" spans="2:2" x14ac:dyDescent="0.25">
      <c r="B3405" s="2" t="s">
        <v>3194</v>
      </c>
    </row>
    <row r="3406" spans="2:2" x14ac:dyDescent="0.25">
      <c r="B3406" s="2" t="s">
        <v>3195</v>
      </c>
    </row>
    <row r="3407" spans="2:2" x14ac:dyDescent="0.25">
      <c r="B3407" s="2" t="s">
        <v>3196</v>
      </c>
    </row>
    <row r="3408" spans="2:2" x14ac:dyDescent="0.25">
      <c r="B3408" s="2" t="s">
        <v>3197</v>
      </c>
    </row>
    <row r="3409" spans="2:2" x14ac:dyDescent="0.25">
      <c r="B3409" s="2" t="s">
        <v>3198</v>
      </c>
    </row>
    <row r="3410" spans="2:2" x14ac:dyDescent="0.25">
      <c r="B3410" s="2" t="s">
        <v>3199</v>
      </c>
    </row>
    <row r="3411" spans="2:2" x14ac:dyDescent="0.25">
      <c r="B3411" s="2" t="s">
        <v>3200</v>
      </c>
    </row>
    <row r="3412" spans="2:2" x14ac:dyDescent="0.25">
      <c r="B3412" s="2" t="s">
        <v>3201</v>
      </c>
    </row>
    <row r="3413" spans="2:2" x14ac:dyDescent="0.25">
      <c r="B3413" s="2" t="s">
        <v>3202</v>
      </c>
    </row>
    <row r="3414" spans="2:2" x14ac:dyDescent="0.25">
      <c r="B3414" s="2" t="s">
        <v>3203</v>
      </c>
    </row>
    <row r="3415" spans="2:2" x14ac:dyDescent="0.25">
      <c r="B3415" s="2" t="s">
        <v>3204</v>
      </c>
    </row>
    <row r="3416" spans="2:2" x14ac:dyDescent="0.25">
      <c r="B3416" s="2" t="s">
        <v>3205</v>
      </c>
    </row>
    <row r="3417" spans="2:2" x14ac:dyDescent="0.25">
      <c r="B3417" s="2" t="s">
        <v>3206</v>
      </c>
    </row>
    <row r="3418" spans="2:2" x14ac:dyDescent="0.25">
      <c r="B3418" s="2" t="s">
        <v>3207</v>
      </c>
    </row>
    <row r="3419" spans="2:2" x14ac:dyDescent="0.25">
      <c r="B3419" s="2" t="s">
        <v>3208</v>
      </c>
    </row>
    <row r="3420" spans="2:2" x14ac:dyDescent="0.25">
      <c r="B3420" s="2" t="s">
        <v>3209</v>
      </c>
    </row>
    <row r="3421" spans="2:2" x14ac:dyDescent="0.25">
      <c r="B3421" s="2" t="s">
        <v>3210</v>
      </c>
    </row>
    <row r="3422" spans="2:2" x14ac:dyDescent="0.25">
      <c r="B3422" s="2" t="s">
        <v>3211</v>
      </c>
    </row>
    <row r="3423" spans="2:2" x14ac:dyDescent="0.25">
      <c r="B3423" s="2" t="s">
        <v>3212</v>
      </c>
    </row>
    <row r="3424" spans="2:2" x14ac:dyDescent="0.25">
      <c r="B3424" s="2" t="s">
        <v>3213</v>
      </c>
    </row>
    <row r="3425" spans="2:2" x14ac:dyDescent="0.25">
      <c r="B3425" s="2" t="s">
        <v>3214</v>
      </c>
    </row>
    <row r="3426" spans="2:2" x14ac:dyDescent="0.25">
      <c r="B3426" s="2" t="s">
        <v>3215</v>
      </c>
    </row>
    <row r="3427" spans="2:2" x14ac:dyDescent="0.25">
      <c r="B3427" s="2" t="s">
        <v>3216</v>
      </c>
    </row>
    <row r="3428" spans="2:2" x14ac:dyDescent="0.25">
      <c r="B3428" s="2" t="s">
        <v>3217</v>
      </c>
    </row>
    <row r="3429" spans="2:2" x14ac:dyDescent="0.25">
      <c r="B3429" s="2" t="s">
        <v>3218</v>
      </c>
    </row>
    <row r="3430" spans="2:2" x14ac:dyDescent="0.25">
      <c r="B3430" s="2" t="s">
        <v>3219</v>
      </c>
    </row>
    <row r="3431" spans="2:2" x14ac:dyDescent="0.25">
      <c r="B3431" s="2" t="s">
        <v>3220</v>
      </c>
    </row>
    <row r="3432" spans="2:2" x14ac:dyDescent="0.25">
      <c r="B3432" s="2" t="s">
        <v>3221</v>
      </c>
    </row>
    <row r="3433" spans="2:2" x14ac:dyDescent="0.25">
      <c r="B3433" s="2" t="s">
        <v>3222</v>
      </c>
    </row>
    <row r="3434" spans="2:2" x14ac:dyDescent="0.25">
      <c r="B3434" s="2" t="s">
        <v>3223</v>
      </c>
    </row>
    <row r="3435" spans="2:2" x14ac:dyDescent="0.25">
      <c r="B3435" s="2" t="s">
        <v>3224</v>
      </c>
    </row>
    <row r="3436" spans="2:2" x14ac:dyDescent="0.25">
      <c r="B3436" s="2" t="s">
        <v>3225</v>
      </c>
    </row>
    <row r="3437" spans="2:2" x14ac:dyDescent="0.25">
      <c r="B3437" s="2" t="s">
        <v>3226</v>
      </c>
    </row>
    <row r="3438" spans="2:2" x14ac:dyDescent="0.25">
      <c r="B3438" s="2" t="s">
        <v>3227</v>
      </c>
    </row>
    <row r="3439" spans="2:2" x14ac:dyDescent="0.25">
      <c r="B3439" s="2" t="s">
        <v>3228</v>
      </c>
    </row>
    <row r="3440" spans="2:2" x14ac:dyDescent="0.25">
      <c r="B3440" s="2" t="s">
        <v>3229</v>
      </c>
    </row>
    <row r="3441" spans="2:2" x14ac:dyDescent="0.25">
      <c r="B3441" s="2" t="s">
        <v>3230</v>
      </c>
    </row>
    <row r="3442" spans="2:2" x14ac:dyDescent="0.25">
      <c r="B3442" s="2" t="s">
        <v>3231</v>
      </c>
    </row>
    <row r="3443" spans="2:2" x14ac:dyDescent="0.25">
      <c r="B3443" s="2" t="s">
        <v>3232</v>
      </c>
    </row>
    <row r="3444" spans="2:2" x14ac:dyDescent="0.25">
      <c r="B3444" s="2" t="s">
        <v>3233</v>
      </c>
    </row>
    <row r="3445" spans="2:2" x14ac:dyDescent="0.25">
      <c r="B3445" s="2" t="s">
        <v>3234</v>
      </c>
    </row>
    <row r="3446" spans="2:2" x14ac:dyDescent="0.25">
      <c r="B3446" s="2" t="s">
        <v>3235</v>
      </c>
    </row>
    <row r="3447" spans="2:2" x14ac:dyDescent="0.25">
      <c r="B3447" s="2" t="s">
        <v>3236</v>
      </c>
    </row>
    <row r="3448" spans="2:2" x14ac:dyDescent="0.25">
      <c r="B3448" s="2" t="s">
        <v>3237</v>
      </c>
    </row>
    <row r="3449" spans="2:2" x14ac:dyDescent="0.25">
      <c r="B3449" s="2" t="s">
        <v>3238</v>
      </c>
    </row>
    <row r="3450" spans="2:2" x14ac:dyDescent="0.25">
      <c r="B3450" s="2" t="s">
        <v>3239</v>
      </c>
    </row>
    <row r="3451" spans="2:2" x14ac:dyDescent="0.25">
      <c r="B3451" s="2" t="s">
        <v>3240</v>
      </c>
    </row>
    <row r="3452" spans="2:2" x14ac:dyDescent="0.25">
      <c r="B3452" s="2" t="s">
        <v>3241</v>
      </c>
    </row>
    <row r="3453" spans="2:2" x14ac:dyDescent="0.25">
      <c r="B3453" s="2" t="s">
        <v>3242</v>
      </c>
    </row>
    <row r="3454" spans="2:2" x14ac:dyDescent="0.25">
      <c r="B3454" s="2" t="s">
        <v>3243</v>
      </c>
    </row>
    <row r="3455" spans="2:2" x14ac:dyDescent="0.25">
      <c r="B3455" s="2" t="s">
        <v>3244</v>
      </c>
    </row>
    <row r="3456" spans="2:2" x14ac:dyDescent="0.25">
      <c r="B3456" s="2" t="s">
        <v>3245</v>
      </c>
    </row>
    <row r="3457" spans="2:2" x14ac:dyDescent="0.25">
      <c r="B3457" s="2" t="s">
        <v>3246</v>
      </c>
    </row>
    <row r="3458" spans="2:2" x14ac:dyDescent="0.25">
      <c r="B3458" s="2" t="s">
        <v>3247</v>
      </c>
    </row>
    <row r="3459" spans="2:2" x14ac:dyDescent="0.25">
      <c r="B3459" s="2" t="s">
        <v>3248</v>
      </c>
    </row>
    <row r="3460" spans="2:2" x14ac:dyDescent="0.25">
      <c r="B3460" s="2" t="s">
        <v>3249</v>
      </c>
    </row>
    <row r="3461" spans="2:2" x14ac:dyDescent="0.25">
      <c r="B3461" s="2" t="s">
        <v>3250</v>
      </c>
    </row>
    <row r="3462" spans="2:2" x14ac:dyDescent="0.25">
      <c r="B3462" s="2" t="s">
        <v>3251</v>
      </c>
    </row>
    <row r="3463" spans="2:2" x14ac:dyDescent="0.25">
      <c r="B3463" s="2" t="s">
        <v>3252</v>
      </c>
    </row>
    <row r="3464" spans="2:2" x14ac:dyDescent="0.25">
      <c r="B3464" s="2" t="s">
        <v>3253</v>
      </c>
    </row>
    <row r="3465" spans="2:2" x14ac:dyDescent="0.25">
      <c r="B3465" s="2" t="s">
        <v>3254</v>
      </c>
    </row>
    <row r="3466" spans="2:2" x14ac:dyDescent="0.25">
      <c r="B3466" s="2" t="s">
        <v>3255</v>
      </c>
    </row>
    <row r="3467" spans="2:2" x14ac:dyDescent="0.25">
      <c r="B3467" s="2" t="s">
        <v>3256</v>
      </c>
    </row>
    <row r="3468" spans="2:2" x14ac:dyDescent="0.25">
      <c r="B3468" s="2" t="s">
        <v>3257</v>
      </c>
    </row>
    <row r="3469" spans="2:2" x14ac:dyDescent="0.25">
      <c r="B3469" s="2" t="s">
        <v>3258</v>
      </c>
    </row>
    <row r="3470" spans="2:2" x14ac:dyDescent="0.25">
      <c r="B3470" s="2" t="s">
        <v>3259</v>
      </c>
    </row>
    <row r="3471" spans="2:2" x14ac:dyDescent="0.25">
      <c r="B3471" s="2" t="s">
        <v>3260</v>
      </c>
    </row>
    <row r="3472" spans="2:2" x14ac:dyDescent="0.25">
      <c r="B3472" s="2" t="s">
        <v>3261</v>
      </c>
    </row>
    <row r="3473" spans="2:2" x14ac:dyDescent="0.25">
      <c r="B3473" s="2" t="s">
        <v>3262</v>
      </c>
    </row>
    <row r="3474" spans="2:2" x14ac:dyDescent="0.25">
      <c r="B3474" s="2" t="s">
        <v>3263</v>
      </c>
    </row>
    <row r="3475" spans="2:2" x14ac:dyDescent="0.25">
      <c r="B3475" s="2" t="s">
        <v>3264</v>
      </c>
    </row>
    <row r="3476" spans="2:2" x14ac:dyDescent="0.25">
      <c r="B3476" s="2" t="s">
        <v>3265</v>
      </c>
    </row>
    <row r="3477" spans="2:2" x14ac:dyDescent="0.25">
      <c r="B3477" s="2" t="s">
        <v>3266</v>
      </c>
    </row>
    <row r="3478" spans="2:2" x14ac:dyDescent="0.25">
      <c r="B3478" s="2" t="s">
        <v>3267</v>
      </c>
    </row>
    <row r="3479" spans="2:2" x14ac:dyDescent="0.25">
      <c r="B3479" s="2" t="s">
        <v>3268</v>
      </c>
    </row>
    <row r="3480" spans="2:2" x14ac:dyDescent="0.25">
      <c r="B3480" s="2" t="s">
        <v>3269</v>
      </c>
    </row>
    <row r="3481" spans="2:2" x14ac:dyDescent="0.25">
      <c r="B3481" s="2" t="s">
        <v>3270</v>
      </c>
    </row>
    <row r="3482" spans="2:2" x14ac:dyDescent="0.25">
      <c r="B3482" s="2" t="s">
        <v>3271</v>
      </c>
    </row>
    <row r="3483" spans="2:2" x14ac:dyDescent="0.25">
      <c r="B3483" s="2" t="s">
        <v>3272</v>
      </c>
    </row>
    <row r="3484" spans="2:2" x14ac:dyDescent="0.25">
      <c r="B3484" s="2" t="s">
        <v>3273</v>
      </c>
    </row>
    <row r="3485" spans="2:2" x14ac:dyDescent="0.25">
      <c r="B3485" s="2" t="s">
        <v>3274</v>
      </c>
    </row>
    <row r="3486" spans="2:2" x14ac:dyDescent="0.25">
      <c r="B3486" s="2" t="s">
        <v>3275</v>
      </c>
    </row>
    <row r="3487" spans="2:2" x14ac:dyDescent="0.25">
      <c r="B3487" s="2" t="s">
        <v>3276</v>
      </c>
    </row>
    <row r="3488" spans="2:2" x14ac:dyDescent="0.25">
      <c r="B3488" s="2" t="s">
        <v>3277</v>
      </c>
    </row>
    <row r="3489" spans="2:2" x14ac:dyDescent="0.25">
      <c r="B3489" s="2" t="s">
        <v>3278</v>
      </c>
    </row>
    <row r="3490" spans="2:2" x14ac:dyDescent="0.25">
      <c r="B3490" s="2" t="s">
        <v>3279</v>
      </c>
    </row>
    <row r="3491" spans="2:2" x14ac:dyDescent="0.25">
      <c r="B3491" s="2" t="s">
        <v>3280</v>
      </c>
    </row>
    <row r="3492" spans="2:2" x14ac:dyDescent="0.25">
      <c r="B3492" s="2" t="s">
        <v>3281</v>
      </c>
    </row>
    <row r="3493" spans="2:2" x14ac:dyDescent="0.25">
      <c r="B3493" s="2" t="s">
        <v>3282</v>
      </c>
    </row>
    <row r="3494" spans="2:2" x14ac:dyDescent="0.25">
      <c r="B3494" s="2" t="s">
        <v>3283</v>
      </c>
    </row>
    <row r="3495" spans="2:2" x14ac:dyDescent="0.25">
      <c r="B3495" s="2" t="s">
        <v>3284</v>
      </c>
    </row>
    <row r="3496" spans="2:2" x14ac:dyDescent="0.25">
      <c r="B3496" s="2" t="s">
        <v>3285</v>
      </c>
    </row>
    <row r="3497" spans="2:2" x14ac:dyDescent="0.25">
      <c r="B3497" s="2" t="s">
        <v>3286</v>
      </c>
    </row>
    <row r="3498" spans="2:2" x14ac:dyDescent="0.25">
      <c r="B3498" s="2" t="s">
        <v>3287</v>
      </c>
    </row>
    <row r="3499" spans="2:2" x14ac:dyDescent="0.25">
      <c r="B3499" s="2" t="s">
        <v>3288</v>
      </c>
    </row>
    <row r="3500" spans="2:2" x14ac:dyDescent="0.25">
      <c r="B3500" s="2" t="s">
        <v>3289</v>
      </c>
    </row>
    <row r="3501" spans="2:2" x14ac:dyDescent="0.25">
      <c r="B3501" s="2" t="s">
        <v>3290</v>
      </c>
    </row>
    <row r="3502" spans="2:2" x14ac:dyDescent="0.25">
      <c r="B3502" s="2" t="s">
        <v>3291</v>
      </c>
    </row>
    <row r="3503" spans="2:2" x14ac:dyDescent="0.25">
      <c r="B3503" s="2" t="s">
        <v>3292</v>
      </c>
    </row>
    <row r="3504" spans="2:2" x14ac:dyDescent="0.25">
      <c r="B3504" s="2" t="s">
        <v>3293</v>
      </c>
    </row>
    <row r="3505" spans="2:2" x14ac:dyDescent="0.25">
      <c r="B3505" s="2" t="s">
        <v>3294</v>
      </c>
    </row>
    <row r="3506" spans="2:2" x14ac:dyDescent="0.25">
      <c r="B3506" s="2" t="s">
        <v>3295</v>
      </c>
    </row>
    <row r="3507" spans="2:2" x14ac:dyDescent="0.25">
      <c r="B3507" s="2" t="s">
        <v>3296</v>
      </c>
    </row>
    <row r="3508" spans="2:2" x14ac:dyDescent="0.25">
      <c r="B3508" s="2" t="s">
        <v>3297</v>
      </c>
    </row>
    <row r="3509" spans="2:2" x14ac:dyDescent="0.25">
      <c r="B3509" s="2" t="s">
        <v>3298</v>
      </c>
    </row>
    <row r="3510" spans="2:2" x14ac:dyDescent="0.25">
      <c r="B3510" s="2" t="s">
        <v>3299</v>
      </c>
    </row>
    <row r="3511" spans="2:2" x14ac:dyDescent="0.25">
      <c r="B3511" s="2" t="s">
        <v>3300</v>
      </c>
    </row>
    <row r="3512" spans="2:2" x14ac:dyDescent="0.25">
      <c r="B3512" s="2" t="s">
        <v>3301</v>
      </c>
    </row>
    <row r="3513" spans="2:2" x14ac:dyDescent="0.25">
      <c r="B3513" s="2" t="s">
        <v>3302</v>
      </c>
    </row>
    <row r="3514" spans="2:2" x14ac:dyDescent="0.25">
      <c r="B3514" s="2" t="s">
        <v>3303</v>
      </c>
    </row>
    <row r="3515" spans="2:2" x14ac:dyDescent="0.25">
      <c r="B3515" s="2" t="s">
        <v>3304</v>
      </c>
    </row>
    <row r="3516" spans="2:2" x14ac:dyDescent="0.25">
      <c r="B3516" s="2" t="s">
        <v>3305</v>
      </c>
    </row>
    <row r="3517" spans="2:2" x14ac:dyDescent="0.25">
      <c r="B3517" s="2" t="s">
        <v>3306</v>
      </c>
    </row>
    <row r="3518" spans="2:2" x14ac:dyDescent="0.25">
      <c r="B3518" s="2" t="s">
        <v>3307</v>
      </c>
    </row>
    <row r="3519" spans="2:2" x14ac:dyDescent="0.25">
      <c r="B3519" s="2" t="s">
        <v>3308</v>
      </c>
    </row>
    <row r="3520" spans="2:2" x14ac:dyDescent="0.25">
      <c r="B3520" s="2" t="s">
        <v>3309</v>
      </c>
    </row>
    <row r="3521" spans="2:2" x14ac:dyDescent="0.25">
      <c r="B3521" s="2" t="s">
        <v>3310</v>
      </c>
    </row>
    <row r="3522" spans="2:2" x14ac:dyDescent="0.25">
      <c r="B3522" s="2" t="s">
        <v>3311</v>
      </c>
    </row>
    <row r="3523" spans="2:2" x14ac:dyDescent="0.25">
      <c r="B3523" s="2" t="s">
        <v>3312</v>
      </c>
    </row>
    <row r="3524" spans="2:2" x14ac:dyDescent="0.25">
      <c r="B3524" s="2" t="s">
        <v>3313</v>
      </c>
    </row>
    <row r="3527" spans="2:2" x14ac:dyDescent="0.25">
      <c r="B3527" s="2" t="s">
        <v>3314</v>
      </c>
    </row>
    <row r="3529" spans="2:2" x14ac:dyDescent="0.25">
      <c r="B3529" s="2" t="s">
        <v>3315</v>
      </c>
    </row>
    <row r="3530" spans="2:2" x14ac:dyDescent="0.25">
      <c r="B3530" s="2" t="s">
        <v>3316</v>
      </c>
    </row>
    <row r="3531" spans="2:2" x14ac:dyDescent="0.25">
      <c r="B3531" s="2" t="s">
        <v>3317</v>
      </c>
    </row>
    <row r="3533" spans="2:2" x14ac:dyDescent="0.25">
      <c r="B3533" s="2" t="s">
        <v>3318</v>
      </c>
    </row>
    <row r="3534" spans="2:2" x14ac:dyDescent="0.25">
      <c r="B3534" s="2" t="s">
        <v>3319</v>
      </c>
    </row>
    <row r="3535" spans="2:2" x14ac:dyDescent="0.25">
      <c r="B3535" s="2" t="s">
        <v>3320</v>
      </c>
    </row>
    <row r="3536" spans="2:2" x14ac:dyDescent="0.25">
      <c r="B3536" s="2" t="s">
        <v>3321</v>
      </c>
    </row>
    <row r="3537" spans="2:2" x14ac:dyDescent="0.25">
      <c r="B3537" s="2" t="s">
        <v>3322</v>
      </c>
    </row>
    <row r="3538" spans="2:2" x14ac:dyDescent="0.25">
      <c r="B3538" s="2" t="s">
        <v>3323</v>
      </c>
    </row>
    <row r="3539" spans="2:2" x14ac:dyDescent="0.25">
      <c r="B3539" s="2" t="s">
        <v>3324</v>
      </c>
    </row>
    <row r="3540" spans="2:2" x14ac:dyDescent="0.25">
      <c r="B3540" s="2" t="s">
        <v>3325</v>
      </c>
    </row>
    <row r="3541" spans="2:2" x14ac:dyDescent="0.25">
      <c r="B3541" s="2" t="s">
        <v>3326</v>
      </c>
    </row>
    <row r="3543" spans="2:2" x14ac:dyDescent="0.25">
      <c r="B3543" s="2" t="s">
        <v>3327</v>
      </c>
    </row>
    <row r="3544" spans="2:2" x14ac:dyDescent="0.25">
      <c r="B3544" s="2" t="s">
        <v>3328</v>
      </c>
    </row>
    <row r="3545" spans="2:2" x14ac:dyDescent="0.25">
      <c r="B3545" s="2" t="s">
        <v>3329</v>
      </c>
    </row>
    <row r="3546" spans="2:2" x14ac:dyDescent="0.25">
      <c r="B3546" s="2" t="s">
        <v>3330</v>
      </c>
    </row>
    <row r="3547" spans="2:2" x14ac:dyDescent="0.25">
      <c r="B3547" s="2" t="s">
        <v>3331</v>
      </c>
    </row>
    <row r="3549" spans="2:2" x14ac:dyDescent="0.25">
      <c r="B3549" s="2" t="s">
        <v>3332</v>
      </c>
    </row>
    <row r="3550" spans="2:2" x14ac:dyDescent="0.25">
      <c r="B3550" s="2" t="s">
        <v>3333</v>
      </c>
    </row>
    <row r="3554" spans="2:2" x14ac:dyDescent="0.25">
      <c r="B3554" s="2" t="s">
        <v>3334</v>
      </c>
    </row>
    <row r="3555" spans="2:2" x14ac:dyDescent="0.25">
      <c r="B3555" s="2" t="s">
        <v>3335</v>
      </c>
    </row>
    <row r="3556" spans="2:2" x14ac:dyDescent="0.25">
      <c r="B3556" s="2" t="s">
        <v>3336</v>
      </c>
    </row>
    <row r="3557" spans="2:2" x14ac:dyDescent="0.25">
      <c r="B3557" s="2" t="s">
        <v>3337</v>
      </c>
    </row>
    <row r="3558" spans="2:2" x14ac:dyDescent="0.25">
      <c r="B3558" s="2" t="s">
        <v>3338</v>
      </c>
    </row>
    <row r="3559" spans="2:2" x14ac:dyDescent="0.25">
      <c r="B3559" s="2" t="s">
        <v>3339</v>
      </c>
    </row>
    <row r="3560" spans="2:2" x14ac:dyDescent="0.25">
      <c r="B3560" s="2" t="s">
        <v>3340</v>
      </c>
    </row>
    <row r="3561" spans="2:2" x14ac:dyDescent="0.25">
      <c r="B3561" s="2" t="s">
        <v>3341</v>
      </c>
    </row>
    <row r="3563" spans="2:2" x14ac:dyDescent="0.25">
      <c r="B3563" s="3"/>
    </row>
    <row r="3565" spans="2:2" x14ac:dyDescent="0.25">
      <c r="B3565" s="2" t="s">
        <v>3342</v>
      </c>
    </row>
    <row r="3567" spans="2:2" x14ac:dyDescent="0.25">
      <c r="B3567" s="2" t="s">
        <v>3343</v>
      </c>
    </row>
    <row r="3568" spans="2:2" x14ac:dyDescent="0.25">
      <c r="B3568" s="2" t="s">
        <v>3344</v>
      </c>
    </row>
    <row r="3569" spans="2:2" x14ac:dyDescent="0.25">
      <c r="B3569" s="2" t="s">
        <v>3345</v>
      </c>
    </row>
    <row r="3570" spans="2:2" x14ac:dyDescent="0.25">
      <c r="B3570" s="2" t="s">
        <v>3346</v>
      </c>
    </row>
    <row r="3571" spans="2:2" x14ac:dyDescent="0.25">
      <c r="B3571" s="2" t="s">
        <v>3347</v>
      </c>
    </row>
    <row r="3572" spans="2:2" x14ac:dyDescent="0.25">
      <c r="B3572" s="2" t="s">
        <v>3348</v>
      </c>
    </row>
    <row r="3573" spans="2:2" x14ac:dyDescent="0.25">
      <c r="B3573" s="2" t="s">
        <v>3349</v>
      </c>
    </row>
    <row r="3574" spans="2:2" x14ac:dyDescent="0.25">
      <c r="B3574" s="2" t="s">
        <v>3350</v>
      </c>
    </row>
    <row r="3575" spans="2:2" x14ac:dyDescent="0.25">
      <c r="B3575" s="2" t="s">
        <v>3351</v>
      </c>
    </row>
    <row r="3577" spans="2:2" x14ac:dyDescent="0.25">
      <c r="B3577" s="2" t="s">
        <v>3352</v>
      </c>
    </row>
    <row r="3578" spans="2:2" x14ac:dyDescent="0.25">
      <c r="B3578" s="2" t="s">
        <v>3353</v>
      </c>
    </row>
    <row r="3579" spans="2:2" x14ac:dyDescent="0.25">
      <c r="B3579" s="2" t="s">
        <v>3354</v>
      </c>
    </row>
    <row r="3580" spans="2:2" x14ac:dyDescent="0.25">
      <c r="B3580" s="2" t="s">
        <v>3355</v>
      </c>
    </row>
    <row r="3581" spans="2:2" x14ac:dyDescent="0.25">
      <c r="B3581" s="2" t="s">
        <v>3356</v>
      </c>
    </row>
    <row r="3582" spans="2:2" x14ac:dyDescent="0.25">
      <c r="B3582" s="2" t="s">
        <v>3357</v>
      </c>
    </row>
    <row r="3583" spans="2:2" x14ac:dyDescent="0.25">
      <c r="B3583" s="2" t="s">
        <v>3358</v>
      </c>
    </row>
    <row r="3584" spans="2:2" x14ac:dyDescent="0.25">
      <c r="B3584" s="2" t="s">
        <v>3359</v>
      </c>
    </row>
    <row r="3585" spans="2:2" x14ac:dyDescent="0.25">
      <c r="B3585" s="2" t="s">
        <v>3360</v>
      </c>
    </row>
    <row r="3586" spans="2:2" x14ac:dyDescent="0.25">
      <c r="B3586" s="2" t="s">
        <v>3361</v>
      </c>
    </row>
    <row r="3587" spans="2:2" x14ac:dyDescent="0.25">
      <c r="B3587" s="2" t="s">
        <v>3362</v>
      </c>
    </row>
    <row r="3588" spans="2:2" x14ac:dyDescent="0.25">
      <c r="B3588" s="2" t="s">
        <v>3363</v>
      </c>
    </row>
    <row r="3589" spans="2:2" x14ac:dyDescent="0.25">
      <c r="B3589" s="2" t="s">
        <v>3364</v>
      </c>
    </row>
    <row r="3590" spans="2:2" x14ac:dyDescent="0.25">
      <c r="B3590" s="2" t="s">
        <v>3365</v>
      </c>
    </row>
    <row r="3591" spans="2:2" x14ac:dyDescent="0.25">
      <c r="B3591" s="2" t="s">
        <v>3366</v>
      </c>
    </row>
    <row r="3592" spans="2:2" x14ac:dyDescent="0.25">
      <c r="B3592" s="2" t="s">
        <v>3367</v>
      </c>
    </row>
    <row r="3593" spans="2:2" x14ac:dyDescent="0.25">
      <c r="B3593" s="2" t="s">
        <v>3368</v>
      </c>
    </row>
    <row r="3594" spans="2:2" x14ac:dyDescent="0.25">
      <c r="B3594" s="2" t="s">
        <v>3369</v>
      </c>
    </row>
    <row r="3595" spans="2:2" x14ac:dyDescent="0.25">
      <c r="B3595" s="2" t="s">
        <v>3370</v>
      </c>
    </row>
    <row r="3596" spans="2:2" x14ac:dyDescent="0.25">
      <c r="B3596" s="2" t="s">
        <v>3371</v>
      </c>
    </row>
    <row r="3597" spans="2:2" x14ac:dyDescent="0.25">
      <c r="B3597" s="2" t="s">
        <v>3372</v>
      </c>
    </row>
    <row r="3598" spans="2:2" x14ac:dyDescent="0.25">
      <c r="B3598" s="2" t="s">
        <v>3373</v>
      </c>
    </row>
    <row r="3599" spans="2:2" x14ac:dyDescent="0.25">
      <c r="B3599" s="2" t="s">
        <v>3374</v>
      </c>
    </row>
    <row r="3600" spans="2:2" x14ac:dyDescent="0.25">
      <c r="B3600" s="2" t="s">
        <v>3375</v>
      </c>
    </row>
    <row r="3601" spans="2:2" x14ac:dyDescent="0.25">
      <c r="B3601" s="2" t="s">
        <v>3376</v>
      </c>
    </row>
    <row r="3602" spans="2:2" x14ac:dyDescent="0.25">
      <c r="B3602" s="2" t="s">
        <v>3377</v>
      </c>
    </row>
    <row r="3603" spans="2:2" x14ac:dyDescent="0.25">
      <c r="B3603" s="2" t="s">
        <v>3378</v>
      </c>
    </row>
    <row r="3604" spans="2:2" x14ac:dyDescent="0.25">
      <c r="B3604" s="2" t="s">
        <v>3379</v>
      </c>
    </row>
    <row r="3607" spans="2:2" x14ac:dyDescent="0.25">
      <c r="B3607" s="2" t="s">
        <v>3380</v>
      </c>
    </row>
    <row r="3608" spans="2:2" x14ac:dyDescent="0.25">
      <c r="B3608" s="2" t="s">
        <v>3381</v>
      </c>
    </row>
    <row r="3609" spans="2:2" x14ac:dyDescent="0.25">
      <c r="B3609" s="2" t="s">
        <v>3382</v>
      </c>
    </row>
    <row r="3611" spans="2:2" x14ac:dyDescent="0.25">
      <c r="B3611" s="2" t="s">
        <v>3383</v>
      </c>
    </row>
    <row r="3613" spans="2:2" x14ac:dyDescent="0.25">
      <c r="B3613" s="2" t="s">
        <v>3384</v>
      </c>
    </row>
    <row r="3614" spans="2:2" x14ac:dyDescent="0.25">
      <c r="B3614" s="2" t="s">
        <v>3385</v>
      </c>
    </row>
    <row r="3615" spans="2:2" x14ac:dyDescent="0.25">
      <c r="B3615" s="2" t="s">
        <v>3386</v>
      </c>
    </row>
    <row r="3616" spans="2:2" x14ac:dyDescent="0.25">
      <c r="B3616" s="2" t="s">
        <v>3387</v>
      </c>
    </row>
    <row r="3617" spans="2:2" x14ac:dyDescent="0.25">
      <c r="B3617" s="2" t="s">
        <v>3388</v>
      </c>
    </row>
    <row r="3618" spans="2:2" x14ac:dyDescent="0.25">
      <c r="B3618" s="2" t="s">
        <v>3389</v>
      </c>
    </row>
    <row r="3619" spans="2:2" x14ac:dyDescent="0.25">
      <c r="B3619" s="2" t="s">
        <v>3390</v>
      </c>
    </row>
    <row r="3620" spans="2:2" x14ac:dyDescent="0.25">
      <c r="B3620" s="2" t="s">
        <v>3391</v>
      </c>
    </row>
    <row r="3621" spans="2:2" x14ac:dyDescent="0.25">
      <c r="B3621" s="2" t="s">
        <v>3392</v>
      </c>
    </row>
    <row r="3622" spans="2:2" x14ac:dyDescent="0.25">
      <c r="B3622" s="2" t="s">
        <v>3393</v>
      </c>
    </row>
    <row r="3623" spans="2:2" x14ac:dyDescent="0.25">
      <c r="B3623" s="2" t="s">
        <v>3394</v>
      </c>
    </row>
    <row r="3624" spans="2:2" x14ac:dyDescent="0.25">
      <c r="B3624" s="2" t="s">
        <v>3395</v>
      </c>
    </row>
    <row r="3625" spans="2:2" x14ac:dyDescent="0.25">
      <c r="B3625" s="2" t="s">
        <v>3396</v>
      </c>
    </row>
    <row r="3626" spans="2:2" x14ac:dyDescent="0.25">
      <c r="B3626" s="2" t="s">
        <v>3397</v>
      </c>
    </row>
    <row r="3627" spans="2:2" x14ac:dyDescent="0.25">
      <c r="B3627" s="2" t="s">
        <v>3398</v>
      </c>
    </row>
    <row r="3628" spans="2:2" x14ac:dyDescent="0.25">
      <c r="B3628" s="2" t="s">
        <v>3399</v>
      </c>
    </row>
    <row r="3629" spans="2:2" x14ac:dyDescent="0.25">
      <c r="B3629" s="2" t="s">
        <v>3400</v>
      </c>
    </row>
    <row r="3630" spans="2:2" x14ac:dyDescent="0.25">
      <c r="B3630" s="2" t="s">
        <v>3401</v>
      </c>
    </row>
    <row r="3631" spans="2:2" x14ac:dyDescent="0.25">
      <c r="B3631" s="2" t="s">
        <v>3402</v>
      </c>
    </row>
    <row r="3632" spans="2:2" x14ac:dyDescent="0.25">
      <c r="B3632" s="2" t="s">
        <v>3403</v>
      </c>
    </row>
    <row r="3633" spans="2:2" x14ac:dyDescent="0.25">
      <c r="B3633" s="2" t="s">
        <v>3404</v>
      </c>
    </row>
    <row r="3634" spans="2:2" x14ac:dyDescent="0.25">
      <c r="B3634" s="2" t="s">
        <v>3405</v>
      </c>
    </row>
    <row r="3635" spans="2:2" x14ac:dyDescent="0.25">
      <c r="B3635" s="2" t="s">
        <v>3406</v>
      </c>
    </row>
    <row r="3636" spans="2:2" x14ac:dyDescent="0.25">
      <c r="B3636" s="2" t="s">
        <v>3407</v>
      </c>
    </row>
    <row r="3637" spans="2:2" x14ac:dyDescent="0.25">
      <c r="B3637" s="2" t="s">
        <v>3408</v>
      </c>
    </row>
    <row r="3638" spans="2:2" x14ac:dyDescent="0.25">
      <c r="B3638" s="2" t="s">
        <v>3409</v>
      </c>
    </row>
    <row r="3639" spans="2:2" x14ac:dyDescent="0.25">
      <c r="B3639" s="2" t="s">
        <v>3410</v>
      </c>
    </row>
    <row r="3640" spans="2:2" x14ac:dyDescent="0.25">
      <c r="B3640" s="2" t="s">
        <v>3411</v>
      </c>
    </row>
    <row r="3641" spans="2:2" x14ac:dyDescent="0.25">
      <c r="B3641" s="2" t="s">
        <v>3412</v>
      </c>
    </row>
    <row r="3642" spans="2:2" x14ac:dyDescent="0.25">
      <c r="B3642" s="2" t="s">
        <v>3413</v>
      </c>
    </row>
    <row r="3643" spans="2:2" x14ac:dyDescent="0.25">
      <c r="B3643" s="2" t="s">
        <v>3414</v>
      </c>
    </row>
    <row r="3644" spans="2:2" x14ac:dyDescent="0.25">
      <c r="B3644" s="2" t="s">
        <v>3415</v>
      </c>
    </row>
    <row r="3645" spans="2:2" x14ac:dyDescent="0.25">
      <c r="B3645" s="2" t="s">
        <v>3416</v>
      </c>
    </row>
    <row r="3646" spans="2:2" x14ac:dyDescent="0.25">
      <c r="B3646" s="2" t="s">
        <v>3417</v>
      </c>
    </row>
    <row r="3647" spans="2:2" x14ac:dyDescent="0.25">
      <c r="B3647" s="2" t="s">
        <v>3418</v>
      </c>
    </row>
    <row r="3648" spans="2:2" x14ac:dyDescent="0.25">
      <c r="B3648" s="2" t="s">
        <v>3419</v>
      </c>
    </row>
    <row r="3649" spans="2:2" x14ac:dyDescent="0.25">
      <c r="B3649" s="2" t="s">
        <v>3420</v>
      </c>
    </row>
    <row r="3650" spans="2:2" x14ac:dyDescent="0.25">
      <c r="B3650" s="2" t="s">
        <v>3421</v>
      </c>
    </row>
    <row r="3651" spans="2:2" x14ac:dyDescent="0.25">
      <c r="B3651" s="2" t="s">
        <v>3422</v>
      </c>
    </row>
    <row r="3652" spans="2:2" x14ac:dyDescent="0.25">
      <c r="B3652" s="2" t="s">
        <v>3423</v>
      </c>
    </row>
    <row r="3653" spans="2:2" x14ac:dyDescent="0.25">
      <c r="B3653" s="2" t="s">
        <v>3424</v>
      </c>
    </row>
    <row r="3654" spans="2:2" x14ac:dyDescent="0.25">
      <c r="B3654" s="2" t="s">
        <v>3425</v>
      </c>
    </row>
    <row r="3655" spans="2:2" x14ac:dyDescent="0.25">
      <c r="B3655" s="2" t="s">
        <v>3426</v>
      </c>
    </row>
    <row r="3656" spans="2:2" x14ac:dyDescent="0.25">
      <c r="B3656" s="2" t="s">
        <v>3427</v>
      </c>
    </row>
    <row r="3657" spans="2:2" x14ac:dyDescent="0.25">
      <c r="B3657" s="2" t="s">
        <v>3428</v>
      </c>
    </row>
    <row r="3658" spans="2:2" x14ac:dyDescent="0.25">
      <c r="B3658" s="2" t="s">
        <v>3429</v>
      </c>
    </row>
    <row r="3659" spans="2:2" x14ac:dyDescent="0.25">
      <c r="B3659" s="2" t="s">
        <v>3430</v>
      </c>
    </row>
    <row r="3660" spans="2:2" x14ac:dyDescent="0.25">
      <c r="B3660" s="2" t="s">
        <v>3431</v>
      </c>
    </row>
    <row r="3661" spans="2:2" x14ac:dyDescent="0.25">
      <c r="B3661" s="2" t="s">
        <v>3432</v>
      </c>
    </row>
    <row r="3662" spans="2:2" x14ac:dyDescent="0.25">
      <c r="B3662" s="2" t="s">
        <v>3433</v>
      </c>
    </row>
    <row r="3663" spans="2:2" x14ac:dyDescent="0.25">
      <c r="B3663" s="2" t="s">
        <v>3434</v>
      </c>
    </row>
    <row r="3664" spans="2:2" x14ac:dyDescent="0.25">
      <c r="B3664" s="2" t="s">
        <v>3435</v>
      </c>
    </row>
    <row r="3665" spans="2:2" x14ac:dyDescent="0.25">
      <c r="B3665" s="2" t="s">
        <v>3436</v>
      </c>
    </row>
    <row r="3666" spans="2:2" x14ac:dyDescent="0.25">
      <c r="B3666" s="2" t="s">
        <v>3437</v>
      </c>
    </row>
    <row r="3667" spans="2:2" x14ac:dyDescent="0.25">
      <c r="B3667" s="2" t="s">
        <v>3438</v>
      </c>
    </row>
    <row r="3668" spans="2:2" x14ac:dyDescent="0.25">
      <c r="B3668" s="2" t="s">
        <v>3439</v>
      </c>
    </row>
    <row r="3669" spans="2:2" x14ac:dyDescent="0.25">
      <c r="B3669" s="2" t="s">
        <v>3440</v>
      </c>
    </row>
    <row r="3670" spans="2:2" x14ac:dyDescent="0.25">
      <c r="B3670" s="2" t="s">
        <v>3441</v>
      </c>
    </row>
    <row r="3671" spans="2:2" x14ac:dyDescent="0.25">
      <c r="B3671" s="2" t="s">
        <v>3442</v>
      </c>
    </row>
    <row r="3672" spans="2:2" x14ac:dyDescent="0.25">
      <c r="B3672" s="2" t="s">
        <v>3443</v>
      </c>
    </row>
    <row r="3673" spans="2:2" x14ac:dyDescent="0.25">
      <c r="B3673" s="2" t="s">
        <v>3444</v>
      </c>
    </row>
    <row r="3674" spans="2:2" x14ac:dyDescent="0.25">
      <c r="B3674" s="2" t="s">
        <v>3445</v>
      </c>
    </row>
    <row r="3675" spans="2:2" x14ac:dyDescent="0.25">
      <c r="B3675" s="2" t="s">
        <v>3446</v>
      </c>
    </row>
    <row r="3677" spans="2:2" x14ac:dyDescent="0.25">
      <c r="B3677" s="2" t="s">
        <v>3447</v>
      </c>
    </row>
    <row r="3678" spans="2:2" x14ac:dyDescent="0.25">
      <c r="B3678" s="2" t="s">
        <v>3448</v>
      </c>
    </row>
    <row r="3679" spans="2:2" x14ac:dyDescent="0.25">
      <c r="B3679" s="2" t="s">
        <v>3449</v>
      </c>
    </row>
    <row r="3681" spans="2:2" x14ac:dyDescent="0.25">
      <c r="B3681" s="2" t="s">
        <v>3450</v>
      </c>
    </row>
    <row r="3682" spans="2:2" x14ac:dyDescent="0.25">
      <c r="B3682" s="2" t="s">
        <v>3451</v>
      </c>
    </row>
    <row r="3683" spans="2:2" x14ac:dyDescent="0.25">
      <c r="B3683" s="2" t="s">
        <v>3452</v>
      </c>
    </row>
    <row r="3684" spans="2:2" x14ac:dyDescent="0.25">
      <c r="B3684" s="2" t="s">
        <v>3453</v>
      </c>
    </row>
    <row r="3685" spans="2:2" x14ac:dyDescent="0.25">
      <c r="B3685" s="2" t="s">
        <v>3454</v>
      </c>
    </row>
    <row r="3686" spans="2:2" x14ac:dyDescent="0.25">
      <c r="B3686" s="2" t="s">
        <v>3455</v>
      </c>
    </row>
    <row r="3687" spans="2:2" x14ac:dyDescent="0.25">
      <c r="B3687" s="2" t="s">
        <v>3456</v>
      </c>
    </row>
    <row r="3688" spans="2:2" x14ac:dyDescent="0.25">
      <c r="B3688" s="2" t="s">
        <v>3457</v>
      </c>
    </row>
    <row r="3689" spans="2:2" x14ac:dyDescent="0.25">
      <c r="B3689" s="2" t="s">
        <v>3458</v>
      </c>
    </row>
    <row r="3690" spans="2:2" x14ac:dyDescent="0.25">
      <c r="B3690" s="2" t="s">
        <v>3459</v>
      </c>
    </row>
    <row r="3692" spans="2:2" x14ac:dyDescent="0.25">
      <c r="B3692" s="2" t="s">
        <v>3460</v>
      </c>
    </row>
    <row r="3695" spans="2:2" x14ac:dyDescent="0.25">
      <c r="B3695" s="2" t="s">
        <v>3461</v>
      </c>
    </row>
    <row r="3696" spans="2:2" x14ac:dyDescent="0.25">
      <c r="B3696" s="2" t="s">
        <v>3462</v>
      </c>
    </row>
    <row r="3697" spans="2:2" x14ac:dyDescent="0.25">
      <c r="B3697" s="2" t="s">
        <v>3463</v>
      </c>
    </row>
    <row r="3698" spans="2:2" x14ac:dyDescent="0.25">
      <c r="B3698" s="2" t="s">
        <v>3464</v>
      </c>
    </row>
    <row r="3699" spans="2:2" x14ac:dyDescent="0.25">
      <c r="B3699" s="2" t="s">
        <v>3465</v>
      </c>
    </row>
    <row r="3700" spans="2:2" x14ac:dyDescent="0.25">
      <c r="B3700" s="2" t="s">
        <v>3466</v>
      </c>
    </row>
    <row r="3702" spans="2:2" x14ac:dyDescent="0.25">
      <c r="B3702" s="2" t="s">
        <v>3467</v>
      </c>
    </row>
    <row r="3703" spans="2:2" x14ac:dyDescent="0.25">
      <c r="B3703" s="3"/>
    </row>
    <row r="3704" spans="2:2" x14ac:dyDescent="0.25">
      <c r="B3704" s="2" t="s">
        <v>3468</v>
      </c>
    </row>
    <row r="3705" spans="2:2" x14ac:dyDescent="0.25">
      <c r="B3705" s="2" t="s">
        <v>3469</v>
      </c>
    </row>
    <row r="3706" spans="2:2" x14ac:dyDescent="0.25">
      <c r="B3706" s="2" t="s">
        <v>3470</v>
      </c>
    </row>
    <row r="3707" spans="2:2" x14ac:dyDescent="0.25">
      <c r="B3707" s="2" t="s">
        <v>3471</v>
      </c>
    </row>
    <row r="3708" spans="2:2" x14ac:dyDescent="0.25">
      <c r="B3708" s="2" t="s">
        <v>3472</v>
      </c>
    </row>
    <row r="3710" spans="2:2" x14ac:dyDescent="0.25">
      <c r="B3710" s="2" t="s">
        <v>3473</v>
      </c>
    </row>
    <row r="3713" spans="2:2" x14ac:dyDescent="0.25">
      <c r="B3713" s="2" t="s">
        <v>3474</v>
      </c>
    </row>
    <row r="3714" spans="2:2" x14ac:dyDescent="0.25">
      <c r="B3714" s="2" t="s">
        <v>3475</v>
      </c>
    </row>
    <row r="3715" spans="2:2" x14ac:dyDescent="0.25">
      <c r="B3715" s="3"/>
    </row>
    <row r="3716" spans="2:2" x14ac:dyDescent="0.25">
      <c r="B3716" s="2" t="s">
        <v>3476</v>
      </c>
    </row>
    <row r="3717" spans="2:2" x14ac:dyDescent="0.25">
      <c r="B3717" s="2" t="s">
        <v>3477</v>
      </c>
    </row>
    <row r="3719" spans="2:2" x14ac:dyDescent="0.25">
      <c r="B3719" s="2" t="s">
        <v>3478</v>
      </c>
    </row>
    <row r="3720" spans="2:2" x14ac:dyDescent="0.25">
      <c r="B3720" s="2" t="s">
        <v>3479</v>
      </c>
    </row>
    <row r="3721" spans="2:2" x14ac:dyDescent="0.25">
      <c r="B3721" s="2" t="s">
        <v>3480</v>
      </c>
    </row>
    <row r="3722" spans="2:2" x14ac:dyDescent="0.25">
      <c r="B3722" s="2" t="s">
        <v>3481</v>
      </c>
    </row>
    <row r="3723" spans="2:2" x14ac:dyDescent="0.25">
      <c r="B3723" s="2" t="s">
        <v>3482</v>
      </c>
    </row>
    <row r="3724" spans="2:2" x14ac:dyDescent="0.25">
      <c r="B3724" s="2" t="s">
        <v>3483</v>
      </c>
    </row>
    <row r="3725" spans="2:2" x14ac:dyDescent="0.25">
      <c r="B3725" s="2" t="s">
        <v>3484</v>
      </c>
    </row>
    <row r="3726" spans="2:2" x14ac:dyDescent="0.25">
      <c r="B3726" s="2" t="s">
        <v>3485</v>
      </c>
    </row>
    <row r="3727" spans="2:2" x14ac:dyDescent="0.25">
      <c r="B3727" s="2" t="s">
        <v>3486</v>
      </c>
    </row>
    <row r="3728" spans="2:2" x14ac:dyDescent="0.25">
      <c r="B3728" s="2" t="s">
        <v>3487</v>
      </c>
    </row>
    <row r="3729" spans="2:2" x14ac:dyDescent="0.25">
      <c r="B3729" s="2" t="s">
        <v>3488</v>
      </c>
    </row>
    <row r="3731" spans="2:2" x14ac:dyDescent="0.25">
      <c r="B3731" s="2" t="s">
        <v>3489</v>
      </c>
    </row>
    <row r="3732" spans="2:2" x14ac:dyDescent="0.25">
      <c r="B3732" s="2" t="s">
        <v>3490</v>
      </c>
    </row>
    <row r="3733" spans="2:2" x14ac:dyDescent="0.25">
      <c r="B3733" s="2" t="s">
        <v>3491</v>
      </c>
    </row>
    <row r="3735" spans="2:2" x14ac:dyDescent="0.25">
      <c r="B3735" s="2" t="s">
        <v>3492</v>
      </c>
    </row>
    <row r="3736" spans="2:2" x14ac:dyDescent="0.25">
      <c r="B3736" s="2" t="s">
        <v>3493</v>
      </c>
    </row>
    <row r="3737" spans="2:2" x14ac:dyDescent="0.25">
      <c r="B3737" s="2" t="s">
        <v>3494</v>
      </c>
    </row>
    <row r="3738" spans="2:2" x14ac:dyDescent="0.25">
      <c r="B3738" s="2" t="s">
        <v>3495</v>
      </c>
    </row>
    <row r="3739" spans="2:2" x14ac:dyDescent="0.25">
      <c r="B3739" s="2" t="s">
        <v>3496</v>
      </c>
    </row>
    <row r="3740" spans="2:2" x14ac:dyDescent="0.25">
      <c r="B3740" s="2" t="s">
        <v>3497</v>
      </c>
    </row>
    <row r="3741" spans="2:2" x14ac:dyDescent="0.25">
      <c r="B3741" s="2" t="s">
        <v>3498</v>
      </c>
    </row>
    <row r="3742" spans="2:2" x14ac:dyDescent="0.25">
      <c r="B3742" s="3" t="s">
        <v>3499</v>
      </c>
    </row>
    <row r="3743" spans="2:2" x14ac:dyDescent="0.25">
      <c r="B3743" s="2" t="s">
        <v>3500</v>
      </c>
    </row>
    <row r="3744" spans="2:2" x14ac:dyDescent="0.25">
      <c r="B3744" s="2" t="s">
        <v>3501</v>
      </c>
    </row>
    <row r="3745" spans="2:2" x14ac:dyDescent="0.25">
      <c r="B3745" s="2" t="s">
        <v>3502</v>
      </c>
    </row>
    <row r="3746" spans="2:2" x14ac:dyDescent="0.25">
      <c r="B3746" s="2" t="s">
        <v>3503</v>
      </c>
    </row>
    <row r="3747" spans="2:2" x14ac:dyDescent="0.25">
      <c r="B3747" s="2" t="s">
        <v>3504</v>
      </c>
    </row>
    <row r="3748" spans="2:2" x14ac:dyDescent="0.25">
      <c r="B3748" s="2" t="s">
        <v>3505</v>
      </c>
    </row>
    <row r="3749" spans="2:2" x14ac:dyDescent="0.25">
      <c r="B3749" s="2" t="s">
        <v>3506</v>
      </c>
    </row>
    <row r="3750" spans="2:2" x14ac:dyDescent="0.25">
      <c r="B3750" s="2" t="s">
        <v>3507</v>
      </c>
    </row>
    <row r="3751" spans="2:2" x14ac:dyDescent="0.25">
      <c r="B3751" s="2" t="s">
        <v>3508</v>
      </c>
    </row>
    <row r="3752" spans="2:2" x14ac:dyDescent="0.25">
      <c r="B3752" s="2" t="s">
        <v>3509</v>
      </c>
    </row>
    <row r="3753" spans="2:2" x14ac:dyDescent="0.25">
      <c r="B3753" s="2" t="s">
        <v>3510</v>
      </c>
    </row>
    <row r="3755" spans="2:2" x14ac:dyDescent="0.25">
      <c r="B3755" s="2" t="s">
        <v>3511</v>
      </c>
    </row>
    <row r="3756" spans="2:2" x14ac:dyDescent="0.25">
      <c r="B3756" s="2" t="s">
        <v>3512</v>
      </c>
    </row>
    <row r="3757" spans="2:2" x14ac:dyDescent="0.25">
      <c r="B3757" s="2" t="s">
        <v>3513</v>
      </c>
    </row>
    <row r="3758" spans="2:2" x14ac:dyDescent="0.25">
      <c r="B3758" s="2" t="s">
        <v>3514</v>
      </c>
    </row>
    <row r="3759" spans="2:2" x14ac:dyDescent="0.25">
      <c r="B3759" s="2" t="s">
        <v>3515</v>
      </c>
    </row>
    <row r="3760" spans="2:2" x14ac:dyDescent="0.25">
      <c r="B3760" s="2" t="s">
        <v>3516</v>
      </c>
    </row>
    <row r="3761" spans="2:2" x14ac:dyDescent="0.25">
      <c r="B3761" s="2" t="s">
        <v>3517</v>
      </c>
    </row>
    <row r="3762" spans="2:2" x14ac:dyDescent="0.25">
      <c r="B3762" s="2" t="s">
        <v>3518</v>
      </c>
    </row>
    <row r="3763" spans="2:2" x14ac:dyDescent="0.25">
      <c r="B3763" s="2" t="s">
        <v>3519</v>
      </c>
    </row>
    <row r="3764" spans="2:2" x14ac:dyDescent="0.25">
      <c r="B3764" s="2" t="s">
        <v>3520</v>
      </c>
    </row>
    <row r="3766" spans="2:2" x14ac:dyDescent="0.25">
      <c r="B3766" s="2" t="s">
        <v>3521</v>
      </c>
    </row>
    <row r="3767" spans="2:2" x14ac:dyDescent="0.25">
      <c r="B3767" s="2" t="s">
        <v>3522</v>
      </c>
    </row>
    <row r="3768" spans="2:2" x14ac:dyDescent="0.25">
      <c r="B3768" s="2" t="s">
        <v>3523</v>
      </c>
    </row>
    <row r="3769" spans="2:2" x14ac:dyDescent="0.25">
      <c r="B3769" s="2" t="s">
        <v>3524</v>
      </c>
    </row>
    <row r="3770" spans="2:2" x14ac:dyDescent="0.25">
      <c r="B3770" s="2" t="s">
        <v>3525</v>
      </c>
    </row>
    <row r="3771" spans="2:2" x14ac:dyDescent="0.25">
      <c r="B3771" s="2" t="s">
        <v>3526</v>
      </c>
    </row>
    <row r="3772" spans="2:2" x14ac:dyDescent="0.25">
      <c r="B3772" s="2" t="s">
        <v>3527</v>
      </c>
    </row>
    <row r="3773" spans="2:2" x14ac:dyDescent="0.25">
      <c r="B3773" s="2" t="s">
        <v>3528</v>
      </c>
    </row>
    <row r="3774" spans="2:2" x14ac:dyDescent="0.25">
      <c r="B3774" s="2" t="s">
        <v>3529</v>
      </c>
    </row>
    <row r="3775" spans="2:2" x14ac:dyDescent="0.25">
      <c r="B3775" s="2" t="s">
        <v>3530</v>
      </c>
    </row>
    <row r="3776" spans="2:2" x14ac:dyDescent="0.25">
      <c r="B3776" s="2" t="s">
        <v>3531</v>
      </c>
    </row>
    <row r="3777" spans="2:2" x14ac:dyDescent="0.25">
      <c r="B3777" s="2" t="s">
        <v>3532</v>
      </c>
    </row>
    <row r="3778" spans="2:2" x14ac:dyDescent="0.25">
      <c r="B3778" s="2" t="s">
        <v>3533</v>
      </c>
    </row>
    <row r="3779" spans="2:2" x14ac:dyDescent="0.25">
      <c r="B3779" s="2" t="s">
        <v>3534</v>
      </c>
    </row>
    <row r="3780" spans="2:2" x14ac:dyDescent="0.25">
      <c r="B3780" s="2" t="s">
        <v>3535</v>
      </c>
    </row>
    <row r="3781" spans="2:2" x14ac:dyDescent="0.25">
      <c r="B3781" s="2" t="s">
        <v>3536</v>
      </c>
    </row>
    <row r="3782" spans="2:2" x14ac:dyDescent="0.25">
      <c r="B3782" s="2" t="s">
        <v>3537</v>
      </c>
    </row>
    <row r="3783" spans="2:2" x14ac:dyDescent="0.25">
      <c r="B3783" s="2" t="s">
        <v>3538</v>
      </c>
    </row>
    <row r="3785" spans="2:2" x14ac:dyDescent="0.25">
      <c r="B3785" s="2" t="s">
        <v>3539</v>
      </c>
    </row>
    <row r="3786" spans="2:2" x14ac:dyDescent="0.25">
      <c r="B3786" s="2" t="s">
        <v>3540</v>
      </c>
    </row>
    <row r="3787" spans="2:2" x14ac:dyDescent="0.25">
      <c r="B3787" s="2" t="s">
        <v>3541</v>
      </c>
    </row>
    <row r="3788" spans="2:2" x14ac:dyDescent="0.25">
      <c r="B3788" s="2" t="s">
        <v>3542</v>
      </c>
    </row>
    <row r="3790" spans="2:2" x14ac:dyDescent="0.25">
      <c r="B3790" s="2" t="s">
        <v>3543</v>
      </c>
    </row>
    <row r="3791" spans="2:2" x14ac:dyDescent="0.25">
      <c r="B3791" s="2" t="s">
        <v>3544</v>
      </c>
    </row>
    <row r="3792" spans="2:2" x14ac:dyDescent="0.25">
      <c r="B3792" s="2" t="s">
        <v>3545</v>
      </c>
    </row>
    <row r="3793" spans="2:2" x14ac:dyDescent="0.25">
      <c r="B3793" s="2" t="s">
        <v>3546</v>
      </c>
    </row>
    <row r="3794" spans="2:2" x14ac:dyDescent="0.25">
      <c r="B3794" s="2" t="s">
        <v>3547</v>
      </c>
    </row>
    <row r="3795" spans="2:2" x14ac:dyDescent="0.25">
      <c r="B3795" s="2" t="s">
        <v>3548</v>
      </c>
    </row>
    <row r="3796" spans="2:2" x14ac:dyDescent="0.25">
      <c r="B3796" s="2" t="s">
        <v>3549</v>
      </c>
    </row>
    <row r="3797" spans="2:2" x14ac:dyDescent="0.25">
      <c r="B3797" s="2" t="s">
        <v>3550</v>
      </c>
    </row>
    <row r="3798" spans="2:2" x14ac:dyDescent="0.25">
      <c r="B3798" s="2" t="s">
        <v>3551</v>
      </c>
    </row>
    <row r="3799" spans="2:2" x14ac:dyDescent="0.25">
      <c r="B3799" s="2" t="s">
        <v>3552</v>
      </c>
    </row>
    <row r="3800" spans="2:2" x14ac:dyDescent="0.25">
      <c r="B3800" s="2" t="s">
        <v>3553</v>
      </c>
    </row>
    <row r="3801" spans="2:2" x14ac:dyDescent="0.25">
      <c r="B3801" s="2" t="s">
        <v>3554</v>
      </c>
    </row>
    <row r="3802" spans="2:2" x14ac:dyDescent="0.25">
      <c r="B3802" s="2" t="s">
        <v>3555</v>
      </c>
    </row>
    <row r="3803" spans="2:2" x14ac:dyDescent="0.25">
      <c r="B3803" s="2" t="s">
        <v>3556</v>
      </c>
    </row>
    <row r="3804" spans="2:2" x14ac:dyDescent="0.25">
      <c r="B3804" s="2" t="s">
        <v>3557</v>
      </c>
    </row>
    <row r="3805" spans="2:2" x14ac:dyDescent="0.25">
      <c r="B3805" s="2" t="s">
        <v>3558</v>
      </c>
    </row>
    <row r="3806" spans="2:2" x14ac:dyDescent="0.25">
      <c r="B3806" s="2" t="s">
        <v>3559</v>
      </c>
    </row>
    <row r="3807" spans="2:2" x14ac:dyDescent="0.25">
      <c r="B3807" s="2" t="s">
        <v>3560</v>
      </c>
    </row>
    <row r="3808" spans="2:2" x14ac:dyDescent="0.25">
      <c r="B3808" s="2" t="s">
        <v>3561</v>
      </c>
    </row>
    <row r="3809" spans="2:2" x14ac:dyDescent="0.25">
      <c r="B3809" s="2" t="s">
        <v>3562</v>
      </c>
    </row>
    <row r="3810" spans="2:2" x14ac:dyDescent="0.25">
      <c r="B3810" s="2" t="s">
        <v>3563</v>
      </c>
    </row>
    <row r="3811" spans="2:2" x14ac:dyDescent="0.25">
      <c r="B3811" s="2" t="s">
        <v>3564</v>
      </c>
    </row>
    <row r="3812" spans="2:2" x14ac:dyDescent="0.25">
      <c r="B3812" s="2" t="s">
        <v>3565</v>
      </c>
    </row>
    <row r="3813" spans="2:2" x14ac:dyDescent="0.25">
      <c r="B3813" s="2" t="s">
        <v>3566</v>
      </c>
    </row>
    <row r="3814" spans="2:2" x14ac:dyDescent="0.25">
      <c r="B3814" s="2" t="s">
        <v>3567</v>
      </c>
    </row>
    <row r="3815" spans="2:2" x14ac:dyDescent="0.25">
      <c r="B3815" s="2" t="s">
        <v>3568</v>
      </c>
    </row>
    <row r="3816" spans="2:2" x14ac:dyDescent="0.25">
      <c r="B3816" s="2" t="s">
        <v>3569</v>
      </c>
    </row>
    <row r="3817" spans="2:2" x14ac:dyDescent="0.25">
      <c r="B3817" s="2" t="s">
        <v>3570</v>
      </c>
    </row>
    <row r="3818" spans="2:2" x14ac:dyDescent="0.25">
      <c r="B3818" s="2" t="s">
        <v>3571</v>
      </c>
    </row>
    <row r="3819" spans="2:2" x14ac:dyDescent="0.25">
      <c r="B3819" s="2" t="s">
        <v>3572</v>
      </c>
    </row>
    <row r="3820" spans="2:2" x14ac:dyDescent="0.25">
      <c r="B3820" s="2" t="s">
        <v>3573</v>
      </c>
    </row>
    <row r="3822" spans="2:2" x14ac:dyDescent="0.25">
      <c r="B3822" s="2" t="s">
        <v>3574</v>
      </c>
    </row>
    <row r="3823" spans="2:2" x14ac:dyDescent="0.25">
      <c r="B3823" s="2" t="s">
        <v>3575</v>
      </c>
    </row>
    <row r="3824" spans="2:2" x14ac:dyDescent="0.25">
      <c r="B3824" s="2" t="s">
        <v>3576</v>
      </c>
    </row>
    <row r="3825" spans="2:2" x14ac:dyDescent="0.25">
      <c r="B3825" s="2" t="s">
        <v>3577</v>
      </c>
    </row>
    <row r="3826" spans="2:2" x14ac:dyDescent="0.25">
      <c r="B3826" s="2" t="s">
        <v>3578</v>
      </c>
    </row>
    <row r="3827" spans="2:2" x14ac:dyDescent="0.25">
      <c r="B3827" s="2" t="s">
        <v>3579</v>
      </c>
    </row>
    <row r="3828" spans="2:2" x14ac:dyDescent="0.25">
      <c r="B3828" s="2" t="s">
        <v>3580</v>
      </c>
    </row>
    <row r="3829" spans="2:2" x14ac:dyDescent="0.25">
      <c r="B3829" s="2" t="s">
        <v>3581</v>
      </c>
    </row>
    <row r="3830" spans="2:2" x14ac:dyDescent="0.25">
      <c r="B3830" s="2" t="s">
        <v>3582</v>
      </c>
    </row>
    <row r="3831" spans="2:2" x14ac:dyDescent="0.25">
      <c r="B3831" s="2" t="s">
        <v>3583</v>
      </c>
    </row>
    <row r="3832" spans="2:2" x14ac:dyDescent="0.25">
      <c r="B3832" s="2" t="s">
        <v>3584</v>
      </c>
    </row>
    <row r="3833" spans="2:2" x14ac:dyDescent="0.25">
      <c r="B3833" s="2" t="s">
        <v>3585</v>
      </c>
    </row>
    <row r="3834" spans="2:2" x14ac:dyDescent="0.25">
      <c r="B3834" s="2" t="s">
        <v>3586</v>
      </c>
    </row>
    <row r="3835" spans="2:2" x14ac:dyDescent="0.25">
      <c r="B3835" s="2" t="s">
        <v>3587</v>
      </c>
    </row>
    <row r="3836" spans="2:2" x14ac:dyDescent="0.25">
      <c r="B3836" s="2" t="s">
        <v>3588</v>
      </c>
    </row>
    <row r="3837" spans="2:2" x14ac:dyDescent="0.25">
      <c r="B3837" s="2" t="s">
        <v>3589</v>
      </c>
    </row>
    <row r="3838" spans="2:2" x14ac:dyDescent="0.25">
      <c r="B3838" s="2" t="s">
        <v>3590</v>
      </c>
    </row>
    <row r="3839" spans="2:2" x14ac:dyDescent="0.25">
      <c r="B3839" s="2" t="s">
        <v>3591</v>
      </c>
    </row>
    <row r="3840" spans="2:2" x14ac:dyDescent="0.25">
      <c r="B3840" s="2" t="s">
        <v>3592</v>
      </c>
    </row>
    <row r="3841" spans="2:2" x14ac:dyDescent="0.25">
      <c r="B3841" s="2" t="s">
        <v>3593</v>
      </c>
    </row>
    <row r="3842" spans="2:2" x14ac:dyDescent="0.25">
      <c r="B3842" s="2" t="s">
        <v>3594</v>
      </c>
    </row>
    <row r="3843" spans="2:2" x14ac:dyDescent="0.25">
      <c r="B3843" s="2" t="s">
        <v>3595</v>
      </c>
    </row>
    <row r="3844" spans="2:2" x14ac:dyDescent="0.25">
      <c r="B3844" s="2" t="s">
        <v>3596</v>
      </c>
    </row>
    <row r="3845" spans="2:2" x14ac:dyDescent="0.25">
      <c r="B3845" s="2" t="s">
        <v>3597</v>
      </c>
    </row>
    <row r="3846" spans="2:2" x14ac:dyDescent="0.25">
      <c r="B3846" s="2" t="s">
        <v>3598</v>
      </c>
    </row>
    <row r="3848" spans="2:2" x14ac:dyDescent="0.25">
      <c r="B3848" s="2" t="s">
        <v>3599</v>
      </c>
    </row>
    <row r="3849" spans="2:2" x14ac:dyDescent="0.25">
      <c r="B3849" s="2" t="s">
        <v>3600</v>
      </c>
    </row>
    <row r="3850" spans="2:2" x14ac:dyDescent="0.25">
      <c r="B3850" s="2" t="s">
        <v>3601</v>
      </c>
    </row>
    <row r="3851" spans="2:2" x14ac:dyDescent="0.25">
      <c r="B3851" s="2" t="s">
        <v>3602</v>
      </c>
    </row>
    <row r="3852" spans="2:2" x14ac:dyDescent="0.25">
      <c r="B3852" s="2" t="s">
        <v>3603</v>
      </c>
    </row>
    <row r="3853" spans="2:2" x14ac:dyDescent="0.25">
      <c r="B3853" s="2" t="s">
        <v>3604</v>
      </c>
    </row>
    <row r="3854" spans="2:2" x14ac:dyDescent="0.25">
      <c r="B3854" s="2" t="s">
        <v>3605</v>
      </c>
    </row>
    <row r="3855" spans="2:2" x14ac:dyDescent="0.25">
      <c r="B3855" s="2" t="s">
        <v>3606</v>
      </c>
    </row>
    <row r="3857" spans="2:2" x14ac:dyDescent="0.25">
      <c r="B3857" s="2" t="s">
        <v>3607</v>
      </c>
    </row>
    <row r="3858" spans="2:2" x14ac:dyDescent="0.25">
      <c r="B3858" s="2" t="s">
        <v>3608</v>
      </c>
    </row>
    <row r="3859" spans="2:2" x14ac:dyDescent="0.25">
      <c r="B3859" s="2" t="s">
        <v>3609</v>
      </c>
    </row>
    <row r="3861" spans="2:2" x14ac:dyDescent="0.25">
      <c r="B3861" s="2" t="s">
        <v>3610</v>
      </c>
    </row>
    <row r="3862" spans="2:2" x14ac:dyDescent="0.25">
      <c r="B3862" s="2" t="s">
        <v>3611</v>
      </c>
    </row>
    <row r="3863" spans="2:2" x14ac:dyDescent="0.25">
      <c r="B3863" s="2" t="s">
        <v>3612</v>
      </c>
    </row>
    <row r="3864" spans="2:2" x14ac:dyDescent="0.25">
      <c r="B3864" s="2" t="s">
        <v>3613</v>
      </c>
    </row>
    <row r="3865" spans="2:2" x14ac:dyDescent="0.25">
      <c r="B3865" s="2" t="s">
        <v>3614</v>
      </c>
    </row>
    <row r="3866" spans="2:2" x14ac:dyDescent="0.25">
      <c r="B3866" s="2" t="s">
        <v>3615</v>
      </c>
    </row>
    <row r="3867" spans="2:2" x14ac:dyDescent="0.25">
      <c r="B3867" s="2" t="s">
        <v>3616</v>
      </c>
    </row>
    <row r="3870" spans="2:2" x14ac:dyDescent="0.25">
      <c r="B3870" s="2" t="s">
        <v>3617</v>
      </c>
    </row>
    <row r="3871" spans="2:2" x14ac:dyDescent="0.25">
      <c r="B3871" s="2" t="s">
        <v>3618</v>
      </c>
    </row>
    <row r="3872" spans="2:2" x14ac:dyDescent="0.25">
      <c r="B3872" s="2" t="s">
        <v>3619</v>
      </c>
    </row>
    <row r="3873" spans="2:2" x14ac:dyDescent="0.25">
      <c r="B3873" s="2" t="s">
        <v>3620</v>
      </c>
    </row>
    <row r="3874" spans="2:2" x14ac:dyDescent="0.25">
      <c r="B3874" s="2" t="s">
        <v>3621</v>
      </c>
    </row>
    <row r="3875" spans="2:2" x14ac:dyDescent="0.25">
      <c r="B3875" s="2" t="s">
        <v>3622</v>
      </c>
    </row>
    <row r="3876" spans="2:2" x14ac:dyDescent="0.25">
      <c r="B3876" s="2" t="s">
        <v>3623</v>
      </c>
    </row>
    <row r="3877" spans="2:2" x14ac:dyDescent="0.25">
      <c r="B3877" s="2" t="s">
        <v>3624</v>
      </c>
    </row>
    <row r="3878" spans="2:2" x14ac:dyDescent="0.25">
      <c r="B3878" s="2" t="s">
        <v>3625</v>
      </c>
    </row>
    <row r="3879" spans="2:2" x14ac:dyDescent="0.25">
      <c r="B3879" s="2" t="s">
        <v>3626</v>
      </c>
    </row>
    <row r="3880" spans="2:2" x14ac:dyDescent="0.25">
      <c r="B3880" s="2" t="s">
        <v>3627</v>
      </c>
    </row>
    <row r="3881" spans="2:2" x14ac:dyDescent="0.25">
      <c r="B3881" s="2" t="s">
        <v>3628</v>
      </c>
    </row>
    <row r="3882" spans="2:2" x14ac:dyDescent="0.25">
      <c r="B3882" s="2" t="s">
        <v>3629</v>
      </c>
    </row>
    <row r="3883" spans="2:2" x14ac:dyDescent="0.25">
      <c r="B3883" s="2" t="s">
        <v>3630</v>
      </c>
    </row>
    <row r="3884" spans="2:2" x14ac:dyDescent="0.25">
      <c r="B3884" s="2" t="s">
        <v>3631</v>
      </c>
    </row>
    <row r="3886" spans="2:2" x14ac:dyDescent="0.25">
      <c r="B3886" s="2" t="s">
        <v>3632</v>
      </c>
    </row>
    <row r="3887" spans="2:2" x14ac:dyDescent="0.25">
      <c r="B3887" s="2" t="s">
        <v>3633</v>
      </c>
    </row>
    <row r="3888" spans="2:2" x14ac:dyDescent="0.25">
      <c r="B3888" s="2" t="s">
        <v>3634</v>
      </c>
    </row>
    <row r="3891" spans="2:2" x14ac:dyDescent="0.25">
      <c r="B3891" s="2" t="s">
        <v>3635</v>
      </c>
    </row>
    <row r="3892" spans="2:2" x14ac:dyDescent="0.25">
      <c r="B3892" s="2" t="s">
        <v>3636</v>
      </c>
    </row>
    <row r="3894" spans="2:2" x14ac:dyDescent="0.25">
      <c r="B3894" s="2" t="s">
        <v>3637</v>
      </c>
    </row>
    <row r="3895" spans="2:2" x14ac:dyDescent="0.25">
      <c r="B3895" s="2" t="s">
        <v>3638</v>
      </c>
    </row>
    <row r="3896" spans="2:2" x14ac:dyDescent="0.25">
      <c r="B3896" s="2" t="s">
        <v>3639</v>
      </c>
    </row>
    <row r="3897" spans="2:2" x14ac:dyDescent="0.25">
      <c r="B3897" s="2" t="s">
        <v>3640</v>
      </c>
    </row>
    <row r="3898" spans="2:2" x14ac:dyDescent="0.25">
      <c r="B3898" s="2" t="s">
        <v>3641</v>
      </c>
    </row>
    <row r="3899" spans="2:2" x14ac:dyDescent="0.25">
      <c r="B3899" s="2" t="s">
        <v>3642</v>
      </c>
    </row>
    <row r="3900" spans="2:2" x14ac:dyDescent="0.25">
      <c r="B3900" s="2" t="s">
        <v>3643</v>
      </c>
    </row>
    <row r="3901" spans="2:2" x14ac:dyDescent="0.25">
      <c r="B3901" s="2" t="s">
        <v>3644</v>
      </c>
    </row>
    <row r="3903" spans="2:2" x14ac:dyDescent="0.25">
      <c r="B3903" s="2" t="s">
        <v>3645</v>
      </c>
    </row>
    <row r="3904" spans="2:2" x14ac:dyDescent="0.25">
      <c r="B3904" s="2" t="s">
        <v>3646</v>
      </c>
    </row>
    <row r="3905" spans="2:2" x14ac:dyDescent="0.25">
      <c r="B3905" s="2" t="s">
        <v>3647</v>
      </c>
    </row>
    <row r="3906" spans="2:2" x14ac:dyDescent="0.25">
      <c r="B3906" s="2" t="s">
        <v>3648</v>
      </c>
    </row>
    <row r="3907" spans="2:2" x14ac:dyDescent="0.25">
      <c r="B3907" s="2" t="s">
        <v>3649</v>
      </c>
    </row>
    <row r="3908" spans="2:2" x14ac:dyDescent="0.25">
      <c r="B3908" s="2" t="s">
        <v>3650</v>
      </c>
    </row>
    <row r="3909" spans="2:2" x14ac:dyDescent="0.25">
      <c r="B3909" s="2" t="s">
        <v>3651</v>
      </c>
    </row>
    <row r="3910" spans="2:2" x14ac:dyDescent="0.25">
      <c r="B3910" s="2" t="s">
        <v>3652</v>
      </c>
    </row>
    <row r="3911" spans="2:2" x14ac:dyDescent="0.25">
      <c r="B3911" s="2" t="s">
        <v>3653</v>
      </c>
    </row>
    <row r="3912" spans="2:2" x14ac:dyDescent="0.25">
      <c r="B3912" s="2" t="s">
        <v>3654</v>
      </c>
    </row>
    <row r="3913" spans="2:2" x14ac:dyDescent="0.25">
      <c r="B3913" s="2" t="s">
        <v>3655</v>
      </c>
    </row>
    <row r="3914" spans="2:2" x14ac:dyDescent="0.25">
      <c r="B3914" s="2" t="s">
        <v>3656</v>
      </c>
    </row>
    <row r="3915" spans="2:2" x14ac:dyDescent="0.25">
      <c r="B3915" s="2" t="s">
        <v>3657</v>
      </c>
    </row>
    <row r="3916" spans="2:2" x14ac:dyDescent="0.25">
      <c r="B3916" s="2" t="s">
        <v>3658</v>
      </c>
    </row>
    <row r="3917" spans="2:2" x14ac:dyDescent="0.25">
      <c r="B3917" s="2" t="s">
        <v>3659</v>
      </c>
    </row>
    <row r="3918" spans="2:2" x14ac:dyDescent="0.25">
      <c r="B3918" s="2" t="s">
        <v>3660</v>
      </c>
    </row>
    <row r="3919" spans="2:2" x14ac:dyDescent="0.25">
      <c r="B3919" s="2" t="s">
        <v>3661</v>
      </c>
    </row>
    <row r="3920" spans="2:2" x14ac:dyDescent="0.25">
      <c r="B3920" s="2" t="s">
        <v>3662</v>
      </c>
    </row>
    <row r="3921" spans="2:2" x14ac:dyDescent="0.25">
      <c r="B3921" s="2" t="s">
        <v>3663</v>
      </c>
    </row>
    <row r="3922" spans="2:2" x14ac:dyDescent="0.25">
      <c r="B3922" s="2" t="s">
        <v>3664</v>
      </c>
    </row>
    <row r="3923" spans="2:2" x14ac:dyDescent="0.25">
      <c r="B3923" s="2" t="s">
        <v>3665</v>
      </c>
    </row>
    <row r="3924" spans="2:2" x14ac:dyDescent="0.25">
      <c r="B3924" s="2" t="s">
        <v>3666</v>
      </c>
    </row>
    <row r="3925" spans="2:2" x14ac:dyDescent="0.25">
      <c r="B3925" s="2" t="s">
        <v>3667</v>
      </c>
    </row>
    <row r="3926" spans="2:2" x14ac:dyDescent="0.25">
      <c r="B3926" s="2" t="s">
        <v>3668</v>
      </c>
    </row>
    <row r="3927" spans="2:2" x14ac:dyDescent="0.25">
      <c r="B3927" s="2" t="s">
        <v>3669</v>
      </c>
    </row>
    <row r="3928" spans="2:2" x14ac:dyDescent="0.25">
      <c r="B3928" s="2" t="s">
        <v>3670</v>
      </c>
    </row>
    <row r="3929" spans="2:2" x14ac:dyDescent="0.25">
      <c r="B3929" s="2" t="s">
        <v>3671</v>
      </c>
    </row>
    <row r="3931" spans="2:2" x14ac:dyDescent="0.25">
      <c r="B3931" s="2" t="s">
        <v>3672</v>
      </c>
    </row>
    <row r="3932" spans="2:2" x14ac:dyDescent="0.25">
      <c r="B3932" s="2" t="s">
        <v>3673</v>
      </c>
    </row>
    <row r="3933" spans="2:2" x14ac:dyDescent="0.25">
      <c r="B3933" s="2" t="s">
        <v>3674</v>
      </c>
    </row>
    <row r="3934" spans="2:2" x14ac:dyDescent="0.25">
      <c r="B3934" s="2" t="s">
        <v>3675</v>
      </c>
    </row>
    <row r="3935" spans="2:2" x14ac:dyDescent="0.25">
      <c r="B3935" s="2" t="s">
        <v>3676</v>
      </c>
    </row>
    <row r="3936" spans="2:2" x14ac:dyDescent="0.25">
      <c r="B3936" s="2" t="s">
        <v>3677</v>
      </c>
    </row>
    <row r="3937" spans="2:2" x14ac:dyDescent="0.25">
      <c r="B3937" s="2" t="s">
        <v>3678</v>
      </c>
    </row>
    <row r="3938" spans="2:2" x14ac:dyDescent="0.25">
      <c r="B3938" s="2" t="s">
        <v>3679</v>
      </c>
    </row>
    <row r="3940" spans="2:2" x14ac:dyDescent="0.25">
      <c r="B3940" s="2" t="s">
        <v>3680</v>
      </c>
    </row>
    <row r="3941" spans="2:2" x14ac:dyDescent="0.25">
      <c r="B3941" s="2" t="s">
        <v>3681</v>
      </c>
    </row>
    <row r="3942" spans="2:2" x14ac:dyDescent="0.25">
      <c r="B3942" s="2" t="s">
        <v>3682</v>
      </c>
    </row>
    <row r="3943" spans="2:2" x14ac:dyDescent="0.25">
      <c r="B3943" s="2" t="s">
        <v>3683</v>
      </c>
    </row>
    <row r="3944" spans="2:2" x14ac:dyDescent="0.25">
      <c r="B3944" s="3" t="s">
        <v>3684</v>
      </c>
    </row>
    <row r="3946" spans="2:2" x14ac:dyDescent="0.25">
      <c r="B3946" s="2" t="s">
        <v>3685</v>
      </c>
    </row>
    <row r="3947" spans="2:2" x14ac:dyDescent="0.25">
      <c r="B3947" s="2" t="s">
        <v>3686</v>
      </c>
    </row>
    <row r="3948" spans="2:2" x14ac:dyDescent="0.25">
      <c r="B3948" s="2" t="s">
        <v>3687</v>
      </c>
    </row>
    <row r="3949" spans="2:2" x14ac:dyDescent="0.25">
      <c r="B3949" s="2" t="s">
        <v>3688</v>
      </c>
    </row>
    <row r="3951" spans="2:2" x14ac:dyDescent="0.25">
      <c r="B3951" s="2" t="s">
        <v>3689</v>
      </c>
    </row>
    <row r="3952" spans="2:2" x14ac:dyDescent="0.25">
      <c r="B3952" s="2" t="s">
        <v>3690</v>
      </c>
    </row>
    <row r="3953" spans="2:2" x14ac:dyDescent="0.25">
      <c r="B3953" s="2" t="s">
        <v>3691</v>
      </c>
    </row>
    <row r="3955" spans="2:2" x14ac:dyDescent="0.25">
      <c r="B3955" s="2" t="s">
        <v>3692</v>
      </c>
    </row>
    <row r="3956" spans="2:2" x14ac:dyDescent="0.25">
      <c r="B3956" s="2" t="s">
        <v>3693</v>
      </c>
    </row>
    <row r="3957" spans="2:2" x14ac:dyDescent="0.25">
      <c r="B3957" s="2" t="s">
        <v>3694</v>
      </c>
    </row>
    <row r="3958" spans="2:2" x14ac:dyDescent="0.25">
      <c r="B3958" s="2" t="s">
        <v>3695</v>
      </c>
    </row>
    <row r="3959" spans="2:2" x14ac:dyDescent="0.25">
      <c r="B3959" s="2" t="s">
        <v>3696</v>
      </c>
    </row>
    <row r="3960" spans="2:2" x14ac:dyDescent="0.25">
      <c r="B3960" s="2" t="s">
        <v>3697</v>
      </c>
    </row>
    <row r="3961" spans="2:2" x14ac:dyDescent="0.25">
      <c r="B3961" s="2" t="s">
        <v>3698</v>
      </c>
    </row>
    <row r="3962" spans="2:2" x14ac:dyDescent="0.25">
      <c r="B3962" s="2" t="s">
        <v>3699</v>
      </c>
    </row>
    <row r="3963" spans="2:2" x14ac:dyDescent="0.25">
      <c r="B3963" s="2" t="s">
        <v>3700</v>
      </c>
    </row>
    <row r="3964" spans="2:2" x14ac:dyDescent="0.25">
      <c r="B3964" s="2" t="s">
        <v>3701</v>
      </c>
    </row>
    <row r="3965" spans="2:2" x14ac:dyDescent="0.25">
      <c r="B3965" s="2" t="s">
        <v>3702</v>
      </c>
    </row>
    <row r="3966" spans="2:2" x14ac:dyDescent="0.25">
      <c r="B3966" s="2" t="s">
        <v>3703</v>
      </c>
    </row>
    <row r="3967" spans="2:2" x14ac:dyDescent="0.25">
      <c r="B3967" s="2" t="s">
        <v>3704</v>
      </c>
    </row>
    <row r="3968" spans="2:2" x14ac:dyDescent="0.25">
      <c r="B3968" s="2" t="s">
        <v>3705</v>
      </c>
    </row>
    <row r="3969" spans="2:2" x14ac:dyDescent="0.25">
      <c r="B3969" s="2" t="s">
        <v>3706</v>
      </c>
    </row>
    <row r="3970" spans="2:2" x14ac:dyDescent="0.25">
      <c r="B3970" s="2" t="s">
        <v>3707</v>
      </c>
    </row>
    <row r="3971" spans="2:2" x14ac:dyDescent="0.25">
      <c r="B3971" s="2" t="s">
        <v>3708</v>
      </c>
    </row>
    <row r="3972" spans="2:2" x14ac:dyDescent="0.25">
      <c r="B3972" s="2" t="s">
        <v>3709</v>
      </c>
    </row>
    <row r="3973" spans="2:2" x14ac:dyDescent="0.25">
      <c r="B3973" s="2" t="s">
        <v>3710</v>
      </c>
    </row>
    <row r="3974" spans="2:2" x14ac:dyDescent="0.25">
      <c r="B3974" s="2" t="s">
        <v>3711</v>
      </c>
    </row>
    <row r="3975" spans="2:2" x14ac:dyDescent="0.25">
      <c r="B3975" s="2" t="s">
        <v>3712</v>
      </c>
    </row>
    <row r="3976" spans="2:2" x14ac:dyDescent="0.25">
      <c r="B3976" s="2" t="s">
        <v>3713</v>
      </c>
    </row>
    <row r="3977" spans="2:2" x14ac:dyDescent="0.25">
      <c r="B3977" s="2" t="s">
        <v>3714</v>
      </c>
    </row>
    <row r="3978" spans="2:2" x14ac:dyDescent="0.25">
      <c r="B3978" s="2" t="s">
        <v>3715</v>
      </c>
    </row>
    <row r="3979" spans="2:2" x14ac:dyDescent="0.25">
      <c r="B3979" s="2" t="s">
        <v>3716</v>
      </c>
    </row>
    <row r="3980" spans="2:2" x14ac:dyDescent="0.25">
      <c r="B3980" s="2" t="s">
        <v>3717</v>
      </c>
    </row>
    <row r="3981" spans="2:2" x14ac:dyDescent="0.25">
      <c r="B3981" s="2" t="s">
        <v>3718</v>
      </c>
    </row>
    <row r="3982" spans="2:2" x14ac:dyDescent="0.25">
      <c r="B3982" s="2" t="s">
        <v>3719</v>
      </c>
    </row>
    <row r="3983" spans="2:2" x14ac:dyDescent="0.25">
      <c r="B3983" s="2" t="s">
        <v>3720</v>
      </c>
    </row>
    <row r="3984" spans="2:2" x14ac:dyDescent="0.25">
      <c r="B3984" s="2" t="s">
        <v>3721</v>
      </c>
    </row>
    <row r="3985" spans="2:2" x14ac:dyDescent="0.25">
      <c r="B3985" s="2" t="s">
        <v>3722</v>
      </c>
    </row>
    <row r="3986" spans="2:2" x14ac:dyDescent="0.25">
      <c r="B3986" s="2" t="s">
        <v>3723</v>
      </c>
    </row>
    <row r="3987" spans="2:2" x14ac:dyDescent="0.25">
      <c r="B3987" s="2" t="s">
        <v>3724</v>
      </c>
    </row>
    <row r="3988" spans="2:2" x14ac:dyDescent="0.25">
      <c r="B3988" s="2" t="s">
        <v>3725</v>
      </c>
    </row>
    <row r="3989" spans="2:2" x14ac:dyDescent="0.25">
      <c r="B3989" s="2" t="s">
        <v>3726</v>
      </c>
    </row>
    <row r="3990" spans="2:2" x14ac:dyDescent="0.25">
      <c r="B3990" s="2" t="s">
        <v>3727</v>
      </c>
    </row>
    <row r="3991" spans="2:2" x14ac:dyDescent="0.25">
      <c r="B3991" s="2" t="s">
        <v>3728</v>
      </c>
    </row>
    <row r="3992" spans="2:2" x14ac:dyDescent="0.25">
      <c r="B3992" s="2" t="s">
        <v>3729</v>
      </c>
    </row>
    <row r="3993" spans="2:2" x14ac:dyDescent="0.25">
      <c r="B3993" s="2" t="s">
        <v>3730</v>
      </c>
    </row>
    <row r="3994" spans="2:2" x14ac:dyDescent="0.25">
      <c r="B3994" s="2" t="s">
        <v>3731</v>
      </c>
    </row>
    <row r="3995" spans="2:2" x14ac:dyDescent="0.25">
      <c r="B3995" s="2" t="s">
        <v>3732</v>
      </c>
    </row>
    <row r="3996" spans="2:2" x14ac:dyDescent="0.25">
      <c r="B3996" s="2" t="s">
        <v>3733</v>
      </c>
    </row>
    <row r="3997" spans="2:2" x14ac:dyDescent="0.25">
      <c r="B3997" s="2" t="s">
        <v>3734</v>
      </c>
    </row>
    <row r="3998" spans="2:2" x14ac:dyDescent="0.25">
      <c r="B3998" s="2" t="s">
        <v>3735</v>
      </c>
    </row>
    <row r="3999" spans="2:2" x14ac:dyDescent="0.25">
      <c r="B3999" s="2" t="s">
        <v>3736</v>
      </c>
    </row>
    <row r="4000" spans="2:2" x14ac:dyDescent="0.25">
      <c r="B4000" s="2" t="s">
        <v>3737</v>
      </c>
    </row>
    <row r="4001" spans="2:2" x14ac:dyDescent="0.25">
      <c r="B4001" s="2" t="s">
        <v>3738</v>
      </c>
    </row>
    <row r="4003" spans="2:2" x14ac:dyDescent="0.25">
      <c r="B4003" s="2" t="s">
        <v>3739</v>
      </c>
    </row>
    <row r="4004" spans="2:2" x14ac:dyDescent="0.25">
      <c r="B4004" s="2" t="s">
        <v>3740</v>
      </c>
    </row>
    <row r="4005" spans="2:2" x14ac:dyDescent="0.25">
      <c r="B4005" s="2" t="s">
        <v>3741</v>
      </c>
    </row>
    <row r="4006" spans="2:2" x14ac:dyDescent="0.25">
      <c r="B4006" s="2" t="s">
        <v>3742</v>
      </c>
    </row>
    <row r="4007" spans="2:2" x14ac:dyDescent="0.25">
      <c r="B4007" s="2" t="s">
        <v>3743</v>
      </c>
    </row>
    <row r="4008" spans="2:2" x14ac:dyDescent="0.25">
      <c r="B4008" s="2" t="s">
        <v>3744</v>
      </c>
    </row>
    <row r="4009" spans="2:2" x14ac:dyDescent="0.25">
      <c r="B4009" s="2" t="s">
        <v>3745</v>
      </c>
    </row>
    <row r="4010" spans="2:2" x14ac:dyDescent="0.25">
      <c r="B4010" s="2" t="s">
        <v>3746</v>
      </c>
    </row>
    <row r="4011" spans="2:2" x14ac:dyDescent="0.25">
      <c r="B4011" s="2" t="s">
        <v>3747</v>
      </c>
    </row>
    <row r="4012" spans="2:2" x14ac:dyDescent="0.25">
      <c r="B4012" s="2" t="s">
        <v>3748</v>
      </c>
    </row>
    <row r="4013" spans="2:2" x14ac:dyDescent="0.25">
      <c r="B4013" s="2" t="s">
        <v>3749</v>
      </c>
    </row>
    <row r="4014" spans="2:2" x14ac:dyDescent="0.25">
      <c r="B4014" s="2" t="s">
        <v>3750</v>
      </c>
    </row>
    <row r="4015" spans="2:2" x14ac:dyDescent="0.25">
      <c r="B4015" s="2" t="s">
        <v>3751</v>
      </c>
    </row>
    <row r="4016" spans="2:2" x14ac:dyDescent="0.25">
      <c r="B4016" s="2" t="s">
        <v>3752</v>
      </c>
    </row>
    <row r="4017" spans="2:2" x14ac:dyDescent="0.25">
      <c r="B4017" s="2" t="s">
        <v>3753</v>
      </c>
    </row>
    <row r="4018" spans="2:2" x14ac:dyDescent="0.25">
      <c r="B4018" s="2" t="s">
        <v>3754</v>
      </c>
    </row>
    <row r="4019" spans="2:2" x14ac:dyDescent="0.25">
      <c r="B4019" s="2" t="s">
        <v>3755</v>
      </c>
    </row>
    <row r="4020" spans="2:2" x14ac:dyDescent="0.25">
      <c r="B4020" s="2" t="s">
        <v>3756</v>
      </c>
    </row>
    <row r="4021" spans="2:2" x14ac:dyDescent="0.25">
      <c r="B4021" s="2" t="s">
        <v>3757</v>
      </c>
    </row>
    <row r="4022" spans="2:2" x14ac:dyDescent="0.25">
      <c r="B4022" s="2" t="s">
        <v>3758</v>
      </c>
    </row>
    <row r="4023" spans="2:2" x14ac:dyDescent="0.25">
      <c r="B4023" s="2" t="s">
        <v>3759</v>
      </c>
    </row>
    <row r="4024" spans="2:2" x14ac:dyDescent="0.25">
      <c r="B4024" s="2" t="s">
        <v>3760</v>
      </c>
    </row>
    <row r="4025" spans="2:2" x14ac:dyDescent="0.25">
      <c r="B4025" s="2" t="s">
        <v>3761</v>
      </c>
    </row>
    <row r="4027" spans="2:2" x14ac:dyDescent="0.25">
      <c r="B4027" s="2" t="s">
        <v>3762</v>
      </c>
    </row>
    <row r="4028" spans="2:2" x14ac:dyDescent="0.25">
      <c r="B4028" s="2" t="s">
        <v>3763</v>
      </c>
    </row>
    <row r="4029" spans="2:2" x14ac:dyDescent="0.25">
      <c r="B4029" s="2" t="s">
        <v>3764</v>
      </c>
    </row>
    <row r="4030" spans="2:2" x14ac:dyDescent="0.25">
      <c r="B4030" s="2" t="s">
        <v>3765</v>
      </c>
    </row>
    <row r="4031" spans="2:2" x14ac:dyDescent="0.25">
      <c r="B4031" s="2" t="s">
        <v>3766</v>
      </c>
    </row>
    <row r="4032" spans="2:2" x14ac:dyDescent="0.25">
      <c r="B4032" s="2" t="s">
        <v>3767</v>
      </c>
    </row>
    <row r="4033" spans="2:2" x14ac:dyDescent="0.25">
      <c r="B4033" s="2" t="s">
        <v>3768</v>
      </c>
    </row>
    <row r="4034" spans="2:2" x14ac:dyDescent="0.25">
      <c r="B4034" s="2" t="s">
        <v>3769</v>
      </c>
    </row>
    <row r="4035" spans="2:2" x14ac:dyDescent="0.25">
      <c r="B4035" s="2" t="s">
        <v>3770</v>
      </c>
    </row>
    <row r="4036" spans="2:2" x14ac:dyDescent="0.25">
      <c r="B4036" s="2" t="s">
        <v>3771</v>
      </c>
    </row>
    <row r="4038" spans="2:2" x14ac:dyDescent="0.25">
      <c r="B4038" s="2" t="s">
        <v>3772</v>
      </c>
    </row>
    <row r="4039" spans="2:2" x14ac:dyDescent="0.25">
      <c r="B4039" s="2" t="s">
        <v>3773</v>
      </c>
    </row>
    <row r="4040" spans="2:2" x14ac:dyDescent="0.25">
      <c r="B4040" s="2" t="s">
        <v>3774</v>
      </c>
    </row>
    <row r="4041" spans="2:2" x14ac:dyDescent="0.25">
      <c r="B4041" s="2" t="s">
        <v>3775</v>
      </c>
    </row>
    <row r="4042" spans="2:2" x14ac:dyDescent="0.25">
      <c r="B4042" s="2" t="s">
        <v>3776</v>
      </c>
    </row>
    <row r="4043" spans="2:2" x14ac:dyDescent="0.25">
      <c r="B4043" s="2" t="s">
        <v>3777</v>
      </c>
    </row>
    <row r="4044" spans="2:2" x14ac:dyDescent="0.25">
      <c r="B4044" s="2" t="s">
        <v>3778</v>
      </c>
    </row>
    <row r="4045" spans="2:2" x14ac:dyDescent="0.25">
      <c r="B4045" s="2" t="s">
        <v>3779</v>
      </c>
    </row>
    <row r="4046" spans="2:2" x14ac:dyDescent="0.25">
      <c r="B4046" s="2" t="s">
        <v>3780</v>
      </c>
    </row>
    <row r="4047" spans="2:2" x14ac:dyDescent="0.25">
      <c r="B4047" s="2" t="s">
        <v>3781</v>
      </c>
    </row>
    <row r="4048" spans="2:2" x14ac:dyDescent="0.25">
      <c r="B4048" s="2" t="s">
        <v>3782</v>
      </c>
    </row>
    <row r="4049" spans="2:2" x14ac:dyDescent="0.25">
      <c r="B4049" s="2" t="s">
        <v>3783</v>
      </c>
    </row>
    <row r="4050" spans="2:2" x14ac:dyDescent="0.25">
      <c r="B4050" s="2" t="s">
        <v>3784</v>
      </c>
    </row>
    <row r="4051" spans="2:2" x14ac:dyDescent="0.25">
      <c r="B4051" s="2" t="s">
        <v>3785</v>
      </c>
    </row>
    <row r="4052" spans="2:2" x14ac:dyDescent="0.25">
      <c r="B4052" s="2" t="s">
        <v>3786</v>
      </c>
    </row>
    <row r="4053" spans="2:2" x14ac:dyDescent="0.25">
      <c r="B4053" s="2" t="s">
        <v>3787</v>
      </c>
    </row>
    <row r="4054" spans="2:2" x14ac:dyDescent="0.25">
      <c r="B4054" s="2" t="s">
        <v>3788</v>
      </c>
    </row>
    <row r="4055" spans="2:2" x14ac:dyDescent="0.25">
      <c r="B4055" s="2" t="s">
        <v>3789</v>
      </c>
    </row>
    <row r="4056" spans="2:2" x14ac:dyDescent="0.25">
      <c r="B4056" s="2" t="s">
        <v>3790</v>
      </c>
    </row>
    <row r="4057" spans="2:2" x14ac:dyDescent="0.25">
      <c r="B4057" s="2" t="s">
        <v>3791</v>
      </c>
    </row>
    <row r="4058" spans="2:2" x14ac:dyDescent="0.25">
      <c r="B4058" s="2" t="s">
        <v>3792</v>
      </c>
    </row>
    <row r="4059" spans="2:2" x14ac:dyDescent="0.25">
      <c r="B4059" s="2" t="s">
        <v>3793</v>
      </c>
    </row>
    <row r="4060" spans="2:2" x14ac:dyDescent="0.25">
      <c r="B4060" s="2" t="s">
        <v>3794</v>
      </c>
    </row>
    <row r="4061" spans="2:2" x14ac:dyDescent="0.25">
      <c r="B4061" s="2" t="s">
        <v>3795</v>
      </c>
    </row>
    <row r="4062" spans="2:2" x14ac:dyDescent="0.25">
      <c r="B4062" s="2" t="s">
        <v>3796</v>
      </c>
    </row>
    <row r="4063" spans="2:2" x14ac:dyDescent="0.25">
      <c r="B4063" s="2" t="s">
        <v>3797</v>
      </c>
    </row>
    <row r="4064" spans="2:2" x14ac:dyDescent="0.25">
      <c r="B4064" s="2" t="s">
        <v>3798</v>
      </c>
    </row>
    <row r="4065" spans="2:2" x14ac:dyDescent="0.25">
      <c r="B4065" s="2" t="s">
        <v>3799</v>
      </c>
    </row>
    <row r="4066" spans="2:2" x14ac:dyDescent="0.25">
      <c r="B4066" s="2" t="s">
        <v>3800</v>
      </c>
    </row>
    <row r="4067" spans="2:2" x14ac:dyDescent="0.25">
      <c r="B4067" s="2" t="s">
        <v>3801</v>
      </c>
    </row>
    <row r="4068" spans="2:2" x14ac:dyDescent="0.25">
      <c r="B4068" s="2" t="s">
        <v>3802</v>
      </c>
    </row>
    <row r="4069" spans="2:2" x14ac:dyDescent="0.25">
      <c r="B4069" s="2" t="s">
        <v>3803</v>
      </c>
    </row>
    <row r="4070" spans="2:2" x14ac:dyDescent="0.25">
      <c r="B4070" s="2" t="s">
        <v>3804</v>
      </c>
    </row>
    <row r="4071" spans="2:2" x14ac:dyDescent="0.25">
      <c r="B4071" s="2" t="s">
        <v>3805</v>
      </c>
    </row>
    <row r="4072" spans="2:2" x14ac:dyDescent="0.25">
      <c r="B4072" s="2" t="s">
        <v>3806</v>
      </c>
    </row>
    <row r="4073" spans="2:2" x14ac:dyDescent="0.25">
      <c r="B4073" s="2" t="s">
        <v>3807</v>
      </c>
    </row>
    <row r="4074" spans="2:2" x14ac:dyDescent="0.25">
      <c r="B4074" s="2" t="s">
        <v>3808</v>
      </c>
    </row>
    <row r="4075" spans="2:2" x14ac:dyDescent="0.25">
      <c r="B4075" s="2" t="s">
        <v>3809</v>
      </c>
    </row>
    <row r="4076" spans="2:2" x14ac:dyDescent="0.25">
      <c r="B4076" s="2" t="s">
        <v>3810</v>
      </c>
    </row>
    <row r="4077" spans="2:2" x14ac:dyDescent="0.25">
      <c r="B4077" s="2" t="s">
        <v>3811</v>
      </c>
    </row>
    <row r="4078" spans="2:2" x14ac:dyDescent="0.25">
      <c r="B4078" s="2" t="s">
        <v>3812</v>
      </c>
    </row>
    <row r="4079" spans="2:2" x14ac:dyDescent="0.25">
      <c r="B4079" s="2" t="s">
        <v>3813</v>
      </c>
    </row>
    <row r="4080" spans="2:2" x14ac:dyDescent="0.25">
      <c r="B4080" s="2" t="s">
        <v>3814</v>
      </c>
    </row>
    <row r="4081" spans="2:2" x14ac:dyDescent="0.25">
      <c r="B4081" s="2" t="s">
        <v>3815</v>
      </c>
    </row>
    <row r="4082" spans="2:2" x14ac:dyDescent="0.25">
      <c r="B4082" s="2" t="s">
        <v>3816</v>
      </c>
    </row>
    <row r="4083" spans="2:2" x14ac:dyDescent="0.25">
      <c r="B4083" s="2" t="s">
        <v>3817</v>
      </c>
    </row>
    <row r="4084" spans="2:2" x14ac:dyDescent="0.25">
      <c r="B4084" s="2" t="s">
        <v>3818</v>
      </c>
    </row>
    <row r="4085" spans="2:2" x14ac:dyDescent="0.25">
      <c r="B4085" s="2" t="s">
        <v>3819</v>
      </c>
    </row>
    <row r="4086" spans="2:2" x14ac:dyDescent="0.25">
      <c r="B4086" s="2" t="s">
        <v>3820</v>
      </c>
    </row>
    <row r="4087" spans="2:2" x14ac:dyDescent="0.25">
      <c r="B4087" s="2" t="s">
        <v>3821</v>
      </c>
    </row>
    <row r="4088" spans="2:2" x14ac:dyDescent="0.25">
      <c r="B4088" s="2" t="s">
        <v>3822</v>
      </c>
    </row>
    <row r="4089" spans="2:2" x14ac:dyDescent="0.25">
      <c r="B4089" s="2" t="s">
        <v>3823</v>
      </c>
    </row>
    <row r="4090" spans="2:2" x14ac:dyDescent="0.25">
      <c r="B4090" s="2" t="s">
        <v>3824</v>
      </c>
    </row>
    <row r="4091" spans="2:2" x14ac:dyDescent="0.25">
      <c r="B4091" s="2" t="s">
        <v>3825</v>
      </c>
    </row>
    <row r="4092" spans="2:2" x14ac:dyDescent="0.25">
      <c r="B4092" s="2" t="s">
        <v>3826</v>
      </c>
    </row>
    <row r="4093" spans="2:2" x14ac:dyDescent="0.25">
      <c r="B4093" s="2" t="s">
        <v>3827</v>
      </c>
    </row>
    <row r="4094" spans="2:2" x14ac:dyDescent="0.25">
      <c r="B4094" s="2" t="s">
        <v>3828</v>
      </c>
    </row>
    <row r="4095" spans="2:2" x14ac:dyDescent="0.25">
      <c r="B4095" s="2" t="s">
        <v>3829</v>
      </c>
    </row>
    <row r="4096" spans="2:2" x14ac:dyDescent="0.25">
      <c r="B4096" s="2" t="s">
        <v>3830</v>
      </c>
    </row>
    <row r="4097" spans="2:2" x14ac:dyDescent="0.25">
      <c r="B4097" s="2" t="s">
        <v>3831</v>
      </c>
    </row>
    <row r="4098" spans="2:2" x14ac:dyDescent="0.25">
      <c r="B4098" s="2" t="s">
        <v>3832</v>
      </c>
    </row>
    <row r="4099" spans="2:2" x14ac:dyDescent="0.25">
      <c r="B4099" s="2" t="s">
        <v>3833</v>
      </c>
    </row>
    <row r="4101" spans="2:2" x14ac:dyDescent="0.25">
      <c r="B4101" s="2" t="s">
        <v>3834</v>
      </c>
    </row>
    <row r="4102" spans="2:2" x14ac:dyDescent="0.25">
      <c r="B4102" s="2" t="s">
        <v>3835</v>
      </c>
    </row>
    <row r="4103" spans="2:2" x14ac:dyDescent="0.25">
      <c r="B4103" s="2" t="s">
        <v>3836</v>
      </c>
    </row>
    <row r="4104" spans="2:2" x14ac:dyDescent="0.25">
      <c r="B4104" s="2" t="s">
        <v>3837</v>
      </c>
    </row>
    <row r="4105" spans="2:2" x14ac:dyDescent="0.25">
      <c r="B4105" s="2" t="s">
        <v>3838</v>
      </c>
    </row>
    <row r="4106" spans="2:2" x14ac:dyDescent="0.25">
      <c r="B4106" s="2" t="s">
        <v>3839</v>
      </c>
    </row>
    <row r="4107" spans="2:2" x14ac:dyDescent="0.25">
      <c r="B4107" s="2" t="s">
        <v>3840</v>
      </c>
    </row>
    <row r="4108" spans="2:2" x14ac:dyDescent="0.25">
      <c r="B4108" s="2" t="s">
        <v>3841</v>
      </c>
    </row>
    <row r="4109" spans="2:2" x14ac:dyDescent="0.25">
      <c r="B4109" s="2" t="s">
        <v>3842</v>
      </c>
    </row>
    <row r="4110" spans="2:2" x14ac:dyDescent="0.25">
      <c r="B4110" s="2" t="s">
        <v>3843</v>
      </c>
    </row>
    <row r="4111" spans="2:2" x14ac:dyDescent="0.25">
      <c r="B4111" s="2" t="s">
        <v>3844</v>
      </c>
    </row>
    <row r="4112" spans="2:2" x14ac:dyDescent="0.25">
      <c r="B4112" s="2" t="s">
        <v>3845</v>
      </c>
    </row>
    <row r="4113" spans="2:2" x14ac:dyDescent="0.25">
      <c r="B4113" s="2" t="s">
        <v>3846</v>
      </c>
    </row>
    <row r="4114" spans="2:2" x14ac:dyDescent="0.25">
      <c r="B4114" s="2" t="s">
        <v>3847</v>
      </c>
    </row>
    <row r="4115" spans="2:2" x14ac:dyDescent="0.25">
      <c r="B4115" s="2" t="s">
        <v>3848</v>
      </c>
    </row>
    <row r="4116" spans="2:2" x14ac:dyDescent="0.25">
      <c r="B4116" s="2" t="s">
        <v>3849</v>
      </c>
    </row>
    <row r="4117" spans="2:2" x14ac:dyDescent="0.25">
      <c r="B4117" s="2" t="s">
        <v>3850</v>
      </c>
    </row>
    <row r="4118" spans="2:2" x14ac:dyDescent="0.25">
      <c r="B4118" s="2" t="s">
        <v>3851</v>
      </c>
    </row>
    <row r="4119" spans="2:2" x14ac:dyDescent="0.25">
      <c r="B4119" s="2" t="s">
        <v>3852</v>
      </c>
    </row>
    <row r="4120" spans="2:2" x14ac:dyDescent="0.25">
      <c r="B4120" s="2" t="s">
        <v>3853</v>
      </c>
    </row>
    <row r="4121" spans="2:2" x14ac:dyDescent="0.25">
      <c r="B4121" s="2" t="s">
        <v>3854</v>
      </c>
    </row>
    <row r="4122" spans="2:2" x14ac:dyDescent="0.25">
      <c r="B4122" s="2" t="s">
        <v>3855</v>
      </c>
    </row>
    <row r="4123" spans="2:2" x14ac:dyDescent="0.25">
      <c r="B4123" s="2" t="s">
        <v>3856</v>
      </c>
    </row>
    <row r="4124" spans="2:2" x14ac:dyDescent="0.25">
      <c r="B4124" s="2" t="s">
        <v>3857</v>
      </c>
    </row>
    <row r="4125" spans="2:2" x14ac:dyDescent="0.25">
      <c r="B4125" s="2" t="s">
        <v>3858</v>
      </c>
    </row>
    <row r="4126" spans="2:2" x14ac:dyDescent="0.25">
      <c r="B4126" s="2" t="s">
        <v>3859</v>
      </c>
    </row>
    <row r="4128" spans="2:2" x14ac:dyDescent="0.25">
      <c r="B4128" s="2" t="s">
        <v>3860</v>
      </c>
    </row>
    <row r="4129" spans="2:2" x14ac:dyDescent="0.25">
      <c r="B4129" s="2" t="s">
        <v>3861</v>
      </c>
    </row>
    <row r="4130" spans="2:2" x14ac:dyDescent="0.25">
      <c r="B4130" s="2" t="s">
        <v>3862</v>
      </c>
    </row>
    <row r="4131" spans="2:2" x14ac:dyDescent="0.25">
      <c r="B4131" s="2" t="s">
        <v>3863</v>
      </c>
    </row>
    <row r="4132" spans="2:2" x14ac:dyDescent="0.25">
      <c r="B4132" s="2" t="s">
        <v>3864</v>
      </c>
    </row>
    <row r="4133" spans="2:2" x14ac:dyDescent="0.25">
      <c r="B4133" s="2" t="s">
        <v>3865</v>
      </c>
    </row>
    <row r="4134" spans="2:2" x14ac:dyDescent="0.25">
      <c r="B4134" s="2" t="s">
        <v>3866</v>
      </c>
    </row>
    <row r="4137" spans="2:2" x14ac:dyDescent="0.25">
      <c r="B4137" s="2" t="s">
        <v>3867</v>
      </c>
    </row>
    <row r="4138" spans="2:2" x14ac:dyDescent="0.25">
      <c r="B4138" s="2" t="s">
        <v>3868</v>
      </c>
    </row>
    <row r="4142" spans="2:2" x14ac:dyDescent="0.25">
      <c r="B4142" s="2" t="s">
        <v>3869</v>
      </c>
    </row>
    <row r="4143" spans="2:2" x14ac:dyDescent="0.25">
      <c r="B4143" s="2" t="s">
        <v>3870</v>
      </c>
    </row>
    <row r="4144" spans="2:2" x14ac:dyDescent="0.25">
      <c r="B4144" s="2" t="s">
        <v>3871</v>
      </c>
    </row>
    <row r="4145" spans="2:2" x14ac:dyDescent="0.25">
      <c r="B4145" s="2" t="s">
        <v>3872</v>
      </c>
    </row>
    <row r="4146" spans="2:2" x14ac:dyDescent="0.25">
      <c r="B4146" s="2" t="s">
        <v>3873</v>
      </c>
    </row>
    <row r="4147" spans="2:2" x14ac:dyDescent="0.25">
      <c r="B4147" s="2" t="s">
        <v>3874</v>
      </c>
    </row>
    <row r="4148" spans="2:2" x14ac:dyDescent="0.25">
      <c r="B4148" s="2" t="s">
        <v>3875</v>
      </c>
    </row>
    <row r="4149" spans="2:2" x14ac:dyDescent="0.25">
      <c r="B4149" s="2" t="s">
        <v>3876</v>
      </c>
    </row>
    <row r="4150" spans="2:2" x14ac:dyDescent="0.25">
      <c r="B4150" s="2" t="s">
        <v>3877</v>
      </c>
    </row>
    <row r="4151" spans="2:2" x14ac:dyDescent="0.25">
      <c r="B4151" s="2" t="s">
        <v>3878</v>
      </c>
    </row>
    <row r="4152" spans="2:2" x14ac:dyDescent="0.25">
      <c r="B4152" s="2" t="s">
        <v>3879</v>
      </c>
    </row>
    <row r="4153" spans="2:2" x14ac:dyDescent="0.25">
      <c r="B4153" s="2" t="s">
        <v>3880</v>
      </c>
    </row>
    <row r="4154" spans="2:2" x14ac:dyDescent="0.25">
      <c r="B4154" s="2" t="s">
        <v>3881</v>
      </c>
    </row>
    <row r="4156" spans="2:2" x14ac:dyDescent="0.25">
      <c r="B4156" s="2" t="s">
        <v>3882</v>
      </c>
    </row>
    <row r="4158" spans="2:2" x14ac:dyDescent="0.25">
      <c r="B4158" s="2" t="s">
        <v>3883</v>
      </c>
    </row>
    <row r="4163" spans="2:2" x14ac:dyDescent="0.25">
      <c r="B4163" s="2" t="s">
        <v>3884</v>
      </c>
    </row>
    <row r="4164" spans="2:2" x14ac:dyDescent="0.25">
      <c r="B4164" s="2" t="s">
        <v>3885</v>
      </c>
    </row>
    <row r="4165" spans="2:2" x14ac:dyDescent="0.25">
      <c r="B4165" s="2" t="s">
        <v>3886</v>
      </c>
    </row>
    <row r="4166" spans="2:2" x14ac:dyDescent="0.25">
      <c r="B4166" s="2" t="s">
        <v>3887</v>
      </c>
    </row>
    <row r="4167" spans="2:2" x14ac:dyDescent="0.25">
      <c r="B4167" s="2" t="s">
        <v>3888</v>
      </c>
    </row>
    <row r="4168" spans="2:2" x14ac:dyDescent="0.25">
      <c r="B4168" s="2" t="s">
        <v>3889</v>
      </c>
    </row>
    <row r="4169" spans="2:2" x14ac:dyDescent="0.25">
      <c r="B4169" s="2" t="s">
        <v>3890</v>
      </c>
    </row>
    <row r="4170" spans="2:2" x14ac:dyDescent="0.25">
      <c r="B4170" s="2" t="s">
        <v>3891</v>
      </c>
    </row>
    <row r="4171" spans="2:2" x14ac:dyDescent="0.25">
      <c r="B4171" s="2" t="s">
        <v>3892</v>
      </c>
    </row>
    <row r="4174" spans="2:2" x14ac:dyDescent="0.25">
      <c r="B4174" s="2" t="s">
        <v>3893</v>
      </c>
    </row>
    <row r="4175" spans="2:2" x14ac:dyDescent="0.25">
      <c r="B4175" s="2" t="s">
        <v>3894</v>
      </c>
    </row>
    <row r="4176" spans="2:2" x14ac:dyDescent="0.25">
      <c r="B4176" s="2" t="s">
        <v>3895</v>
      </c>
    </row>
    <row r="4177" spans="2:2" x14ac:dyDescent="0.25">
      <c r="B4177" s="2" t="s">
        <v>3896</v>
      </c>
    </row>
    <row r="4178" spans="2:2" x14ac:dyDescent="0.25">
      <c r="B4178" s="2" t="s">
        <v>3897</v>
      </c>
    </row>
    <row r="4179" spans="2:2" x14ac:dyDescent="0.25">
      <c r="B4179" s="2" t="s">
        <v>3898</v>
      </c>
    </row>
    <row r="4180" spans="2:2" x14ac:dyDescent="0.25">
      <c r="B4180" s="2" t="s">
        <v>3899</v>
      </c>
    </row>
    <row r="4181" spans="2:2" x14ac:dyDescent="0.25">
      <c r="B4181" s="2" t="s">
        <v>3900</v>
      </c>
    </row>
    <row r="4182" spans="2:2" x14ac:dyDescent="0.25">
      <c r="B4182" s="2" t="s">
        <v>3901</v>
      </c>
    </row>
    <row r="4183" spans="2:2" x14ac:dyDescent="0.25">
      <c r="B4183" s="2" t="s">
        <v>3902</v>
      </c>
    </row>
    <row r="4184" spans="2:2" x14ac:dyDescent="0.25">
      <c r="B4184" s="2" t="s">
        <v>3903</v>
      </c>
    </row>
    <row r="4186" spans="2:2" x14ac:dyDescent="0.25">
      <c r="B4186" s="2" t="s">
        <v>3904</v>
      </c>
    </row>
    <row r="4187" spans="2:2" x14ac:dyDescent="0.25">
      <c r="B4187" s="2" t="s">
        <v>3905</v>
      </c>
    </row>
    <row r="4188" spans="2:2" x14ac:dyDescent="0.25">
      <c r="B4188" s="2" t="s">
        <v>3906</v>
      </c>
    </row>
    <row r="4189" spans="2:2" x14ac:dyDescent="0.25">
      <c r="B4189" s="2" t="s">
        <v>3907</v>
      </c>
    </row>
    <row r="4190" spans="2:2" x14ac:dyDescent="0.25">
      <c r="B4190" s="2" t="s">
        <v>3908</v>
      </c>
    </row>
    <row r="4191" spans="2:2" x14ac:dyDescent="0.25">
      <c r="B4191" s="2" t="s">
        <v>3909</v>
      </c>
    </row>
    <row r="4192" spans="2:2" x14ac:dyDescent="0.25">
      <c r="B4192" s="2" t="s">
        <v>3910</v>
      </c>
    </row>
    <row r="4193" spans="2:2" x14ac:dyDescent="0.25">
      <c r="B4193" s="2" t="s">
        <v>3911</v>
      </c>
    </row>
    <row r="4194" spans="2:2" x14ac:dyDescent="0.25">
      <c r="B4194" s="2" t="s">
        <v>3912</v>
      </c>
    </row>
    <row r="4195" spans="2:2" x14ac:dyDescent="0.25">
      <c r="B4195" s="2" t="s">
        <v>3913</v>
      </c>
    </row>
    <row r="4196" spans="2:2" x14ac:dyDescent="0.25">
      <c r="B4196" s="2" t="s">
        <v>3914</v>
      </c>
    </row>
    <row r="4197" spans="2:2" x14ac:dyDescent="0.25">
      <c r="B4197" s="2" t="s">
        <v>3915</v>
      </c>
    </row>
    <row r="4198" spans="2:2" x14ac:dyDescent="0.25">
      <c r="B4198" s="2" t="s">
        <v>3916</v>
      </c>
    </row>
    <row r="4199" spans="2:2" x14ac:dyDescent="0.25">
      <c r="B4199" s="2" t="s">
        <v>3917</v>
      </c>
    </row>
    <row r="4200" spans="2:2" x14ac:dyDescent="0.25">
      <c r="B4200" s="2" t="s">
        <v>3918</v>
      </c>
    </row>
    <row r="4201" spans="2:2" x14ac:dyDescent="0.25">
      <c r="B4201" s="2" t="s">
        <v>3919</v>
      </c>
    </row>
    <row r="4202" spans="2:2" x14ac:dyDescent="0.25">
      <c r="B4202" s="2" t="s">
        <v>3920</v>
      </c>
    </row>
    <row r="4203" spans="2:2" x14ac:dyDescent="0.25">
      <c r="B4203" s="2" t="s">
        <v>3921</v>
      </c>
    </row>
    <row r="4204" spans="2:2" x14ac:dyDescent="0.25">
      <c r="B4204" s="2" t="s">
        <v>3922</v>
      </c>
    </row>
    <row r="4205" spans="2:2" x14ac:dyDescent="0.25">
      <c r="B4205" s="2" t="s">
        <v>3923</v>
      </c>
    </row>
    <row r="4206" spans="2:2" x14ac:dyDescent="0.25">
      <c r="B4206" s="2" t="s">
        <v>3924</v>
      </c>
    </row>
    <row r="4207" spans="2:2" x14ac:dyDescent="0.25">
      <c r="B4207" s="2" t="s">
        <v>3925</v>
      </c>
    </row>
    <row r="4208" spans="2:2" x14ac:dyDescent="0.25">
      <c r="B4208" s="2" t="s">
        <v>3926</v>
      </c>
    </row>
    <row r="4209" spans="2:2" x14ac:dyDescent="0.25">
      <c r="B4209" s="2" t="s">
        <v>3927</v>
      </c>
    </row>
    <row r="4210" spans="2:2" x14ac:dyDescent="0.25">
      <c r="B4210" s="2" t="s">
        <v>3928</v>
      </c>
    </row>
    <row r="4211" spans="2:2" x14ac:dyDescent="0.25">
      <c r="B4211" s="2" t="s">
        <v>3929</v>
      </c>
    </row>
    <row r="4212" spans="2:2" x14ac:dyDescent="0.25">
      <c r="B4212" s="2" t="s">
        <v>3930</v>
      </c>
    </row>
    <row r="4213" spans="2:2" x14ac:dyDescent="0.25">
      <c r="B4213" s="2" t="s">
        <v>3931</v>
      </c>
    </row>
    <row r="4214" spans="2:2" x14ac:dyDescent="0.25">
      <c r="B4214" s="2" t="s">
        <v>3932</v>
      </c>
    </row>
    <row r="4215" spans="2:2" x14ac:dyDescent="0.25">
      <c r="B4215" s="2" t="s">
        <v>3933</v>
      </c>
    </row>
    <row r="4216" spans="2:2" x14ac:dyDescent="0.25">
      <c r="B4216" s="2" t="s">
        <v>3934</v>
      </c>
    </row>
    <row r="4217" spans="2:2" x14ac:dyDescent="0.25">
      <c r="B4217" s="2" t="s">
        <v>3935</v>
      </c>
    </row>
    <row r="4219" spans="2:2" x14ac:dyDescent="0.25">
      <c r="B4219" s="2" t="s">
        <v>3936</v>
      </c>
    </row>
    <row r="4220" spans="2:2" x14ac:dyDescent="0.25">
      <c r="B4220" s="2" t="s">
        <v>3937</v>
      </c>
    </row>
    <row r="4221" spans="2:2" x14ac:dyDescent="0.25">
      <c r="B4221" s="2" t="s">
        <v>3938</v>
      </c>
    </row>
    <row r="4222" spans="2:2" x14ac:dyDescent="0.25">
      <c r="B4222" s="2" t="s">
        <v>3939</v>
      </c>
    </row>
    <row r="4223" spans="2:2" x14ac:dyDescent="0.25">
      <c r="B4223" s="2" t="s">
        <v>3940</v>
      </c>
    </row>
    <row r="4225" spans="2:2" x14ac:dyDescent="0.25">
      <c r="B4225" s="2" t="s">
        <v>3941</v>
      </c>
    </row>
    <row r="4226" spans="2:2" x14ac:dyDescent="0.25">
      <c r="B4226" s="2" t="s">
        <v>3942</v>
      </c>
    </row>
    <row r="4229" spans="2:2" x14ac:dyDescent="0.25">
      <c r="B4229" s="2" t="s">
        <v>3943</v>
      </c>
    </row>
    <row r="4230" spans="2:2" x14ac:dyDescent="0.25">
      <c r="B4230" s="2" t="s">
        <v>3944</v>
      </c>
    </row>
    <row r="4231" spans="2:2" x14ac:dyDescent="0.25">
      <c r="B4231" s="2" t="s">
        <v>3945</v>
      </c>
    </row>
    <row r="4232" spans="2:2" x14ac:dyDescent="0.25">
      <c r="B4232" s="2" t="s">
        <v>3946</v>
      </c>
    </row>
    <row r="4233" spans="2:2" x14ac:dyDescent="0.25">
      <c r="B4233" s="2" t="s">
        <v>3947</v>
      </c>
    </row>
    <row r="4234" spans="2:2" x14ac:dyDescent="0.25">
      <c r="B4234" s="2" t="s">
        <v>3948</v>
      </c>
    </row>
    <row r="4235" spans="2:2" x14ac:dyDescent="0.25">
      <c r="B4235" s="2" t="s">
        <v>3949</v>
      </c>
    </row>
    <row r="4236" spans="2:2" x14ac:dyDescent="0.25">
      <c r="B4236" s="2" t="s">
        <v>3950</v>
      </c>
    </row>
    <row r="4237" spans="2:2" x14ac:dyDescent="0.25">
      <c r="B4237" s="2" t="s">
        <v>3951</v>
      </c>
    </row>
    <row r="4238" spans="2:2" x14ac:dyDescent="0.25">
      <c r="B4238" s="2" t="s">
        <v>3952</v>
      </c>
    </row>
    <row r="4239" spans="2:2" x14ac:dyDescent="0.25">
      <c r="B4239" s="2" t="s">
        <v>3953</v>
      </c>
    </row>
    <row r="4240" spans="2:2" x14ac:dyDescent="0.25">
      <c r="B4240" s="2" t="s">
        <v>3954</v>
      </c>
    </row>
    <row r="4241" spans="2:2" x14ac:dyDescent="0.25">
      <c r="B4241" s="2" t="s">
        <v>3955</v>
      </c>
    </row>
    <row r="4242" spans="2:2" x14ac:dyDescent="0.25">
      <c r="B4242" s="2" t="s">
        <v>3956</v>
      </c>
    </row>
    <row r="4243" spans="2:2" x14ac:dyDescent="0.25">
      <c r="B4243" s="2" t="s">
        <v>3957</v>
      </c>
    </row>
    <row r="4244" spans="2:2" x14ac:dyDescent="0.25">
      <c r="B4244" s="2" t="s">
        <v>3958</v>
      </c>
    </row>
    <row r="4245" spans="2:2" x14ac:dyDescent="0.25">
      <c r="B4245" s="2" t="s">
        <v>3959</v>
      </c>
    </row>
    <row r="4246" spans="2:2" x14ac:dyDescent="0.25">
      <c r="B4246" s="2" t="s">
        <v>3960</v>
      </c>
    </row>
    <row r="4247" spans="2:2" x14ac:dyDescent="0.25">
      <c r="B4247" s="2" t="s">
        <v>3961</v>
      </c>
    </row>
    <row r="4248" spans="2:2" x14ac:dyDescent="0.25">
      <c r="B4248" s="2" t="s">
        <v>3962</v>
      </c>
    </row>
    <row r="4249" spans="2:2" x14ac:dyDescent="0.25">
      <c r="B4249" s="2" t="s">
        <v>3963</v>
      </c>
    </row>
    <row r="4250" spans="2:2" x14ac:dyDescent="0.25">
      <c r="B4250" s="2" t="s">
        <v>3964</v>
      </c>
    </row>
    <row r="4251" spans="2:2" x14ac:dyDescent="0.25">
      <c r="B4251" s="2" t="s">
        <v>3965</v>
      </c>
    </row>
    <row r="4252" spans="2:2" x14ac:dyDescent="0.25">
      <c r="B4252" s="2" t="s">
        <v>3966</v>
      </c>
    </row>
    <row r="4253" spans="2:2" x14ac:dyDescent="0.25">
      <c r="B4253" s="2" t="s">
        <v>3967</v>
      </c>
    </row>
    <row r="4254" spans="2:2" x14ac:dyDescent="0.25">
      <c r="B4254" s="2" t="s">
        <v>3968</v>
      </c>
    </row>
    <row r="4255" spans="2:2" x14ac:dyDescent="0.25">
      <c r="B4255" s="2" t="s">
        <v>3969</v>
      </c>
    </row>
    <row r="4256" spans="2:2" x14ac:dyDescent="0.25">
      <c r="B4256" s="2" t="s">
        <v>3970</v>
      </c>
    </row>
    <row r="4257" spans="2:2" x14ac:dyDescent="0.25">
      <c r="B4257" s="2" t="s">
        <v>3971</v>
      </c>
    </row>
    <row r="4258" spans="2:2" x14ac:dyDescent="0.25">
      <c r="B4258" s="2" t="s">
        <v>3972</v>
      </c>
    </row>
    <row r="4259" spans="2:2" x14ac:dyDescent="0.25">
      <c r="B4259" s="2" t="s">
        <v>3973</v>
      </c>
    </row>
    <row r="4260" spans="2:2" x14ac:dyDescent="0.25">
      <c r="B4260" s="2" t="s">
        <v>3974</v>
      </c>
    </row>
    <row r="4261" spans="2:2" x14ac:dyDescent="0.25">
      <c r="B4261" s="2" t="s">
        <v>3975</v>
      </c>
    </row>
    <row r="4262" spans="2:2" x14ac:dyDescent="0.25">
      <c r="B4262" s="2" t="s">
        <v>3976</v>
      </c>
    </row>
    <row r="4263" spans="2:2" x14ac:dyDescent="0.25">
      <c r="B4263" s="2" t="s">
        <v>3977</v>
      </c>
    </row>
    <row r="4264" spans="2:2" x14ac:dyDescent="0.25">
      <c r="B4264" s="2" t="s">
        <v>3978</v>
      </c>
    </row>
    <row r="4265" spans="2:2" x14ac:dyDescent="0.25">
      <c r="B4265" s="2" t="s">
        <v>3979</v>
      </c>
    </row>
    <row r="4266" spans="2:2" x14ac:dyDescent="0.25">
      <c r="B4266" s="2" t="s">
        <v>3980</v>
      </c>
    </row>
    <row r="4267" spans="2:2" x14ac:dyDescent="0.25">
      <c r="B4267" s="2" t="s">
        <v>3981</v>
      </c>
    </row>
    <row r="4268" spans="2:2" x14ac:dyDescent="0.25">
      <c r="B4268" s="2" t="s">
        <v>3982</v>
      </c>
    </row>
    <row r="4269" spans="2:2" x14ac:dyDescent="0.25">
      <c r="B4269" s="2" t="s">
        <v>3983</v>
      </c>
    </row>
    <row r="4271" spans="2:2" x14ac:dyDescent="0.25">
      <c r="B4271" s="2" t="s">
        <v>3984</v>
      </c>
    </row>
    <row r="4272" spans="2:2" x14ac:dyDescent="0.25">
      <c r="B4272" s="2" t="s">
        <v>3985</v>
      </c>
    </row>
    <row r="4273" spans="2:2" x14ac:dyDescent="0.25">
      <c r="B4273" s="2" t="s">
        <v>3986</v>
      </c>
    </row>
    <row r="4274" spans="2:2" x14ac:dyDescent="0.25">
      <c r="B4274" s="2" t="s">
        <v>3987</v>
      </c>
    </row>
    <row r="4275" spans="2:2" x14ac:dyDescent="0.25">
      <c r="B4275" s="2" t="s">
        <v>3988</v>
      </c>
    </row>
    <row r="4276" spans="2:2" x14ac:dyDescent="0.25">
      <c r="B4276" s="2" t="s">
        <v>3989</v>
      </c>
    </row>
    <row r="4277" spans="2:2" x14ac:dyDescent="0.25">
      <c r="B4277" s="2" t="s">
        <v>3990</v>
      </c>
    </row>
    <row r="4278" spans="2:2" x14ac:dyDescent="0.25">
      <c r="B4278" s="2" t="s">
        <v>3991</v>
      </c>
    </row>
    <row r="4279" spans="2:2" x14ac:dyDescent="0.25">
      <c r="B4279" s="2" t="s">
        <v>3992</v>
      </c>
    </row>
    <row r="4280" spans="2:2" x14ac:dyDescent="0.25">
      <c r="B4280" s="2" t="s">
        <v>3993</v>
      </c>
    </row>
    <row r="4281" spans="2:2" x14ac:dyDescent="0.25">
      <c r="B4281" s="2" t="s">
        <v>3994</v>
      </c>
    </row>
    <row r="4282" spans="2:2" x14ac:dyDescent="0.25">
      <c r="B4282" s="2" t="s">
        <v>3995</v>
      </c>
    </row>
    <row r="4283" spans="2:2" x14ac:dyDescent="0.25">
      <c r="B4283" s="2" t="s">
        <v>3996</v>
      </c>
    </row>
    <row r="4284" spans="2:2" x14ac:dyDescent="0.25">
      <c r="B4284" s="2" t="s">
        <v>3997</v>
      </c>
    </row>
    <row r="4285" spans="2:2" x14ac:dyDescent="0.25">
      <c r="B4285" s="2" t="s">
        <v>3998</v>
      </c>
    </row>
    <row r="4286" spans="2:2" x14ac:dyDescent="0.25">
      <c r="B4286" s="2" t="s">
        <v>3999</v>
      </c>
    </row>
    <row r="4287" spans="2:2" x14ac:dyDescent="0.25">
      <c r="B4287" s="2" t="s">
        <v>4000</v>
      </c>
    </row>
    <row r="4288" spans="2:2" x14ac:dyDescent="0.25">
      <c r="B4288" s="2" t="s">
        <v>4001</v>
      </c>
    </row>
    <row r="4289" spans="2:2" x14ac:dyDescent="0.25">
      <c r="B4289" s="2" t="s">
        <v>4002</v>
      </c>
    </row>
    <row r="4290" spans="2:2" x14ac:dyDescent="0.25">
      <c r="B4290" s="2" t="s">
        <v>4003</v>
      </c>
    </row>
    <row r="4291" spans="2:2" x14ac:dyDescent="0.25">
      <c r="B4291" s="2" t="s">
        <v>4004</v>
      </c>
    </row>
    <row r="4292" spans="2:2" x14ac:dyDescent="0.25">
      <c r="B4292" s="2" t="s">
        <v>4005</v>
      </c>
    </row>
    <row r="4293" spans="2:2" x14ac:dyDescent="0.25">
      <c r="B4293" s="2" t="s">
        <v>4006</v>
      </c>
    </row>
    <row r="4294" spans="2:2" x14ac:dyDescent="0.25">
      <c r="B4294" s="2" t="s">
        <v>4007</v>
      </c>
    </row>
    <row r="4295" spans="2:2" x14ac:dyDescent="0.25">
      <c r="B4295" s="2" t="s">
        <v>4008</v>
      </c>
    </row>
    <row r="4296" spans="2:2" x14ac:dyDescent="0.25">
      <c r="B4296" s="2" t="s">
        <v>4009</v>
      </c>
    </row>
    <row r="4297" spans="2:2" x14ac:dyDescent="0.25">
      <c r="B4297" s="2" t="s">
        <v>4010</v>
      </c>
    </row>
    <row r="4298" spans="2:2" x14ac:dyDescent="0.25">
      <c r="B4298" s="2" t="s">
        <v>4011</v>
      </c>
    </row>
    <row r="4299" spans="2:2" x14ac:dyDescent="0.25">
      <c r="B4299" s="2" t="s">
        <v>4012</v>
      </c>
    </row>
    <row r="4300" spans="2:2" x14ac:dyDescent="0.25">
      <c r="B4300" s="2" t="s">
        <v>4013</v>
      </c>
    </row>
    <row r="4301" spans="2:2" x14ac:dyDescent="0.25">
      <c r="B4301" s="2" t="s">
        <v>4014</v>
      </c>
    </row>
    <row r="4302" spans="2:2" x14ac:dyDescent="0.25">
      <c r="B4302" s="2" t="s">
        <v>4015</v>
      </c>
    </row>
    <row r="4303" spans="2:2" x14ac:dyDescent="0.25">
      <c r="B4303" s="2" t="s">
        <v>4016</v>
      </c>
    </row>
    <row r="4304" spans="2:2" x14ac:dyDescent="0.25">
      <c r="B4304" s="2" t="s">
        <v>4017</v>
      </c>
    </row>
    <row r="4305" spans="2:2" x14ac:dyDescent="0.25">
      <c r="B4305" s="2" t="s">
        <v>4018</v>
      </c>
    </row>
    <row r="4306" spans="2:2" x14ac:dyDescent="0.25">
      <c r="B4306" s="2" t="s">
        <v>4019</v>
      </c>
    </row>
    <row r="4307" spans="2:2" x14ac:dyDescent="0.25">
      <c r="B4307" s="2" t="s">
        <v>4020</v>
      </c>
    </row>
    <row r="4308" spans="2:2" x14ac:dyDescent="0.25">
      <c r="B4308" s="2" t="s">
        <v>4021</v>
      </c>
    </row>
    <row r="4309" spans="2:2" x14ac:dyDescent="0.25">
      <c r="B4309" s="2" t="s">
        <v>4022</v>
      </c>
    </row>
    <row r="4310" spans="2:2" x14ac:dyDescent="0.25">
      <c r="B4310" s="2" t="s">
        <v>4023</v>
      </c>
    </row>
    <row r="4311" spans="2:2" x14ac:dyDescent="0.25">
      <c r="B4311" s="2" t="s">
        <v>4024</v>
      </c>
    </row>
    <row r="4312" spans="2:2" x14ac:dyDescent="0.25">
      <c r="B4312" s="2" t="s">
        <v>4025</v>
      </c>
    </row>
    <row r="4313" spans="2:2" x14ac:dyDescent="0.25">
      <c r="B4313" s="2" t="s">
        <v>4026</v>
      </c>
    </row>
    <row r="4314" spans="2:2" x14ac:dyDescent="0.25">
      <c r="B4314" s="2" t="s">
        <v>4027</v>
      </c>
    </row>
    <row r="4315" spans="2:2" x14ac:dyDescent="0.25">
      <c r="B4315" s="2" t="s">
        <v>4028</v>
      </c>
    </row>
    <row r="4316" spans="2:2" x14ac:dyDescent="0.25">
      <c r="B4316" s="2" t="s">
        <v>4029</v>
      </c>
    </row>
    <row r="4317" spans="2:2" x14ac:dyDescent="0.25">
      <c r="B4317" s="2" t="s">
        <v>4030</v>
      </c>
    </row>
    <row r="4318" spans="2:2" x14ac:dyDescent="0.25">
      <c r="B4318" s="2" t="s">
        <v>4031</v>
      </c>
    </row>
    <row r="4319" spans="2:2" x14ac:dyDescent="0.25">
      <c r="B4319" s="2" t="s">
        <v>4032</v>
      </c>
    </row>
    <row r="4320" spans="2:2" x14ac:dyDescent="0.25">
      <c r="B4320" s="2" t="s">
        <v>4033</v>
      </c>
    </row>
    <row r="4321" spans="2:2" x14ac:dyDescent="0.25">
      <c r="B4321" s="2" t="s">
        <v>4034</v>
      </c>
    </row>
    <row r="4322" spans="2:2" x14ac:dyDescent="0.25">
      <c r="B4322" s="2" t="s">
        <v>4035</v>
      </c>
    </row>
    <row r="4323" spans="2:2" x14ac:dyDescent="0.25">
      <c r="B4323" s="2" t="s">
        <v>4036</v>
      </c>
    </row>
    <row r="4324" spans="2:2" x14ac:dyDescent="0.25">
      <c r="B4324" s="2" t="s">
        <v>4037</v>
      </c>
    </row>
    <row r="4325" spans="2:2" x14ac:dyDescent="0.25">
      <c r="B4325" s="2" t="s">
        <v>4038</v>
      </c>
    </row>
    <row r="4326" spans="2:2" x14ac:dyDescent="0.25">
      <c r="B4326" s="2" t="s">
        <v>4039</v>
      </c>
    </row>
    <row r="4327" spans="2:2" x14ac:dyDescent="0.25">
      <c r="B4327" s="2" t="s">
        <v>4040</v>
      </c>
    </row>
    <row r="4328" spans="2:2" x14ac:dyDescent="0.25">
      <c r="B4328" s="2" t="s">
        <v>4041</v>
      </c>
    </row>
    <row r="4329" spans="2:2" x14ac:dyDescent="0.25">
      <c r="B4329" s="2" t="s">
        <v>4042</v>
      </c>
    </row>
    <row r="4330" spans="2:2" x14ac:dyDescent="0.25">
      <c r="B4330" s="2" t="s">
        <v>4043</v>
      </c>
    </row>
    <row r="4331" spans="2:2" x14ac:dyDescent="0.25">
      <c r="B4331" s="2" t="s">
        <v>4044</v>
      </c>
    </row>
    <row r="4332" spans="2:2" x14ac:dyDescent="0.25">
      <c r="B4332" s="2" t="s">
        <v>4045</v>
      </c>
    </row>
    <row r="4333" spans="2:2" x14ac:dyDescent="0.25">
      <c r="B4333" s="2" t="s">
        <v>4046</v>
      </c>
    </row>
    <row r="4334" spans="2:2" x14ac:dyDescent="0.25">
      <c r="B4334" s="2" t="s">
        <v>4047</v>
      </c>
    </row>
    <row r="4335" spans="2:2" x14ac:dyDescent="0.25">
      <c r="B4335" s="2" t="s">
        <v>4048</v>
      </c>
    </row>
    <row r="4336" spans="2:2" x14ac:dyDescent="0.25">
      <c r="B4336" s="2" t="s">
        <v>4049</v>
      </c>
    </row>
    <row r="4337" spans="2:2" x14ac:dyDescent="0.25">
      <c r="B4337" s="2" t="s">
        <v>4050</v>
      </c>
    </row>
    <row r="4338" spans="2:2" x14ac:dyDescent="0.25">
      <c r="B4338" s="2" t="s">
        <v>4051</v>
      </c>
    </row>
    <row r="4339" spans="2:2" x14ac:dyDescent="0.25">
      <c r="B4339" s="2" t="s">
        <v>4052</v>
      </c>
    </row>
    <row r="4340" spans="2:2" x14ac:dyDescent="0.25">
      <c r="B4340" s="2" t="s">
        <v>4053</v>
      </c>
    </row>
    <row r="4341" spans="2:2" x14ac:dyDescent="0.25">
      <c r="B4341" s="2" t="s">
        <v>4054</v>
      </c>
    </row>
    <row r="4342" spans="2:2" x14ac:dyDescent="0.25">
      <c r="B4342" s="2" t="s">
        <v>4055</v>
      </c>
    </row>
    <row r="4343" spans="2:2" x14ac:dyDescent="0.25">
      <c r="B4343" s="2" t="s">
        <v>4056</v>
      </c>
    </row>
    <row r="4344" spans="2:2" x14ac:dyDescent="0.25">
      <c r="B4344" s="2" t="s">
        <v>4057</v>
      </c>
    </row>
    <row r="4345" spans="2:2" x14ac:dyDescent="0.25">
      <c r="B4345" s="2" t="s">
        <v>4058</v>
      </c>
    </row>
    <row r="4346" spans="2:2" x14ac:dyDescent="0.25">
      <c r="B4346" s="2" t="s">
        <v>4059</v>
      </c>
    </row>
    <row r="4347" spans="2:2" x14ac:dyDescent="0.25">
      <c r="B4347" s="2" t="s">
        <v>4060</v>
      </c>
    </row>
    <row r="4350" spans="2:2" x14ac:dyDescent="0.25">
      <c r="B4350" s="2" t="s">
        <v>4061</v>
      </c>
    </row>
    <row r="4352" spans="2:2" x14ac:dyDescent="0.25">
      <c r="B4352" s="2" t="s">
        <v>4062</v>
      </c>
    </row>
    <row r="4354" spans="2:2" x14ac:dyDescent="0.25">
      <c r="B4354" s="2" t="s">
        <v>4063</v>
      </c>
    </row>
    <row r="4355" spans="2:2" x14ac:dyDescent="0.25">
      <c r="B4355" s="2" t="s">
        <v>4064</v>
      </c>
    </row>
    <row r="4356" spans="2:2" x14ac:dyDescent="0.25">
      <c r="B4356" s="2" t="s">
        <v>4065</v>
      </c>
    </row>
    <row r="4357" spans="2:2" x14ac:dyDescent="0.25">
      <c r="B4357" s="2" t="s">
        <v>4066</v>
      </c>
    </row>
    <row r="4358" spans="2:2" x14ac:dyDescent="0.25">
      <c r="B4358" s="2" t="s">
        <v>4067</v>
      </c>
    </row>
    <row r="4360" spans="2:2" x14ac:dyDescent="0.25">
      <c r="B4360" s="2" t="s">
        <v>4068</v>
      </c>
    </row>
    <row r="4361" spans="2:2" x14ac:dyDescent="0.25">
      <c r="B4361" s="2" t="s">
        <v>4069</v>
      </c>
    </row>
    <row r="4362" spans="2:2" x14ac:dyDescent="0.25">
      <c r="B4362" s="2" t="s">
        <v>4070</v>
      </c>
    </row>
    <row r="4363" spans="2:2" x14ac:dyDescent="0.25">
      <c r="B4363" s="2" t="s">
        <v>4071</v>
      </c>
    </row>
    <row r="4364" spans="2:2" x14ac:dyDescent="0.25">
      <c r="B4364" s="2" t="s">
        <v>4072</v>
      </c>
    </row>
    <row r="4365" spans="2:2" x14ac:dyDescent="0.25">
      <c r="B4365" s="2" t="s">
        <v>4073</v>
      </c>
    </row>
    <row r="4366" spans="2:2" x14ac:dyDescent="0.25">
      <c r="B4366" s="2" t="s">
        <v>4074</v>
      </c>
    </row>
    <row r="4367" spans="2:2" x14ac:dyDescent="0.25">
      <c r="B4367" s="2" t="s">
        <v>4075</v>
      </c>
    </row>
    <row r="4368" spans="2:2" x14ac:dyDescent="0.25">
      <c r="B4368" s="2" t="s">
        <v>4076</v>
      </c>
    </row>
    <row r="4369" spans="2:2" x14ac:dyDescent="0.25">
      <c r="B4369" s="2" t="s">
        <v>4077</v>
      </c>
    </row>
    <row r="4370" spans="2:2" x14ac:dyDescent="0.25">
      <c r="B4370" s="2" t="s">
        <v>4078</v>
      </c>
    </row>
    <row r="4371" spans="2:2" x14ac:dyDescent="0.25">
      <c r="B4371" s="2" t="s">
        <v>4079</v>
      </c>
    </row>
    <row r="4372" spans="2:2" x14ac:dyDescent="0.25">
      <c r="B4372" s="2" t="s">
        <v>4080</v>
      </c>
    </row>
    <row r="4373" spans="2:2" x14ac:dyDescent="0.25">
      <c r="B4373" s="2" t="s">
        <v>4081</v>
      </c>
    </row>
    <row r="4374" spans="2:2" x14ac:dyDescent="0.25">
      <c r="B4374" s="2" t="s">
        <v>4082</v>
      </c>
    </row>
    <row r="4375" spans="2:2" x14ac:dyDescent="0.25">
      <c r="B4375" s="2" t="s">
        <v>4083</v>
      </c>
    </row>
    <row r="4376" spans="2:2" x14ac:dyDescent="0.25">
      <c r="B4376" s="2" t="s">
        <v>4084</v>
      </c>
    </row>
    <row r="4377" spans="2:2" x14ac:dyDescent="0.25">
      <c r="B4377" s="2" t="s">
        <v>4085</v>
      </c>
    </row>
    <row r="4378" spans="2:2" x14ac:dyDescent="0.25">
      <c r="B4378" s="2" t="s">
        <v>4086</v>
      </c>
    </row>
    <row r="4379" spans="2:2" x14ac:dyDescent="0.25">
      <c r="B4379" s="2" t="s">
        <v>4087</v>
      </c>
    </row>
    <row r="4380" spans="2:2" x14ac:dyDescent="0.25">
      <c r="B4380" s="2" t="s">
        <v>4088</v>
      </c>
    </row>
    <row r="4381" spans="2:2" x14ac:dyDescent="0.25">
      <c r="B4381" s="2" t="s">
        <v>4089</v>
      </c>
    </row>
    <row r="4382" spans="2:2" x14ac:dyDescent="0.25">
      <c r="B4382" s="2" t="s">
        <v>4090</v>
      </c>
    </row>
    <row r="4383" spans="2:2" x14ac:dyDescent="0.25">
      <c r="B4383" s="2" t="s">
        <v>4091</v>
      </c>
    </row>
    <row r="4384" spans="2:2" x14ac:dyDescent="0.25">
      <c r="B4384" s="2" t="s">
        <v>4092</v>
      </c>
    </row>
    <row r="4385" spans="2:2" x14ac:dyDescent="0.25">
      <c r="B4385" s="2" t="s">
        <v>4093</v>
      </c>
    </row>
    <row r="4386" spans="2:2" x14ac:dyDescent="0.25">
      <c r="B4386" s="2" t="s">
        <v>4094</v>
      </c>
    </row>
    <row r="4387" spans="2:2" x14ac:dyDescent="0.25">
      <c r="B4387" s="2" t="s">
        <v>4095</v>
      </c>
    </row>
    <row r="4388" spans="2:2" x14ac:dyDescent="0.25">
      <c r="B4388" s="2" t="s">
        <v>4096</v>
      </c>
    </row>
    <row r="4389" spans="2:2" x14ac:dyDescent="0.25">
      <c r="B4389" s="2" t="s">
        <v>4097</v>
      </c>
    </row>
    <row r="4391" spans="2:2" x14ac:dyDescent="0.25">
      <c r="B4391" s="2" t="s">
        <v>4098</v>
      </c>
    </row>
    <row r="4392" spans="2:2" x14ac:dyDescent="0.25">
      <c r="B4392" s="2" t="s">
        <v>4099</v>
      </c>
    </row>
    <row r="4393" spans="2:2" x14ac:dyDescent="0.25">
      <c r="B4393" s="2" t="s">
        <v>4100</v>
      </c>
    </row>
    <row r="4394" spans="2:2" x14ac:dyDescent="0.25">
      <c r="B4394" s="2" t="s">
        <v>4101</v>
      </c>
    </row>
    <row r="4395" spans="2:2" x14ac:dyDescent="0.25">
      <c r="B4395" s="2" t="s">
        <v>4102</v>
      </c>
    </row>
    <row r="4396" spans="2:2" x14ac:dyDescent="0.25">
      <c r="B4396" s="2" t="s">
        <v>4103</v>
      </c>
    </row>
    <row r="4397" spans="2:2" x14ac:dyDescent="0.25">
      <c r="B4397" s="2" t="s">
        <v>4104</v>
      </c>
    </row>
    <row r="4399" spans="2:2" x14ac:dyDescent="0.25">
      <c r="B4399" s="3" t="s">
        <v>4105</v>
      </c>
    </row>
    <row r="4400" spans="2:2" x14ac:dyDescent="0.25">
      <c r="B4400" s="2" t="s">
        <v>4106</v>
      </c>
    </row>
    <row r="4401" spans="2:2" x14ac:dyDescent="0.25">
      <c r="B4401" s="2" t="s">
        <v>4107</v>
      </c>
    </row>
    <row r="4402" spans="2:2" x14ac:dyDescent="0.25">
      <c r="B4402" s="2" t="s">
        <v>4108</v>
      </c>
    </row>
    <row r="4403" spans="2:2" x14ac:dyDescent="0.25">
      <c r="B4403" s="2" t="s">
        <v>4109</v>
      </c>
    </row>
    <row r="4404" spans="2:2" x14ac:dyDescent="0.25">
      <c r="B4404" s="2" t="s">
        <v>4110</v>
      </c>
    </row>
    <row r="4405" spans="2:2" x14ac:dyDescent="0.25">
      <c r="B4405" s="2" t="s">
        <v>4111</v>
      </c>
    </row>
    <row r="4406" spans="2:2" x14ac:dyDescent="0.25">
      <c r="B4406" s="2" t="s">
        <v>4112</v>
      </c>
    </row>
    <row r="4407" spans="2:2" x14ac:dyDescent="0.25">
      <c r="B4407" s="2" t="s">
        <v>4113</v>
      </c>
    </row>
    <row r="4408" spans="2:2" x14ac:dyDescent="0.25">
      <c r="B4408" s="2" t="s">
        <v>4114</v>
      </c>
    </row>
    <row r="4409" spans="2:2" x14ac:dyDescent="0.25">
      <c r="B4409" s="2" t="s">
        <v>4115</v>
      </c>
    </row>
    <row r="4410" spans="2:2" x14ac:dyDescent="0.25">
      <c r="B4410" s="2" t="s">
        <v>4116</v>
      </c>
    </row>
    <row r="4411" spans="2:2" x14ac:dyDescent="0.25">
      <c r="B4411" s="2" t="s">
        <v>4117</v>
      </c>
    </row>
    <row r="4413" spans="2:2" x14ac:dyDescent="0.25">
      <c r="B4413" s="2" t="s">
        <v>4118</v>
      </c>
    </row>
    <row r="4414" spans="2:2" x14ac:dyDescent="0.25">
      <c r="B4414" s="2" t="s">
        <v>4119</v>
      </c>
    </row>
    <row r="4415" spans="2:2" x14ac:dyDescent="0.25">
      <c r="B4415" s="2" t="s">
        <v>4120</v>
      </c>
    </row>
    <row r="4416" spans="2:2" x14ac:dyDescent="0.25">
      <c r="B4416" s="2" t="s">
        <v>4121</v>
      </c>
    </row>
    <row r="4417" spans="2:2" x14ac:dyDescent="0.25">
      <c r="B4417" s="2" t="s">
        <v>4122</v>
      </c>
    </row>
    <row r="4418" spans="2:2" x14ac:dyDescent="0.25">
      <c r="B4418" s="2" t="s">
        <v>4123</v>
      </c>
    </row>
    <row r="4419" spans="2:2" x14ac:dyDescent="0.25">
      <c r="B4419" s="2" t="s">
        <v>4124</v>
      </c>
    </row>
    <row r="4420" spans="2:2" x14ac:dyDescent="0.25">
      <c r="B4420" s="2" t="s">
        <v>4125</v>
      </c>
    </row>
    <row r="4421" spans="2:2" x14ac:dyDescent="0.25">
      <c r="B4421" s="2" t="s">
        <v>4126</v>
      </c>
    </row>
    <row r="4422" spans="2:2" x14ac:dyDescent="0.25">
      <c r="B4422" s="2" t="s">
        <v>4127</v>
      </c>
    </row>
    <row r="4423" spans="2:2" x14ac:dyDescent="0.25">
      <c r="B4423" s="2" t="s">
        <v>4128</v>
      </c>
    </row>
    <row r="4424" spans="2:2" x14ac:dyDescent="0.25">
      <c r="B4424" s="2" t="s">
        <v>4129</v>
      </c>
    </row>
    <row r="4425" spans="2:2" x14ac:dyDescent="0.25">
      <c r="B4425" s="2" t="s">
        <v>4130</v>
      </c>
    </row>
    <row r="4426" spans="2:2" x14ac:dyDescent="0.25">
      <c r="B4426" s="2" t="s">
        <v>4131</v>
      </c>
    </row>
    <row r="4427" spans="2:2" x14ac:dyDescent="0.25">
      <c r="B4427" s="2" t="s">
        <v>4132</v>
      </c>
    </row>
    <row r="4428" spans="2:2" x14ac:dyDescent="0.25">
      <c r="B4428" s="2" t="s">
        <v>4133</v>
      </c>
    </row>
    <row r="4429" spans="2:2" x14ac:dyDescent="0.25">
      <c r="B4429" s="2" t="s">
        <v>4134</v>
      </c>
    </row>
    <row r="4431" spans="2:2" x14ac:dyDescent="0.25">
      <c r="B4431" s="2" t="s">
        <v>4135</v>
      </c>
    </row>
    <row r="4432" spans="2:2" x14ac:dyDescent="0.25">
      <c r="B4432" s="2" t="s">
        <v>4136</v>
      </c>
    </row>
    <row r="4433" spans="2:2" x14ac:dyDescent="0.25">
      <c r="B4433" s="2" t="s">
        <v>4137</v>
      </c>
    </row>
    <row r="4434" spans="2:2" x14ac:dyDescent="0.25">
      <c r="B4434" s="2" t="s">
        <v>4138</v>
      </c>
    </row>
    <row r="4435" spans="2:2" x14ac:dyDescent="0.25">
      <c r="B4435" s="2" t="s">
        <v>4139</v>
      </c>
    </row>
    <row r="4436" spans="2:2" x14ac:dyDescent="0.25">
      <c r="B4436" s="2" t="s">
        <v>4140</v>
      </c>
    </row>
    <row r="4437" spans="2:2" x14ac:dyDescent="0.25">
      <c r="B4437" s="2" t="s">
        <v>4141</v>
      </c>
    </row>
    <row r="4438" spans="2:2" x14ac:dyDescent="0.25">
      <c r="B4438" s="2" t="s">
        <v>4142</v>
      </c>
    </row>
    <row r="4440" spans="2:2" x14ac:dyDescent="0.25">
      <c r="B4440" s="2" t="s">
        <v>4143</v>
      </c>
    </row>
    <row r="4441" spans="2:2" x14ac:dyDescent="0.25">
      <c r="B4441" s="2" t="s">
        <v>4144</v>
      </c>
    </row>
    <row r="4442" spans="2:2" x14ac:dyDescent="0.25">
      <c r="B4442" s="2" t="s">
        <v>4145</v>
      </c>
    </row>
    <row r="4443" spans="2:2" x14ac:dyDescent="0.25">
      <c r="B4443" s="2" t="s">
        <v>4146</v>
      </c>
    </row>
    <row r="4444" spans="2:2" x14ac:dyDescent="0.25">
      <c r="B4444" s="2" t="s">
        <v>4147</v>
      </c>
    </row>
    <row r="4445" spans="2:2" x14ac:dyDescent="0.25">
      <c r="B4445" s="2" t="s">
        <v>4148</v>
      </c>
    </row>
    <row r="4446" spans="2:2" x14ac:dyDescent="0.25">
      <c r="B4446" s="2" t="s">
        <v>4149</v>
      </c>
    </row>
    <row r="4447" spans="2:2" x14ac:dyDescent="0.25">
      <c r="B4447" s="2" t="s">
        <v>4150</v>
      </c>
    </row>
    <row r="4448" spans="2:2" x14ac:dyDescent="0.25">
      <c r="B4448" s="2" t="s">
        <v>4151</v>
      </c>
    </row>
    <row r="4449" spans="2:2" x14ac:dyDescent="0.25">
      <c r="B4449" s="2" t="s">
        <v>4152</v>
      </c>
    </row>
    <row r="4450" spans="2:2" x14ac:dyDescent="0.25">
      <c r="B4450" s="2" t="s">
        <v>4153</v>
      </c>
    </row>
    <row r="4451" spans="2:2" x14ac:dyDescent="0.25">
      <c r="B4451" s="2" t="s">
        <v>4154</v>
      </c>
    </row>
    <row r="4452" spans="2:2" x14ac:dyDescent="0.25">
      <c r="B4452" s="2" t="s">
        <v>4155</v>
      </c>
    </row>
    <row r="4453" spans="2:2" x14ac:dyDescent="0.25">
      <c r="B4453" s="2" t="s">
        <v>4156</v>
      </c>
    </row>
    <row r="4454" spans="2:2" x14ac:dyDescent="0.25">
      <c r="B4454" s="2" t="s">
        <v>4157</v>
      </c>
    </row>
    <row r="4455" spans="2:2" x14ac:dyDescent="0.25">
      <c r="B4455" s="2" t="s">
        <v>4158</v>
      </c>
    </row>
    <row r="4456" spans="2:2" x14ac:dyDescent="0.25">
      <c r="B4456" s="2" t="s">
        <v>4159</v>
      </c>
    </row>
    <row r="4457" spans="2:2" x14ac:dyDescent="0.25">
      <c r="B4457" s="2" t="s">
        <v>4160</v>
      </c>
    </row>
    <row r="4458" spans="2:2" x14ac:dyDescent="0.25">
      <c r="B4458" s="2" t="s">
        <v>4161</v>
      </c>
    </row>
    <row r="4459" spans="2:2" x14ac:dyDescent="0.25">
      <c r="B4459" s="2" t="s">
        <v>4162</v>
      </c>
    </row>
    <row r="4460" spans="2:2" x14ac:dyDescent="0.25">
      <c r="B4460" s="2" t="s">
        <v>4163</v>
      </c>
    </row>
    <row r="4461" spans="2:2" x14ac:dyDescent="0.25">
      <c r="B4461" s="2" t="s">
        <v>4164</v>
      </c>
    </row>
    <row r="4462" spans="2:2" x14ac:dyDescent="0.25">
      <c r="B4462" s="2" t="s">
        <v>4165</v>
      </c>
    </row>
    <row r="4463" spans="2:2" x14ac:dyDescent="0.25">
      <c r="B4463" s="2" t="s">
        <v>4166</v>
      </c>
    </row>
    <row r="4464" spans="2:2" x14ac:dyDescent="0.25">
      <c r="B4464" s="2" t="s">
        <v>4167</v>
      </c>
    </row>
    <row r="4465" spans="2:2" x14ac:dyDescent="0.25">
      <c r="B4465" s="2" t="s">
        <v>4168</v>
      </c>
    </row>
    <row r="4466" spans="2:2" x14ac:dyDescent="0.25">
      <c r="B4466" s="2" t="s">
        <v>4169</v>
      </c>
    </row>
    <row r="4467" spans="2:2" x14ac:dyDescent="0.25">
      <c r="B4467" s="2" t="s">
        <v>4170</v>
      </c>
    </row>
    <row r="4468" spans="2:2" x14ac:dyDescent="0.25">
      <c r="B4468" s="2" t="s">
        <v>4171</v>
      </c>
    </row>
    <row r="4469" spans="2:2" x14ac:dyDescent="0.25">
      <c r="B4469" s="2" t="s">
        <v>4172</v>
      </c>
    </row>
    <row r="4470" spans="2:2" x14ac:dyDescent="0.25">
      <c r="B4470" s="2" t="s">
        <v>4173</v>
      </c>
    </row>
    <row r="4471" spans="2:2" x14ac:dyDescent="0.25">
      <c r="B4471" s="2" t="s">
        <v>4174</v>
      </c>
    </row>
    <row r="4472" spans="2:2" x14ac:dyDescent="0.25">
      <c r="B4472" s="2" t="s">
        <v>4175</v>
      </c>
    </row>
    <row r="4473" spans="2:2" x14ac:dyDescent="0.25">
      <c r="B4473" s="2" t="s">
        <v>4176</v>
      </c>
    </row>
    <row r="4475" spans="2:2" x14ac:dyDescent="0.25">
      <c r="B4475" s="2" t="s">
        <v>4177</v>
      </c>
    </row>
    <row r="4476" spans="2:2" x14ac:dyDescent="0.25">
      <c r="B4476" s="2" t="s">
        <v>4178</v>
      </c>
    </row>
    <row r="4477" spans="2:2" x14ac:dyDescent="0.25">
      <c r="B4477" s="2" t="s">
        <v>4179</v>
      </c>
    </row>
    <row r="4478" spans="2:2" x14ac:dyDescent="0.25">
      <c r="B4478" s="2" t="s">
        <v>4180</v>
      </c>
    </row>
    <row r="4479" spans="2:2" x14ac:dyDescent="0.25">
      <c r="B4479" s="2" t="s">
        <v>4181</v>
      </c>
    </row>
    <row r="4481" spans="2:2" x14ac:dyDescent="0.25">
      <c r="B4481" s="2" t="s">
        <v>4182</v>
      </c>
    </row>
    <row r="4482" spans="2:2" x14ac:dyDescent="0.25">
      <c r="B4482" s="2" t="s">
        <v>4183</v>
      </c>
    </row>
    <row r="4483" spans="2:2" x14ac:dyDescent="0.25">
      <c r="B4483" s="2" t="s">
        <v>4184</v>
      </c>
    </row>
    <row r="4484" spans="2:2" x14ac:dyDescent="0.25">
      <c r="B4484" s="2" t="s">
        <v>4185</v>
      </c>
    </row>
    <row r="4485" spans="2:2" x14ac:dyDescent="0.25">
      <c r="B4485" s="2" t="s">
        <v>4186</v>
      </c>
    </row>
    <row r="4486" spans="2:2" x14ac:dyDescent="0.25">
      <c r="B4486" s="2" t="s">
        <v>4187</v>
      </c>
    </row>
    <row r="4487" spans="2:2" x14ac:dyDescent="0.25">
      <c r="B4487" s="2" t="s">
        <v>4188</v>
      </c>
    </row>
    <row r="4488" spans="2:2" x14ac:dyDescent="0.25">
      <c r="B4488" s="2" t="s">
        <v>4189</v>
      </c>
    </row>
    <row r="4489" spans="2:2" x14ac:dyDescent="0.25">
      <c r="B4489" s="2" t="s">
        <v>4190</v>
      </c>
    </row>
    <row r="4490" spans="2:2" x14ac:dyDescent="0.25">
      <c r="B4490" s="2" t="s">
        <v>4191</v>
      </c>
    </row>
    <row r="4491" spans="2:2" x14ac:dyDescent="0.25">
      <c r="B4491" s="2" t="s">
        <v>4192</v>
      </c>
    </row>
    <row r="4492" spans="2:2" x14ac:dyDescent="0.25">
      <c r="B4492" s="2" t="s">
        <v>4193</v>
      </c>
    </row>
    <row r="4493" spans="2:2" x14ac:dyDescent="0.25">
      <c r="B4493" s="2" t="s">
        <v>4194</v>
      </c>
    </row>
    <row r="4494" spans="2:2" x14ac:dyDescent="0.25">
      <c r="B4494" s="2" t="s">
        <v>4195</v>
      </c>
    </row>
    <row r="4495" spans="2:2" x14ac:dyDescent="0.25">
      <c r="B4495" s="2" t="s">
        <v>4196</v>
      </c>
    </row>
    <row r="4496" spans="2:2" x14ac:dyDescent="0.25">
      <c r="B4496" s="2" t="s">
        <v>4197</v>
      </c>
    </row>
    <row r="4497" spans="2:2" x14ac:dyDescent="0.25">
      <c r="B4497" s="2" t="s">
        <v>4198</v>
      </c>
    </row>
    <row r="4498" spans="2:2" x14ac:dyDescent="0.25">
      <c r="B4498" s="2" t="s">
        <v>4199</v>
      </c>
    </row>
    <row r="4499" spans="2:2" x14ac:dyDescent="0.25">
      <c r="B4499" s="2" t="s">
        <v>4200</v>
      </c>
    </row>
    <row r="4501" spans="2:2" x14ac:dyDescent="0.25">
      <c r="B4501" s="2" t="s">
        <v>4201</v>
      </c>
    </row>
    <row r="4502" spans="2:2" x14ac:dyDescent="0.25">
      <c r="B4502" s="2" t="s">
        <v>4202</v>
      </c>
    </row>
    <row r="4503" spans="2:2" x14ac:dyDescent="0.25">
      <c r="B4503" s="2" t="s">
        <v>4203</v>
      </c>
    </row>
    <row r="4504" spans="2:2" x14ac:dyDescent="0.25">
      <c r="B4504" s="2" t="s">
        <v>4204</v>
      </c>
    </row>
    <row r="4505" spans="2:2" x14ac:dyDescent="0.25">
      <c r="B4505" s="2" t="s">
        <v>4205</v>
      </c>
    </row>
    <row r="4506" spans="2:2" x14ac:dyDescent="0.25">
      <c r="B4506" s="2" t="s">
        <v>4206</v>
      </c>
    </row>
    <row r="4507" spans="2:2" x14ac:dyDescent="0.25">
      <c r="B4507" s="2" t="s">
        <v>4207</v>
      </c>
    </row>
    <row r="4508" spans="2:2" x14ac:dyDescent="0.25">
      <c r="B4508" s="2" t="s">
        <v>4208</v>
      </c>
    </row>
    <row r="4509" spans="2:2" x14ac:dyDescent="0.25">
      <c r="B4509" s="2" t="s">
        <v>4209</v>
      </c>
    </row>
    <row r="4510" spans="2:2" x14ac:dyDescent="0.25">
      <c r="B4510" s="2" t="s">
        <v>4210</v>
      </c>
    </row>
    <row r="4511" spans="2:2" x14ac:dyDescent="0.25">
      <c r="B4511" s="2" t="s">
        <v>4211</v>
      </c>
    </row>
    <row r="4512" spans="2:2" x14ac:dyDescent="0.25">
      <c r="B4512" s="2" t="s">
        <v>4212</v>
      </c>
    </row>
    <row r="4513" spans="2:2" x14ac:dyDescent="0.25">
      <c r="B4513" s="2" t="s">
        <v>4213</v>
      </c>
    </row>
    <row r="4514" spans="2:2" x14ac:dyDescent="0.25">
      <c r="B4514" s="2" t="s">
        <v>4214</v>
      </c>
    </row>
    <row r="4515" spans="2:2" x14ac:dyDescent="0.25">
      <c r="B4515" s="2" t="s">
        <v>4215</v>
      </c>
    </row>
    <row r="4516" spans="2:2" x14ac:dyDescent="0.25">
      <c r="B4516" s="2" t="s">
        <v>4216</v>
      </c>
    </row>
    <row r="4517" spans="2:2" x14ac:dyDescent="0.25">
      <c r="B4517" s="2" t="s">
        <v>4217</v>
      </c>
    </row>
    <row r="4518" spans="2:2" x14ac:dyDescent="0.25">
      <c r="B4518" s="2" t="s">
        <v>4218</v>
      </c>
    </row>
    <row r="4519" spans="2:2" x14ac:dyDescent="0.25">
      <c r="B4519" s="2" t="s">
        <v>4219</v>
      </c>
    </row>
    <row r="4520" spans="2:2" x14ac:dyDescent="0.25">
      <c r="B4520" s="2" t="s">
        <v>4220</v>
      </c>
    </row>
    <row r="4521" spans="2:2" x14ac:dyDescent="0.25">
      <c r="B4521" s="2" t="s">
        <v>4221</v>
      </c>
    </row>
    <row r="4522" spans="2:2" x14ac:dyDescent="0.25">
      <c r="B4522" s="2" t="s">
        <v>4222</v>
      </c>
    </row>
    <row r="4523" spans="2:2" x14ac:dyDescent="0.25">
      <c r="B4523" s="2" t="s">
        <v>4223</v>
      </c>
    </row>
    <row r="4524" spans="2:2" x14ac:dyDescent="0.25">
      <c r="B4524" s="2" t="s">
        <v>4224</v>
      </c>
    </row>
    <row r="4525" spans="2:2" x14ac:dyDescent="0.25">
      <c r="B4525" s="2" t="s">
        <v>4225</v>
      </c>
    </row>
    <row r="4526" spans="2:2" x14ac:dyDescent="0.25">
      <c r="B4526" s="2" t="s">
        <v>4226</v>
      </c>
    </row>
    <row r="4527" spans="2:2" x14ac:dyDescent="0.25">
      <c r="B4527" s="2" t="s">
        <v>4227</v>
      </c>
    </row>
    <row r="4529" spans="2:2" x14ac:dyDescent="0.25">
      <c r="B4529" s="2" t="s">
        <v>4228</v>
      </c>
    </row>
    <row r="4530" spans="2:2" x14ac:dyDescent="0.25">
      <c r="B4530" s="2" t="s">
        <v>4229</v>
      </c>
    </row>
    <row r="4531" spans="2:2" x14ac:dyDescent="0.25">
      <c r="B4531" s="2" t="s">
        <v>4230</v>
      </c>
    </row>
    <row r="4533" spans="2:2" x14ac:dyDescent="0.25">
      <c r="B4533" s="2" t="s">
        <v>4231</v>
      </c>
    </row>
    <row r="4534" spans="2:2" x14ac:dyDescent="0.25">
      <c r="B4534" s="2" t="s">
        <v>4232</v>
      </c>
    </row>
    <row r="4535" spans="2:2" x14ac:dyDescent="0.25">
      <c r="B4535" s="2" t="s">
        <v>4233</v>
      </c>
    </row>
    <row r="4536" spans="2:2" x14ac:dyDescent="0.25">
      <c r="B4536" s="2" t="s">
        <v>4234</v>
      </c>
    </row>
    <row r="4537" spans="2:2" x14ac:dyDescent="0.25">
      <c r="B4537" s="2" t="s">
        <v>4235</v>
      </c>
    </row>
    <row r="4538" spans="2:2" x14ac:dyDescent="0.25">
      <c r="B4538" s="2" t="s">
        <v>4236</v>
      </c>
    </row>
    <row r="4539" spans="2:2" x14ac:dyDescent="0.25">
      <c r="B4539" s="2" t="s">
        <v>4237</v>
      </c>
    </row>
    <row r="4540" spans="2:2" x14ac:dyDescent="0.25">
      <c r="B4540" s="2" t="s">
        <v>4238</v>
      </c>
    </row>
    <row r="4541" spans="2:2" x14ac:dyDescent="0.25">
      <c r="B4541" s="2" t="s">
        <v>4239</v>
      </c>
    </row>
    <row r="4542" spans="2:2" x14ac:dyDescent="0.25">
      <c r="B4542" s="2" t="s">
        <v>4240</v>
      </c>
    </row>
    <row r="4543" spans="2:2" x14ac:dyDescent="0.25">
      <c r="B4543" s="2" t="s">
        <v>4241</v>
      </c>
    </row>
    <row r="4544" spans="2:2" x14ac:dyDescent="0.25">
      <c r="B4544" s="2" t="s">
        <v>4242</v>
      </c>
    </row>
    <row r="4545" spans="2:2" x14ac:dyDescent="0.25">
      <c r="B4545" s="2" t="s">
        <v>4243</v>
      </c>
    </row>
    <row r="4546" spans="2:2" x14ac:dyDescent="0.25">
      <c r="B4546" s="2" t="s">
        <v>4244</v>
      </c>
    </row>
    <row r="4547" spans="2:2" x14ac:dyDescent="0.25">
      <c r="B4547" s="2" t="s">
        <v>4245</v>
      </c>
    </row>
    <row r="4548" spans="2:2" x14ac:dyDescent="0.25">
      <c r="B4548" s="2" t="s">
        <v>4246</v>
      </c>
    </row>
    <row r="4549" spans="2:2" x14ac:dyDescent="0.25">
      <c r="B4549" s="2" t="s">
        <v>4247</v>
      </c>
    </row>
    <row r="4550" spans="2:2" x14ac:dyDescent="0.25">
      <c r="B4550" s="2" t="s">
        <v>4248</v>
      </c>
    </row>
    <row r="4551" spans="2:2" x14ac:dyDescent="0.25">
      <c r="B4551" s="2" t="s">
        <v>4249</v>
      </c>
    </row>
    <row r="4552" spans="2:2" x14ac:dyDescent="0.25">
      <c r="B4552" s="2" t="s">
        <v>4250</v>
      </c>
    </row>
    <row r="4553" spans="2:2" x14ac:dyDescent="0.25">
      <c r="B4553" s="2" t="s">
        <v>4251</v>
      </c>
    </row>
    <row r="4554" spans="2:2" x14ac:dyDescent="0.25">
      <c r="B4554" s="2" t="s">
        <v>4252</v>
      </c>
    </row>
    <row r="4555" spans="2:2" x14ac:dyDescent="0.25">
      <c r="B4555" s="2" t="s">
        <v>4253</v>
      </c>
    </row>
    <row r="4556" spans="2:2" x14ac:dyDescent="0.25">
      <c r="B4556" s="2" t="s">
        <v>4254</v>
      </c>
    </row>
    <row r="4557" spans="2:2" x14ac:dyDescent="0.25">
      <c r="B4557" s="2" t="s">
        <v>4255</v>
      </c>
    </row>
    <row r="4558" spans="2:2" x14ac:dyDescent="0.25">
      <c r="B4558" s="2" t="s">
        <v>4256</v>
      </c>
    </row>
    <row r="4559" spans="2:2" x14ac:dyDescent="0.25">
      <c r="B4559" s="2" t="s">
        <v>4257</v>
      </c>
    </row>
    <row r="4560" spans="2:2" x14ac:dyDescent="0.25">
      <c r="B4560" s="2" t="s">
        <v>4258</v>
      </c>
    </row>
    <row r="4561" spans="2:2" x14ac:dyDescent="0.25">
      <c r="B4561" s="2" t="s">
        <v>4259</v>
      </c>
    </row>
    <row r="4562" spans="2:2" x14ac:dyDescent="0.25">
      <c r="B4562" s="2" t="s">
        <v>4260</v>
      </c>
    </row>
    <row r="4564" spans="2:2" x14ac:dyDescent="0.25">
      <c r="B4564" s="2" t="s">
        <v>4261</v>
      </c>
    </row>
    <row r="4565" spans="2:2" x14ac:dyDescent="0.25">
      <c r="B4565" s="2" t="s">
        <v>4262</v>
      </c>
    </row>
    <row r="4566" spans="2:2" x14ac:dyDescent="0.25">
      <c r="B4566" s="2" t="s">
        <v>4263</v>
      </c>
    </row>
    <row r="4567" spans="2:2" x14ac:dyDescent="0.25">
      <c r="B4567" s="2" t="s">
        <v>4264</v>
      </c>
    </row>
    <row r="4568" spans="2:2" x14ac:dyDescent="0.25">
      <c r="B4568" s="2" t="s">
        <v>4265</v>
      </c>
    </row>
    <row r="4569" spans="2:2" x14ac:dyDescent="0.25">
      <c r="B4569" s="2" t="s">
        <v>4266</v>
      </c>
    </row>
    <row r="4570" spans="2:2" x14ac:dyDescent="0.25">
      <c r="B4570" s="2" t="s">
        <v>4267</v>
      </c>
    </row>
    <row r="4571" spans="2:2" x14ac:dyDescent="0.25">
      <c r="B4571" s="2" t="s">
        <v>4268</v>
      </c>
    </row>
    <row r="4572" spans="2:2" x14ac:dyDescent="0.25">
      <c r="B4572" s="2" t="s">
        <v>4269</v>
      </c>
    </row>
    <row r="4573" spans="2:2" x14ac:dyDescent="0.25">
      <c r="B4573" s="2" t="s">
        <v>4270</v>
      </c>
    </row>
    <row r="4574" spans="2:2" x14ac:dyDescent="0.25">
      <c r="B4574" s="2" t="s">
        <v>4271</v>
      </c>
    </row>
    <row r="4575" spans="2:2" x14ac:dyDescent="0.25">
      <c r="B4575" s="2" t="s">
        <v>4272</v>
      </c>
    </row>
    <row r="4576" spans="2:2" x14ac:dyDescent="0.25">
      <c r="B4576" s="2" t="s">
        <v>4273</v>
      </c>
    </row>
    <row r="4577" spans="2:2" x14ac:dyDescent="0.25">
      <c r="B4577" s="2" t="s">
        <v>4274</v>
      </c>
    </row>
    <row r="4578" spans="2:2" x14ac:dyDescent="0.25">
      <c r="B4578" s="2" t="s">
        <v>4275</v>
      </c>
    </row>
    <row r="4579" spans="2:2" x14ac:dyDescent="0.25">
      <c r="B4579" s="2" t="s">
        <v>4276</v>
      </c>
    </row>
    <row r="4580" spans="2:2" x14ac:dyDescent="0.25">
      <c r="B4580" s="2" t="s">
        <v>4277</v>
      </c>
    </row>
    <row r="4581" spans="2:2" x14ac:dyDescent="0.25">
      <c r="B4581" s="2" t="s">
        <v>4278</v>
      </c>
    </row>
    <row r="4582" spans="2:2" x14ac:dyDescent="0.25">
      <c r="B4582" s="2" t="s">
        <v>4279</v>
      </c>
    </row>
    <row r="4583" spans="2:2" x14ac:dyDescent="0.25">
      <c r="B4583" s="2" t="s">
        <v>4280</v>
      </c>
    </row>
    <row r="4584" spans="2:2" x14ac:dyDescent="0.25">
      <c r="B4584" s="2" t="s">
        <v>4281</v>
      </c>
    </row>
    <row r="4585" spans="2:2" x14ac:dyDescent="0.25">
      <c r="B4585" s="2" t="s">
        <v>4282</v>
      </c>
    </row>
    <row r="4586" spans="2:2" x14ac:dyDescent="0.25">
      <c r="B4586" s="2" t="s">
        <v>4283</v>
      </c>
    </row>
    <row r="4587" spans="2:2" x14ac:dyDescent="0.25">
      <c r="B4587" s="2" t="s">
        <v>4284</v>
      </c>
    </row>
    <row r="4588" spans="2:2" x14ac:dyDescent="0.25">
      <c r="B4588" s="2" t="s">
        <v>4285</v>
      </c>
    </row>
    <row r="4589" spans="2:2" x14ac:dyDescent="0.25">
      <c r="B4589" s="2" t="s">
        <v>4286</v>
      </c>
    </row>
    <row r="4590" spans="2:2" x14ac:dyDescent="0.25">
      <c r="B4590" s="2" t="s">
        <v>4287</v>
      </c>
    </row>
    <row r="4591" spans="2:2" x14ac:dyDescent="0.25">
      <c r="B4591" s="2" t="s">
        <v>4288</v>
      </c>
    </row>
    <row r="4592" spans="2:2" x14ac:dyDescent="0.25">
      <c r="B4592" s="2" t="s">
        <v>4289</v>
      </c>
    </row>
    <row r="4593" spans="2:2" x14ac:dyDescent="0.25">
      <c r="B4593" s="2" t="s">
        <v>4290</v>
      </c>
    </row>
    <row r="4594" spans="2:2" x14ac:dyDescent="0.25">
      <c r="B4594" s="2" t="s">
        <v>4291</v>
      </c>
    </row>
    <row r="4595" spans="2:2" x14ac:dyDescent="0.25">
      <c r="B4595" s="2" t="s">
        <v>4292</v>
      </c>
    </row>
    <row r="4596" spans="2:2" x14ac:dyDescent="0.25">
      <c r="B4596" s="2" t="s">
        <v>4293</v>
      </c>
    </row>
    <row r="4597" spans="2:2" x14ac:dyDescent="0.25">
      <c r="B4597" s="2" t="s">
        <v>4294</v>
      </c>
    </row>
    <row r="4598" spans="2:2" x14ac:dyDescent="0.25">
      <c r="B4598" s="2" t="s">
        <v>4295</v>
      </c>
    </row>
    <row r="4599" spans="2:2" x14ac:dyDescent="0.25">
      <c r="B4599" s="2" t="s">
        <v>4296</v>
      </c>
    </row>
    <row r="4600" spans="2:2" x14ac:dyDescent="0.25">
      <c r="B4600" s="2" t="s">
        <v>4297</v>
      </c>
    </row>
    <row r="4601" spans="2:2" x14ac:dyDescent="0.25">
      <c r="B4601" s="2" t="s">
        <v>4298</v>
      </c>
    </row>
    <row r="4602" spans="2:2" x14ac:dyDescent="0.25">
      <c r="B4602" s="2" t="s">
        <v>4299</v>
      </c>
    </row>
    <row r="4603" spans="2:2" x14ac:dyDescent="0.25">
      <c r="B4603" s="2" t="s">
        <v>4300</v>
      </c>
    </row>
    <row r="4604" spans="2:2" x14ac:dyDescent="0.25">
      <c r="B4604" s="2" t="s">
        <v>4301</v>
      </c>
    </row>
    <row r="4605" spans="2:2" x14ac:dyDescent="0.25">
      <c r="B4605" s="2" t="s">
        <v>4302</v>
      </c>
    </row>
    <row r="4606" spans="2:2" x14ac:dyDescent="0.25">
      <c r="B4606" s="2" t="s">
        <v>4303</v>
      </c>
    </row>
    <row r="4607" spans="2:2" x14ac:dyDescent="0.25">
      <c r="B4607" s="2" t="s">
        <v>4304</v>
      </c>
    </row>
    <row r="4608" spans="2:2" x14ac:dyDescent="0.25">
      <c r="B4608" s="2" t="s">
        <v>4305</v>
      </c>
    </row>
    <row r="4609" spans="2:2" x14ac:dyDescent="0.25">
      <c r="B4609" s="2" t="s">
        <v>4306</v>
      </c>
    </row>
    <row r="4610" spans="2:2" x14ac:dyDescent="0.25">
      <c r="B4610" s="2" t="s">
        <v>4307</v>
      </c>
    </row>
    <row r="4611" spans="2:2" x14ac:dyDescent="0.25">
      <c r="B4611" s="2" t="s">
        <v>4308</v>
      </c>
    </row>
    <row r="4612" spans="2:2" x14ac:dyDescent="0.25">
      <c r="B4612" s="2" t="s">
        <v>4309</v>
      </c>
    </row>
    <row r="4615" spans="2:2" x14ac:dyDescent="0.25">
      <c r="B4615" s="2" t="s">
        <v>4310</v>
      </c>
    </row>
    <row r="4616" spans="2:2" x14ac:dyDescent="0.25">
      <c r="B4616" s="2" t="s">
        <v>4311</v>
      </c>
    </row>
    <row r="4617" spans="2:2" x14ac:dyDescent="0.25">
      <c r="B4617" s="2" t="s">
        <v>4312</v>
      </c>
    </row>
    <row r="4618" spans="2:2" x14ac:dyDescent="0.25">
      <c r="B4618" s="2" t="s">
        <v>4313</v>
      </c>
    </row>
    <row r="4620" spans="2:2" x14ac:dyDescent="0.25">
      <c r="B4620" s="2" t="s">
        <v>4314</v>
      </c>
    </row>
    <row r="4621" spans="2:2" x14ac:dyDescent="0.25">
      <c r="B4621" s="2" t="s">
        <v>4315</v>
      </c>
    </row>
    <row r="4622" spans="2:2" x14ac:dyDescent="0.25">
      <c r="B4622" s="2" t="s">
        <v>4316</v>
      </c>
    </row>
    <row r="4623" spans="2:2" x14ac:dyDescent="0.25">
      <c r="B4623" s="2" t="s">
        <v>4317</v>
      </c>
    </row>
    <row r="4625" spans="2:2" x14ac:dyDescent="0.25">
      <c r="B4625" s="2" t="s">
        <v>4318</v>
      </c>
    </row>
    <row r="4627" spans="2:2" x14ac:dyDescent="0.25">
      <c r="B4627" s="2" t="s">
        <v>4319</v>
      </c>
    </row>
    <row r="4628" spans="2:2" x14ac:dyDescent="0.25">
      <c r="B4628" s="2" t="s">
        <v>4320</v>
      </c>
    </row>
    <row r="4629" spans="2:2" x14ac:dyDescent="0.25">
      <c r="B4629" s="2" t="s">
        <v>4321</v>
      </c>
    </row>
    <row r="4630" spans="2:2" x14ac:dyDescent="0.25">
      <c r="B4630" s="2" t="s">
        <v>4322</v>
      </c>
    </row>
    <row r="4631" spans="2:2" x14ac:dyDescent="0.25">
      <c r="B4631" s="2" t="s">
        <v>4323</v>
      </c>
    </row>
    <row r="4632" spans="2:2" x14ac:dyDescent="0.25">
      <c r="B4632" s="2" t="s">
        <v>4324</v>
      </c>
    </row>
    <row r="4633" spans="2:2" x14ac:dyDescent="0.25">
      <c r="B4633" s="2" t="s">
        <v>4325</v>
      </c>
    </row>
    <row r="4634" spans="2:2" x14ac:dyDescent="0.25">
      <c r="B4634" s="2" t="s">
        <v>4326</v>
      </c>
    </row>
    <row r="4635" spans="2:2" x14ac:dyDescent="0.25">
      <c r="B4635" s="2" t="s">
        <v>4327</v>
      </c>
    </row>
    <row r="4637" spans="2:2" x14ac:dyDescent="0.25">
      <c r="B4637" s="2" t="s">
        <v>4328</v>
      </c>
    </row>
    <row r="4638" spans="2:2" x14ac:dyDescent="0.25">
      <c r="B4638" s="2" t="s">
        <v>4329</v>
      </c>
    </row>
    <row r="4639" spans="2:2" x14ac:dyDescent="0.25">
      <c r="B4639" s="2" t="s">
        <v>4330</v>
      </c>
    </row>
    <row r="4640" spans="2:2" x14ac:dyDescent="0.25">
      <c r="B4640" s="2" t="s">
        <v>4331</v>
      </c>
    </row>
    <row r="4641" spans="2:2" x14ac:dyDescent="0.25">
      <c r="B4641" s="2" t="s">
        <v>4332</v>
      </c>
    </row>
    <row r="4642" spans="2:2" x14ac:dyDescent="0.25">
      <c r="B4642" s="2" t="s">
        <v>4333</v>
      </c>
    </row>
    <row r="4643" spans="2:2" x14ac:dyDescent="0.25">
      <c r="B4643" s="2" t="s">
        <v>4334</v>
      </c>
    </row>
    <row r="4644" spans="2:2" x14ac:dyDescent="0.25">
      <c r="B4644" s="2" t="s">
        <v>4335</v>
      </c>
    </row>
    <row r="4645" spans="2:2" x14ac:dyDescent="0.25">
      <c r="B4645" s="2" t="s">
        <v>4336</v>
      </c>
    </row>
    <row r="4646" spans="2:2" x14ac:dyDescent="0.25">
      <c r="B4646" s="2" t="s">
        <v>4337</v>
      </c>
    </row>
    <row r="4647" spans="2:2" x14ac:dyDescent="0.25">
      <c r="B4647" s="2" t="s">
        <v>4338</v>
      </c>
    </row>
    <row r="4648" spans="2:2" x14ac:dyDescent="0.25">
      <c r="B4648" s="2" t="s">
        <v>4339</v>
      </c>
    </row>
    <row r="4649" spans="2:2" x14ac:dyDescent="0.25">
      <c r="B4649" s="2" t="s">
        <v>4340</v>
      </c>
    </row>
    <row r="4650" spans="2:2" x14ac:dyDescent="0.25">
      <c r="B4650" s="2" t="s">
        <v>4341</v>
      </c>
    </row>
    <row r="4653" spans="2:2" x14ac:dyDescent="0.25">
      <c r="B4653" s="2" t="s">
        <v>4342</v>
      </c>
    </row>
    <row r="4654" spans="2:2" x14ac:dyDescent="0.25">
      <c r="B4654" s="2" t="s">
        <v>4343</v>
      </c>
    </row>
    <row r="4655" spans="2:2" x14ac:dyDescent="0.25">
      <c r="B4655" s="2" t="s">
        <v>4344</v>
      </c>
    </row>
    <row r="4656" spans="2:2" x14ac:dyDescent="0.25">
      <c r="B4656" s="2" t="s">
        <v>4345</v>
      </c>
    </row>
    <row r="4657" spans="2:2" x14ac:dyDescent="0.25">
      <c r="B4657" s="2" t="s">
        <v>4346</v>
      </c>
    </row>
    <row r="4658" spans="2:2" x14ac:dyDescent="0.25">
      <c r="B4658" s="2" t="s">
        <v>4347</v>
      </c>
    </row>
    <row r="4659" spans="2:2" x14ac:dyDescent="0.25">
      <c r="B4659" s="2" t="s">
        <v>4348</v>
      </c>
    </row>
    <row r="4660" spans="2:2" x14ac:dyDescent="0.25">
      <c r="B4660" s="2" t="s">
        <v>4349</v>
      </c>
    </row>
    <row r="4661" spans="2:2" x14ac:dyDescent="0.25">
      <c r="B4661" s="2" t="s">
        <v>4350</v>
      </c>
    </row>
    <row r="4662" spans="2:2" x14ac:dyDescent="0.25">
      <c r="B4662" s="2" t="s">
        <v>4351</v>
      </c>
    </row>
    <row r="4664" spans="2:2" x14ac:dyDescent="0.25">
      <c r="B4664" s="2" t="s">
        <v>4352</v>
      </c>
    </row>
    <row r="4665" spans="2:2" x14ac:dyDescent="0.25">
      <c r="B4665" s="2" t="s">
        <v>4353</v>
      </c>
    </row>
    <row r="4666" spans="2:2" x14ac:dyDescent="0.25">
      <c r="B4666" s="2" t="s">
        <v>4354</v>
      </c>
    </row>
    <row r="4667" spans="2:2" x14ac:dyDescent="0.25">
      <c r="B4667" s="2" t="s">
        <v>4355</v>
      </c>
    </row>
    <row r="4668" spans="2:2" x14ac:dyDescent="0.25">
      <c r="B4668" s="2" t="s">
        <v>4356</v>
      </c>
    </row>
    <row r="4669" spans="2:2" x14ac:dyDescent="0.25">
      <c r="B4669" s="2" t="s">
        <v>4357</v>
      </c>
    </row>
    <row r="4670" spans="2:2" x14ac:dyDescent="0.25">
      <c r="B4670" s="2" t="s">
        <v>4358</v>
      </c>
    </row>
    <row r="4671" spans="2:2" x14ac:dyDescent="0.25">
      <c r="B4671" s="2" t="s">
        <v>4359</v>
      </c>
    </row>
    <row r="4672" spans="2:2" x14ac:dyDescent="0.25">
      <c r="B4672" s="2" t="s">
        <v>4360</v>
      </c>
    </row>
    <row r="4673" spans="2:2" x14ac:dyDescent="0.25">
      <c r="B4673" s="2" t="s">
        <v>4361</v>
      </c>
    </row>
    <row r="4674" spans="2:2" x14ac:dyDescent="0.25">
      <c r="B4674" s="2" t="s">
        <v>4362</v>
      </c>
    </row>
    <row r="4675" spans="2:2" x14ac:dyDescent="0.25">
      <c r="B4675" s="2" t="s">
        <v>4363</v>
      </c>
    </row>
    <row r="4676" spans="2:2" x14ac:dyDescent="0.25">
      <c r="B4676" s="2" t="s">
        <v>4364</v>
      </c>
    </row>
    <row r="4677" spans="2:2" x14ac:dyDescent="0.25">
      <c r="B4677" s="2" t="s">
        <v>4365</v>
      </c>
    </row>
    <row r="4678" spans="2:2" x14ac:dyDescent="0.25">
      <c r="B4678" s="2" t="s">
        <v>4366</v>
      </c>
    </row>
    <row r="4679" spans="2:2" x14ac:dyDescent="0.25">
      <c r="B4679" s="2" t="s">
        <v>4367</v>
      </c>
    </row>
    <row r="4680" spans="2:2" x14ac:dyDescent="0.25">
      <c r="B4680" s="2" t="s">
        <v>4368</v>
      </c>
    </row>
    <row r="4681" spans="2:2" x14ac:dyDescent="0.25">
      <c r="B4681" s="2" t="s">
        <v>4369</v>
      </c>
    </row>
    <row r="4682" spans="2:2" x14ac:dyDescent="0.25">
      <c r="B4682" s="2" t="s">
        <v>4370</v>
      </c>
    </row>
    <row r="4683" spans="2:2" x14ac:dyDescent="0.25">
      <c r="B4683" s="2" t="s">
        <v>4371</v>
      </c>
    </row>
    <row r="4684" spans="2:2" x14ac:dyDescent="0.25">
      <c r="B4684" s="2" t="s">
        <v>4372</v>
      </c>
    </row>
    <row r="4685" spans="2:2" x14ac:dyDescent="0.25">
      <c r="B4685" s="2" t="s">
        <v>4373</v>
      </c>
    </row>
    <row r="4686" spans="2:2" x14ac:dyDescent="0.25">
      <c r="B4686" s="2" t="s">
        <v>4374</v>
      </c>
    </row>
    <row r="4687" spans="2:2" x14ac:dyDescent="0.25">
      <c r="B4687" s="2" t="s">
        <v>4375</v>
      </c>
    </row>
    <row r="4688" spans="2:2" x14ac:dyDescent="0.25">
      <c r="B4688" s="2" t="s">
        <v>4376</v>
      </c>
    </row>
    <row r="4689" spans="2:2" x14ac:dyDescent="0.25">
      <c r="B4689" s="2" t="s">
        <v>4377</v>
      </c>
    </row>
    <row r="4690" spans="2:2" x14ac:dyDescent="0.25">
      <c r="B4690" s="2" t="s">
        <v>4378</v>
      </c>
    </row>
    <row r="4691" spans="2:2" x14ac:dyDescent="0.25">
      <c r="B4691" s="2" t="s">
        <v>4379</v>
      </c>
    </row>
    <row r="4692" spans="2:2" x14ac:dyDescent="0.25">
      <c r="B4692" s="2" t="s">
        <v>4380</v>
      </c>
    </row>
    <row r="4693" spans="2:2" x14ac:dyDescent="0.25">
      <c r="B4693" s="2" t="s">
        <v>4381</v>
      </c>
    </row>
    <row r="4694" spans="2:2" x14ac:dyDescent="0.25">
      <c r="B4694" s="2" t="s">
        <v>4382</v>
      </c>
    </row>
    <row r="4695" spans="2:2" x14ac:dyDescent="0.25">
      <c r="B4695" s="2" t="s">
        <v>4383</v>
      </c>
    </row>
    <row r="4696" spans="2:2" x14ac:dyDescent="0.25">
      <c r="B4696" s="2" t="s">
        <v>4384</v>
      </c>
    </row>
    <row r="4697" spans="2:2" x14ac:dyDescent="0.25">
      <c r="B4697" s="2" t="s">
        <v>4385</v>
      </c>
    </row>
    <row r="4698" spans="2:2" x14ac:dyDescent="0.25">
      <c r="B4698" s="2" t="s">
        <v>4386</v>
      </c>
    </row>
    <row r="4699" spans="2:2" x14ac:dyDescent="0.25">
      <c r="B4699" s="2" t="s">
        <v>4387</v>
      </c>
    </row>
    <row r="4700" spans="2:2" x14ac:dyDescent="0.25">
      <c r="B4700" s="2" t="s">
        <v>4388</v>
      </c>
    </row>
    <row r="4701" spans="2:2" x14ac:dyDescent="0.25">
      <c r="B4701" s="2" t="s">
        <v>4389</v>
      </c>
    </row>
    <row r="4702" spans="2:2" x14ac:dyDescent="0.25">
      <c r="B4702" s="2" t="s">
        <v>4390</v>
      </c>
    </row>
    <row r="4703" spans="2:2" x14ac:dyDescent="0.25">
      <c r="B4703" s="2" t="s">
        <v>4391</v>
      </c>
    </row>
    <row r="4704" spans="2:2" x14ac:dyDescent="0.25">
      <c r="B4704" s="2" t="s">
        <v>4392</v>
      </c>
    </row>
    <row r="4705" spans="2:2" x14ac:dyDescent="0.25">
      <c r="B4705" s="2" t="s">
        <v>4393</v>
      </c>
    </row>
    <row r="4706" spans="2:2" x14ac:dyDescent="0.25">
      <c r="B4706" s="2" t="s">
        <v>4394</v>
      </c>
    </row>
    <row r="4707" spans="2:2" x14ac:dyDescent="0.25">
      <c r="B4707" s="2" t="s">
        <v>4395</v>
      </c>
    </row>
    <row r="4708" spans="2:2" x14ac:dyDescent="0.25">
      <c r="B4708" s="2" t="s">
        <v>4396</v>
      </c>
    </row>
    <row r="4709" spans="2:2" x14ac:dyDescent="0.25">
      <c r="B4709" s="2" t="s">
        <v>4397</v>
      </c>
    </row>
    <row r="4710" spans="2:2" x14ac:dyDescent="0.25">
      <c r="B4710" s="2" t="s">
        <v>4398</v>
      </c>
    </row>
    <row r="4711" spans="2:2" x14ac:dyDescent="0.25">
      <c r="B4711" s="2" t="s">
        <v>4399</v>
      </c>
    </row>
    <row r="4712" spans="2:2" x14ac:dyDescent="0.25">
      <c r="B4712" s="2" t="s">
        <v>4400</v>
      </c>
    </row>
    <row r="4713" spans="2:2" x14ac:dyDescent="0.25">
      <c r="B4713" s="2" t="s">
        <v>4401</v>
      </c>
    </row>
    <row r="4714" spans="2:2" x14ac:dyDescent="0.25">
      <c r="B4714" s="2" t="s">
        <v>4402</v>
      </c>
    </row>
    <row r="4715" spans="2:2" x14ac:dyDescent="0.25">
      <c r="B4715" s="2" t="s">
        <v>4403</v>
      </c>
    </row>
    <row r="4716" spans="2:2" x14ac:dyDescent="0.25">
      <c r="B4716" s="2" t="s">
        <v>4404</v>
      </c>
    </row>
    <row r="4717" spans="2:2" x14ac:dyDescent="0.25">
      <c r="B4717" s="2" t="s">
        <v>4405</v>
      </c>
    </row>
    <row r="4720" spans="2:2" x14ac:dyDescent="0.25">
      <c r="B4720" s="2" t="s">
        <v>4406</v>
      </c>
    </row>
    <row r="4721" spans="2:2" x14ac:dyDescent="0.25">
      <c r="B4721" s="2" t="s">
        <v>4407</v>
      </c>
    </row>
    <row r="4722" spans="2:2" x14ac:dyDescent="0.25">
      <c r="B4722" s="2" t="s">
        <v>4408</v>
      </c>
    </row>
    <row r="4724" spans="2:2" x14ac:dyDescent="0.25">
      <c r="B4724" s="2" t="s">
        <v>4409</v>
      </c>
    </row>
    <row r="4727" spans="2:2" x14ac:dyDescent="0.25">
      <c r="B4727" s="2" t="s">
        <v>4410</v>
      </c>
    </row>
    <row r="4728" spans="2:2" x14ac:dyDescent="0.25">
      <c r="B4728" s="2" t="s">
        <v>4411</v>
      </c>
    </row>
    <row r="4730" spans="2:2" x14ac:dyDescent="0.25">
      <c r="B4730" s="2" t="s">
        <v>4412</v>
      </c>
    </row>
    <row r="4732" spans="2:2" x14ac:dyDescent="0.25">
      <c r="B4732" s="2" t="s">
        <v>4413</v>
      </c>
    </row>
    <row r="4733" spans="2:2" x14ac:dyDescent="0.25">
      <c r="B4733" s="2" t="s">
        <v>4414</v>
      </c>
    </row>
    <row r="4734" spans="2:2" x14ac:dyDescent="0.25">
      <c r="B4734" s="2" t="s">
        <v>4415</v>
      </c>
    </row>
    <row r="4736" spans="2:2" x14ac:dyDescent="0.25">
      <c r="B4736" s="2" t="s">
        <v>4416</v>
      </c>
    </row>
    <row r="4737" spans="2:2" x14ac:dyDescent="0.25">
      <c r="B4737" s="2" t="s">
        <v>4417</v>
      </c>
    </row>
    <row r="4738" spans="2:2" x14ac:dyDescent="0.25">
      <c r="B4738" s="2" t="s">
        <v>4418</v>
      </c>
    </row>
    <row r="4739" spans="2:2" x14ac:dyDescent="0.25">
      <c r="B4739" s="2" t="s">
        <v>4419</v>
      </c>
    </row>
    <row r="4740" spans="2:2" x14ac:dyDescent="0.25">
      <c r="B4740" s="2" t="s">
        <v>4420</v>
      </c>
    </row>
    <row r="4741" spans="2:2" x14ac:dyDescent="0.25">
      <c r="B4741" s="2" t="s">
        <v>4421</v>
      </c>
    </row>
    <row r="4742" spans="2:2" x14ac:dyDescent="0.25">
      <c r="B4742" s="2" t="s">
        <v>4422</v>
      </c>
    </row>
    <row r="4743" spans="2:2" x14ac:dyDescent="0.25">
      <c r="B4743" s="2" t="s">
        <v>4423</v>
      </c>
    </row>
    <row r="4744" spans="2:2" x14ac:dyDescent="0.25">
      <c r="B4744" s="2" t="s">
        <v>4424</v>
      </c>
    </row>
    <row r="4745" spans="2:2" x14ac:dyDescent="0.25">
      <c r="B4745" s="2" t="s">
        <v>4425</v>
      </c>
    </row>
    <row r="4746" spans="2:2" x14ac:dyDescent="0.25">
      <c r="B4746" s="2" t="s">
        <v>4426</v>
      </c>
    </row>
    <row r="4747" spans="2:2" x14ac:dyDescent="0.25">
      <c r="B4747" s="2" t="s">
        <v>4427</v>
      </c>
    </row>
    <row r="4749" spans="2:2" x14ac:dyDescent="0.25">
      <c r="B4749" s="2" t="s">
        <v>4428</v>
      </c>
    </row>
    <row r="4750" spans="2:2" x14ac:dyDescent="0.25">
      <c r="B4750" s="2" t="s">
        <v>4429</v>
      </c>
    </row>
    <row r="4751" spans="2:2" x14ac:dyDescent="0.25">
      <c r="B4751" s="2" t="s">
        <v>4430</v>
      </c>
    </row>
    <row r="4752" spans="2:2" x14ac:dyDescent="0.25">
      <c r="B4752" s="2" t="s">
        <v>4431</v>
      </c>
    </row>
    <row r="4753" spans="2:2" x14ac:dyDescent="0.25">
      <c r="B4753" s="2" t="s">
        <v>4432</v>
      </c>
    </row>
    <row r="4754" spans="2:2" x14ac:dyDescent="0.25">
      <c r="B4754" s="2" t="s">
        <v>4433</v>
      </c>
    </row>
    <row r="4755" spans="2:2" x14ac:dyDescent="0.25">
      <c r="B4755" s="2" t="s">
        <v>4434</v>
      </c>
    </row>
    <row r="4756" spans="2:2" x14ac:dyDescent="0.25">
      <c r="B4756" s="2" t="s">
        <v>4435</v>
      </c>
    </row>
    <row r="4757" spans="2:2" x14ac:dyDescent="0.25">
      <c r="B4757" s="2" t="s">
        <v>4436</v>
      </c>
    </row>
    <row r="4758" spans="2:2" x14ac:dyDescent="0.25">
      <c r="B4758" s="2" t="s">
        <v>4437</v>
      </c>
    </row>
    <row r="4759" spans="2:2" x14ac:dyDescent="0.25">
      <c r="B4759" s="2" t="s">
        <v>4438</v>
      </c>
    </row>
    <row r="4760" spans="2:2" x14ac:dyDescent="0.25">
      <c r="B4760" s="2" t="s">
        <v>4439</v>
      </c>
    </row>
    <row r="4761" spans="2:2" x14ac:dyDescent="0.25">
      <c r="B4761" s="2" t="s">
        <v>4440</v>
      </c>
    </row>
    <row r="4762" spans="2:2" x14ac:dyDescent="0.25">
      <c r="B4762" s="2" t="s">
        <v>4441</v>
      </c>
    </row>
    <row r="4763" spans="2:2" x14ac:dyDescent="0.25">
      <c r="B4763" s="2" t="s">
        <v>4442</v>
      </c>
    </row>
    <row r="4764" spans="2:2" x14ac:dyDescent="0.25">
      <c r="B4764" s="2" t="s">
        <v>4443</v>
      </c>
    </row>
    <row r="4765" spans="2:2" x14ac:dyDescent="0.25">
      <c r="B4765" s="2" t="s">
        <v>4444</v>
      </c>
    </row>
    <row r="4766" spans="2:2" x14ac:dyDescent="0.25">
      <c r="B4766" s="2" t="s">
        <v>4445</v>
      </c>
    </row>
    <row r="4767" spans="2:2" x14ac:dyDescent="0.25">
      <c r="B4767" s="2" t="s">
        <v>4446</v>
      </c>
    </row>
    <row r="4768" spans="2:2" x14ac:dyDescent="0.25">
      <c r="B4768" s="2" t="s">
        <v>4447</v>
      </c>
    </row>
    <row r="4769" spans="2:2" x14ac:dyDescent="0.25">
      <c r="B4769" s="2" t="s">
        <v>4448</v>
      </c>
    </row>
    <row r="4770" spans="2:2" x14ac:dyDescent="0.25">
      <c r="B4770" s="2" t="s">
        <v>4449</v>
      </c>
    </row>
    <row r="4771" spans="2:2" x14ac:dyDescent="0.25">
      <c r="B4771" s="2" t="s">
        <v>4450</v>
      </c>
    </row>
    <row r="4772" spans="2:2" x14ac:dyDescent="0.25">
      <c r="B4772" s="2" t="s">
        <v>4451</v>
      </c>
    </row>
    <row r="4773" spans="2:2" x14ac:dyDescent="0.25">
      <c r="B4773" s="2" t="s">
        <v>4452</v>
      </c>
    </row>
    <row r="4774" spans="2:2" x14ac:dyDescent="0.25">
      <c r="B4774" s="2" t="s">
        <v>4453</v>
      </c>
    </row>
    <row r="4775" spans="2:2" x14ac:dyDescent="0.25">
      <c r="B4775" s="2" t="s">
        <v>4454</v>
      </c>
    </row>
    <row r="4776" spans="2:2" x14ac:dyDescent="0.25">
      <c r="B4776" s="2" t="s">
        <v>4455</v>
      </c>
    </row>
    <row r="4777" spans="2:2" x14ac:dyDescent="0.25">
      <c r="B4777" s="2" t="s">
        <v>4456</v>
      </c>
    </row>
    <row r="4778" spans="2:2" x14ac:dyDescent="0.25">
      <c r="B4778" s="2" t="s">
        <v>4457</v>
      </c>
    </row>
    <row r="4780" spans="2:2" x14ac:dyDescent="0.25">
      <c r="B4780" s="2" t="s">
        <v>4458</v>
      </c>
    </row>
    <row r="4781" spans="2:2" x14ac:dyDescent="0.25">
      <c r="B4781" s="2" t="s">
        <v>4459</v>
      </c>
    </row>
    <row r="4782" spans="2:2" x14ac:dyDescent="0.25">
      <c r="B4782" s="2" t="s">
        <v>4460</v>
      </c>
    </row>
    <row r="4783" spans="2:2" x14ac:dyDescent="0.25">
      <c r="B4783" s="2" t="s">
        <v>4461</v>
      </c>
    </row>
    <row r="4784" spans="2:2" x14ac:dyDescent="0.25">
      <c r="B4784" s="2" t="s">
        <v>4462</v>
      </c>
    </row>
    <row r="4786" spans="2:2" x14ac:dyDescent="0.25">
      <c r="B4786" s="2" t="s">
        <v>4463</v>
      </c>
    </row>
    <row r="4787" spans="2:2" x14ac:dyDescent="0.25">
      <c r="B4787" s="2" t="s">
        <v>4464</v>
      </c>
    </row>
    <row r="4788" spans="2:2" x14ac:dyDescent="0.25">
      <c r="B4788" s="2" t="s">
        <v>4465</v>
      </c>
    </row>
    <row r="4789" spans="2:2" x14ac:dyDescent="0.25">
      <c r="B4789" s="2" t="s">
        <v>4466</v>
      </c>
    </row>
    <row r="4790" spans="2:2" x14ac:dyDescent="0.25">
      <c r="B4790" s="2" t="s">
        <v>4467</v>
      </c>
    </row>
    <row r="4791" spans="2:2" x14ac:dyDescent="0.25">
      <c r="B4791" s="2" t="s">
        <v>4468</v>
      </c>
    </row>
    <row r="4792" spans="2:2" x14ac:dyDescent="0.25">
      <c r="B4792" s="2" t="s">
        <v>4469</v>
      </c>
    </row>
    <row r="4793" spans="2:2" x14ac:dyDescent="0.25">
      <c r="B4793" s="2" t="s">
        <v>4470</v>
      </c>
    </row>
    <row r="4794" spans="2:2" x14ac:dyDescent="0.25">
      <c r="B4794" s="2" t="s">
        <v>4471</v>
      </c>
    </row>
    <row r="4796" spans="2:2" x14ac:dyDescent="0.25">
      <c r="B4796" s="2" t="s">
        <v>4472</v>
      </c>
    </row>
    <row r="4797" spans="2:2" x14ac:dyDescent="0.25">
      <c r="B4797" s="2" t="s">
        <v>4473</v>
      </c>
    </row>
    <row r="4798" spans="2:2" x14ac:dyDescent="0.25">
      <c r="B4798" s="2" t="s">
        <v>4474</v>
      </c>
    </row>
    <row r="4800" spans="2:2" x14ac:dyDescent="0.25">
      <c r="B4800" s="2" t="s">
        <v>4475</v>
      </c>
    </row>
    <row r="4801" spans="2:2" x14ac:dyDescent="0.25">
      <c r="B4801" s="2" t="s">
        <v>4476</v>
      </c>
    </row>
    <row r="4802" spans="2:2" x14ac:dyDescent="0.25">
      <c r="B4802" s="2" t="s">
        <v>4477</v>
      </c>
    </row>
    <row r="4803" spans="2:2" x14ac:dyDescent="0.25">
      <c r="B4803" s="2" t="s">
        <v>4478</v>
      </c>
    </row>
    <row r="4804" spans="2:2" x14ac:dyDescent="0.25">
      <c r="B4804" s="2" t="s">
        <v>4479</v>
      </c>
    </row>
    <row r="4806" spans="2:2" x14ac:dyDescent="0.25">
      <c r="B4806" s="2" t="s">
        <v>4480</v>
      </c>
    </row>
    <row r="4807" spans="2:2" x14ac:dyDescent="0.25">
      <c r="B4807" s="2" t="s">
        <v>4481</v>
      </c>
    </row>
    <row r="4812" spans="2:2" x14ac:dyDescent="0.25">
      <c r="B4812" s="2" t="s">
        <v>4482</v>
      </c>
    </row>
    <row r="4814" spans="2:2" x14ac:dyDescent="0.25">
      <c r="B4814" s="2" t="s">
        <v>4483</v>
      </c>
    </row>
    <row r="4815" spans="2:2" x14ac:dyDescent="0.25">
      <c r="B4815" s="2" t="s">
        <v>4484</v>
      </c>
    </row>
    <row r="4816" spans="2:2" x14ac:dyDescent="0.25">
      <c r="B4816" s="2" t="s">
        <v>4485</v>
      </c>
    </row>
    <row r="4817" spans="2:2" x14ac:dyDescent="0.25">
      <c r="B4817" s="2" t="s">
        <v>4486</v>
      </c>
    </row>
    <row r="4818" spans="2:2" x14ac:dyDescent="0.25">
      <c r="B4818" s="2" t="s">
        <v>4487</v>
      </c>
    </row>
    <row r="4820" spans="2:2" x14ac:dyDescent="0.25">
      <c r="B4820" s="2" t="s">
        <v>4488</v>
      </c>
    </row>
    <row r="4821" spans="2:2" x14ac:dyDescent="0.25">
      <c r="B4821" s="2" t="s">
        <v>4489</v>
      </c>
    </row>
    <row r="4823" spans="2:2" x14ac:dyDescent="0.25">
      <c r="B4823" s="2" t="s">
        <v>4490</v>
      </c>
    </row>
    <row r="4824" spans="2:2" x14ac:dyDescent="0.25">
      <c r="B4824" s="2" t="s">
        <v>4491</v>
      </c>
    </row>
    <row r="4826" spans="2:2" x14ac:dyDescent="0.25">
      <c r="B4826" s="2" t="s">
        <v>4492</v>
      </c>
    </row>
    <row r="4828" spans="2:2" x14ac:dyDescent="0.25">
      <c r="B4828" s="2" t="s">
        <v>4493</v>
      </c>
    </row>
    <row r="4829" spans="2:2" x14ac:dyDescent="0.25">
      <c r="B4829" s="2" t="s">
        <v>4494</v>
      </c>
    </row>
    <row r="4830" spans="2:2" x14ac:dyDescent="0.25">
      <c r="B4830" s="2" t="s">
        <v>4495</v>
      </c>
    </row>
    <row r="4831" spans="2:2" x14ac:dyDescent="0.25">
      <c r="B4831" s="2" t="s">
        <v>4496</v>
      </c>
    </row>
    <row r="4832" spans="2:2" x14ac:dyDescent="0.25">
      <c r="B4832" s="2" t="s">
        <v>4497</v>
      </c>
    </row>
    <row r="4833" spans="2:2" x14ac:dyDescent="0.25">
      <c r="B4833" s="2" t="s">
        <v>4498</v>
      </c>
    </row>
    <row r="4834" spans="2:2" x14ac:dyDescent="0.25">
      <c r="B4834" s="2" t="s">
        <v>4499</v>
      </c>
    </row>
    <row r="4835" spans="2:2" x14ac:dyDescent="0.25">
      <c r="B4835" s="2" t="s">
        <v>4500</v>
      </c>
    </row>
    <row r="4836" spans="2:2" x14ac:dyDescent="0.25">
      <c r="B4836" s="2" t="s">
        <v>4501</v>
      </c>
    </row>
    <row r="4837" spans="2:2" x14ac:dyDescent="0.25">
      <c r="B4837" s="2" t="s">
        <v>4502</v>
      </c>
    </row>
    <row r="4839" spans="2:2" x14ac:dyDescent="0.25">
      <c r="B4839" s="2" t="s">
        <v>4503</v>
      </c>
    </row>
    <row r="4840" spans="2:2" x14ac:dyDescent="0.25">
      <c r="B4840" s="2" t="s">
        <v>4504</v>
      </c>
    </row>
    <row r="4841" spans="2:2" x14ac:dyDescent="0.25">
      <c r="B4841" s="2" t="s">
        <v>4505</v>
      </c>
    </row>
    <row r="4842" spans="2:2" x14ac:dyDescent="0.25">
      <c r="B4842" s="2" t="s">
        <v>4506</v>
      </c>
    </row>
    <row r="4843" spans="2:2" x14ac:dyDescent="0.25">
      <c r="B4843" s="2" t="s">
        <v>4507</v>
      </c>
    </row>
    <row r="4844" spans="2:2" x14ac:dyDescent="0.25">
      <c r="B4844" s="2" t="s">
        <v>4508</v>
      </c>
    </row>
    <row r="4845" spans="2:2" x14ac:dyDescent="0.25">
      <c r="B4845" s="2" t="s">
        <v>4509</v>
      </c>
    </row>
    <row r="4846" spans="2:2" x14ac:dyDescent="0.25">
      <c r="B4846" s="2" t="s">
        <v>4510</v>
      </c>
    </row>
    <row r="4847" spans="2:2" x14ac:dyDescent="0.25">
      <c r="B4847" s="2" t="s">
        <v>4511</v>
      </c>
    </row>
    <row r="4848" spans="2:2" x14ac:dyDescent="0.25">
      <c r="B4848" s="2" t="s">
        <v>4512</v>
      </c>
    </row>
    <row r="4849" spans="2:2" x14ac:dyDescent="0.25">
      <c r="B4849" s="2" t="s">
        <v>4513</v>
      </c>
    </row>
    <row r="4850" spans="2:2" x14ac:dyDescent="0.25">
      <c r="B4850" s="2" t="s">
        <v>4514</v>
      </c>
    </row>
    <row r="4852" spans="2:2" x14ac:dyDescent="0.25">
      <c r="B4852" s="2" t="s">
        <v>4515</v>
      </c>
    </row>
    <row r="4853" spans="2:2" x14ac:dyDescent="0.25">
      <c r="B4853" s="2" t="s">
        <v>4516</v>
      </c>
    </row>
    <row r="4854" spans="2:2" x14ac:dyDescent="0.25">
      <c r="B4854" s="2" t="s">
        <v>4517</v>
      </c>
    </row>
    <row r="4855" spans="2:2" x14ac:dyDescent="0.25">
      <c r="B4855" s="2" t="s">
        <v>4518</v>
      </c>
    </row>
    <row r="4856" spans="2:2" x14ac:dyDescent="0.25">
      <c r="B4856" s="2" t="s">
        <v>4519</v>
      </c>
    </row>
    <row r="4857" spans="2:2" x14ac:dyDescent="0.25">
      <c r="B4857" s="2" t="s">
        <v>4520</v>
      </c>
    </row>
    <row r="4858" spans="2:2" x14ac:dyDescent="0.25">
      <c r="B4858" s="2" t="s">
        <v>4521</v>
      </c>
    </row>
    <row r="4859" spans="2:2" x14ac:dyDescent="0.25">
      <c r="B4859" s="2" t="s">
        <v>4522</v>
      </c>
    </row>
    <row r="4860" spans="2:2" x14ac:dyDescent="0.25">
      <c r="B4860" s="2" t="s">
        <v>4523</v>
      </c>
    </row>
    <row r="4861" spans="2:2" x14ac:dyDescent="0.25">
      <c r="B4861" s="2" t="s">
        <v>4524</v>
      </c>
    </row>
    <row r="4862" spans="2:2" x14ac:dyDescent="0.25">
      <c r="B4862" s="2" t="s">
        <v>4525</v>
      </c>
    </row>
    <row r="4863" spans="2:2" x14ac:dyDescent="0.25">
      <c r="B4863" s="2" t="s">
        <v>4526</v>
      </c>
    </row>
    <row r="4864" spans="2:2" x14ac:dyDescent="0.25">
      <c r="B4864" s="2" t="s">
        <v>4527</v>
      </c>
    </row>
    <row r="4865" spans="2:2" x14ac:dyDescent="0.25">
      <c r="B4865" s="2" t="s">
        <v>4528</v>
      </c>
    </row>
    <row r="4866" spans="2:2" x14ac:dyDescent="0.25">
      <c r="B4866" s="2" t="s">
        <v>4529</v>
      </c>
    </row>
    <row r="4867" spans="2:2" x14ac:dyDescent="0.25">
      <c r="B4867" s="2" t="s">
        <v>4530</v>
      </c>
    </row>
    <row r="4868" spans="2:2" x14ac:dyDescent="0.25">
      <c r="B4868" s="2" t="s">
        <v>4531</v>
      </c>
    </row>
    <row r="4869" spans="2:2" x14ac:dyDescent="0.25">
      <c r="B4869" s="2" t="s">
        <v>4532</v>
      </c>
    </row>
    <row r="4870" spans="2:2" x14ac:dyDescent="0.25">
      <c r="B4870" s="2" t="s">
        <v>4533</v>
      </c>
    </row>
    <row r="4871" spans="2:2" x14ac:dyDescent="0.25">
      <c r="B4871" s="2" t="s">
        <v>4534</v>
      </c>
    </row>
    <row r="4872" spans="2:2" x14ac:dyDescent="0.25">
      <c r="B4872" s="2" t="s">
        <v>4535</v>
      </c>
    </row>
    <row r="4873" spans="2:2" x14ac:dyDescent="0.25">
      <c r="B4873" s="2" t="s">
        <v>4536</v>
      </c>
    </row>
    <row r="4874" spans="2:2" x14ac:dyDescent="0.25">
      <c r="B4874" s="2" t="s">
        <v>4537</v>
      </c>
    </row>
    <row r="4875" spans="2:2" x14ac:dyDescent="0.25">
      <c r="B4875" s="2" t="s">
        <v>4538</v>
      </c>
    </row>
    <row r="4876" spans="2:2" x14ac:dyDescent="0.25">
      <c r="B4876" s="2" t="s">
        <v>4539</v>
      </c>
    </row>
    <row r="4877" spans="2:2" x14ac:dyDescent="0.25">
      <c r="B4877" s="2" t="s">
        <v>4540</v>
      </c>
    </row>
    <row r="4878" spans="2:2" x14ac:dyDescent="0.25">
      <c r="B4878" s="2" t="s">
        <v>4541</v>
      </c>
    </row>
    <row r="4879" spans="2:2" x14ac:dyDescent="0.25">
      <c r="B4879" s="2" t="s">
        <v>4542</v>
      </c>
    </row>
    <row r="4880" spans="2:2" x14ac:dyDescent="0.25">
      <c r="B4880" s="2" t="s">
        <v>4543</v>
      </c>
    </row>
    <row r="4881" spans="2:2" x14ac:dyDescent="0.25">
      <c r="B4881" s="2" t="s">
        <v>4544</v>
      </c>
    </row>
    <row r="4882" spans="2:2" x14ac:dyDescent="0.25">
      <c r="B4882" s="2" t="s">
        <v>4545</v>
      </c>
    </row>
    <row r="4883" spans="2:2" x14ac:dyDescent="0.25">
      <c r="B4883" s="2" t="s">
        <v>4546</v>
      </c>
    </row>
    <row r="4884" spans="2:2" x14ac:dyDescent="0.25">
      <c r="B4884" s="2" t="s">
        <v>4547</v>
      </c>
    </row>
    <row r="4885" spans="2:2" x14ac:dyDescent="0.25">
      <c r="B4885" s="2" t="s">
        <v>4548</v>
      </c>
    </row>
    <row r="4886" spans="2:2" x14ac:dyDescent="0.25">
      <c r="B4886" s="2" t="s">
        <v>4549</v>
      </c>
    </row>
    <row r="4887" spans="2:2" x14ac:dyDescent="0.25">
      <c r="B4887" s="2" t="s">
        <v>4550</v>
      </c>
    </row>
    <row r="4888" spans="2:2" x14ac:dyDescent="0.25">
      <c r="B4888" s="2" t="s">
        <v>4551</v>
      </c>
    </row>
    <row r="4889" spans="2:2" x14ac:dyDescent="0.25">
      <c r="B4889" s="2" t="s">
        <v>4552</v>
      </c>
    </row>
    <row r="4890" spans="2:2" x14ac:dyDescent="0.25">
      <c r="B4890" s="2" t="s">
        <v>4553</v>
      </c>
    </row>
    <row r="4891" spans="2:2" x14ac:dyDescent="0.25">
      <c r="B4891" s="2" t="s">
        <v>4554</v>
      </c>
    </row>
    <row r="4892" spans="2:2" x14ac:dyDescent="0.25">
      <c r="B4892" s="2" t="s">
        <v>4555</v>
      </c>
    </row>
    <row r="4893" spans="2:2" x14ac:dyDescent="0.25">
      <c r="B4893" s="2" t="s">
        <v>4556</v>
      </c>
    </row>
    <row r="4894" spans="2:2" x14ac:dyDescent="0.25">
      <c r="B4894" s="2" t="s">
        <v>4557</v>
      </c>
    </row>
    <row r="4895" spans="2:2" x14ac:dyDescent="0.25">
      <c r="B4895" s="2" t="s">
        <v>4558</v>
      </c>
    </row>
    <row r="4896" spans="2:2" x14ac:dyDescent="0.25">
      <c r="B4896" s="2" t="s">
        <v>4559</v>
      </c>
    </row>
    <row r="4897" spans="2:2" x14ac:dyDescent="0.25">
      <c r="B4897" s="2" t="s">
        <v>4560</v>
      </c>
    </row>
    <row r="4898" spans="2:2" x14ac:dyDescent="0.25">
      <c r="B4898" s="2" t="s">
        <v>4561</v>
      </c>
    </row>
    <row r="4899" spans="2:2" x14ac:dyDescent="0.25">
      <c r="B4899" s="2" t="s">
        <v>4562</v>
      </c>
    </row>
    <row r="4900" spans="2:2" x14ac:dyDescent="0.25">
      <c r="B4900" s="2" t="s">
        <v>4563</v>
      </c>
    </row>
    <row r="4901" spans="2:2" x14ac:dyDescent="0.25">
      <c r="B4901" s="2" t="s">
        <v>4564</v>
      </c>
    </row>
    <row r="4902" spans="2:2" x14ac:dyDescent="0.25">
      <c r="B4902" s="2" t="s">
        <v>4565</v>
      </c>
    </row>
    <row r="4903" spans="2:2" x14ac:dyDescent="0.25">
      <c r="B4903" s="2" t="s">
        <v>4566</v>
      </c>
    </row>
    <row r="4904" spans="2:2" x14ac:dyDescent="0.25">
      <c r="B4904" s="2" t="s">
        <v>4567</v>
      </c>
    </row>
    <row r="4905" spans="2:2" x14ac:dyDescent="0.25">
      <c r="B4905" s="2" t="s">
        <v>4568</v>
      </c>
    </row>
    <row r="4907" spans="2:2" x14ac:dyDescent="0.25">
      <c r="B4907" s="2" t="s">
        <v>4569</v>
      </c>
    </row>
    <row r="4908" spans="2:2" x14ac:dyDescent="0.25">
      <c r="B4908" s="2" t="s">
        <v>4570</v>
      </c>
    </row>
    <row r="4910" spans="2:2" x14ac:dyDescent="0.25">
      <c r="B4910" s="2" t="s">
        <v>4571</v>
      </c>
    </row>
    <row r="4911" spans="2:2" x14ac:dyDescent="0.25">
      <c r="B4911" s="2" t="s">
        <v>4572</v>
      </c>
    </row>
    <row r="4912" spans="2:2" x14ac:dyDescent="0.25">
      <c r="B4912" s="2" t="s">
        <v>4573</v>
      </c>
    </row>
    <row r="4914" spans="2:2" x14ac:dyDescent="0.25">
      <c r="B4914" s="2" t="s">
        <v>4574</v>
      </c>
    </row>
    <row r="4915" spans="2:2" x14ac:dyDescent="0.25">
      <c r="B4915" s="2" t="s">
        <v>4575</v>
      </c>
    </row>
    <row r="4916" spans="2:2" x14ac:dyDescent="0.25">
      <c r="B4916" s="2" t="s">
        <v>4576</v>
      </c>
    </row>
    <row r="4919" spans="2:2" x14ac:dyDescent="0.25">
      <c r="B4919" s="2" t="s">
        <v>4577</v>
      </c>
    </row>
    <row r="4920" spans="2:2" x14ac:dyDescent="0.25">
      <c r="B4920" s="2" t="s">
        <v>4578</v>
      </c>
    </row>
    <row r="4921" spans="2:2" x14ac:dyDescent="0.25">
      <c r="B4921" s="2" t="s">
        <v>4579</v>
      </c>
    </row>
    <row r="4923" spans="2:2" x14ac:dyDescent="0.25">
      <c r="B4923" s="2" t="s">
        <v>4580</v>
      </c>
    </row>
    <row r="4924" spans="2:2" x14ac:dyDescent="0.25">
      <c r="B4924" s="2" t="s">
        <v>4581</v>
      </c>
    </row>
    <row r="4925" spans="2:2" x14ac:dyDescent="0.25">
      <c r="B4925" s="2" t="s">
        <v>4582</v>
      </c>
    </row>
    <row r="4927" spans="2:2" x14ac:dyDescent="0.25">
      <c r="B4927" s="2" t="s">
        <v>4583</v>
      </c>
    </row>
    <row r="4928" spans="2:2" x14ac:dyDescent="0.25">
      <c r="B4928" s="2" t="s">
        <v>4584</v>
      </c>
    </row>
    <row r="4929" spans="2:2" x14ac:dyDescent="0.25">
      <c r="B4929" s="2" t="s">
        <v>4585</v>
      </c>
    </row>
    <row r="4930" spans="2:2" x14ac:dyDescent="0.25">
      <c r="B4930" s="2" t="s">
        <v>4586</v>
      </c>
    </row>
    <row r="4932" spans="2:2" x14ac:dyDescent="0.25">
      <c r="B4932" s="2" t="s">
        <v>4587</v>
      </c>
    </row>
    <row r="4933" spans="2:2" x14ac:dyDescent="0.25">
      <c r="B4933" s="2" t="s">
        <v>4588</v>
      </c>
    </row>
    <row r="4935" spans="2:2" x14ac:dyDescent="0.25">
      <c r="B4935" s="2" t="s">
        <v>4589</v>
      </c>
    </row>
    <row r="4936" spans="2:2" x14ac:dyDescent="0.25">
      <c r="B4936" s="2" t="s">
        <v>4590</v>
      </c>
    </row>
    <row r="4937" spans="2:2" x14ac:dyDescent="0.25">
      <c r="B4937" s="2" t="s">
        <v>4591</v>
      </c>
    </row>
    <row r="4938" spans="2:2" x14ac:dyDescent="0.25">
      <c r="B4938" s="2" t="s">
        <v>4592</v>
      </c>
    </row>
    <row r="4939" spans="2:2" x14ac:dyDescent="0.25">
      <c r="B4939" s="2" t="s">
        <v>4593</v>
      </c>
    </row>
    <row r="4940" spans="2:2" x14ac:dyDescent="0.25">
      <c r="B4940" s="2" t="s">
        <v>4594</v>
      </c>
    </row>
    <row r="4941" spans="2:2" x14ac:dyDescent="0.25">
      <c r="B4941" s="2" t="s">
        <v>4595</v>
      </c>
    </row>
    <row r="4942" spans="2:2" x14ac:dyDescent="0.25">
      <c r="B4942" s="2" t="s">
        <v>4596</v>
      </c>
    </row>
    <row r="4943" spans="2:2" x14ac:dyDescent="0.25">
      <c r="B4943" s="2" t="s">
        <v>4597</v>
      </c>
    </row>
    <row r="4944" spans="2:2" x14ac:dyDescent="0.25">
      <c r="B4944" s="2" t="s">
        <v>4598</v>
      </c>
    </row>
    <row r="4945" spans="2:2" x14ac:dyDescent="0.25">
      <c r="B4945" s="2" t="s">
        <v>4599</v>
      </c>
    </row>
    <row r="4946" spans="2:2" x14ac:dyDescent="0.25">
      <c r="B4946" s="2" t="s">
        <v>4600</v>
      </c>
    </row>
    <row r="4947" spans="2:2" x14ac:dyDescent="0.25">
      <c r="B4947" s="2" t="s">
        <v>4601</v>
      </c>
    </row>
    <row r="4948" spans="2:2" x14ac:dyDescent="0.25">
      <c r="B4948" s="2" t="s">
        <v>4602</v>
      </c>
    </row>
    <row r="4949" spans="2:2" x14ac:dyDescent="0.25">
      <c r="B4949" s="2" t="s">
        <v>4603</v>
      </c>
    </row>
    <row r="4950" spans="2:2" x14ac:dyDescent="0.25">
      <c r="B4950" s="2" t="s">
        <v>4604</v>
      </c>
    </row>
    <row r="4951" spans="2:2" x14ac:dyDescent="0.25">
      <c r="B4951" s="2" t="s">
        <v>4605</v>
      </c>
    </row>
    <row r="4952" spans="2:2" x14ac:dyDescent="0.25">
      <c r="B4952" s="2" t="s">
        <v>4606</v>
      </c>
    </row>
    <row r="4954" spans="2:2" x14ac:dyDescent="0.25">
      <c r="B4954" s="2" t="s">
        <v>4607</v>
      </c>
    </row>
    <row r="4955" spans="2:2" x14ac:dyDescent="0.25">
      <c r="B4955" s="2" t="s">
        <v>4608</v>
      </c>
    </row>
    <row r="4957" spans="2:2" x14ac:dyDescent="0.25">
      <c r="B4957" s="2" t="s">
        <v>4609</v>
      </c>
    </row>
    <row r="4959" spans="2:2" x14ac:dyDescent="0.25">
      <c r="B4959" s="2" t="s">
        <v>4610</v>
      </c>
    </row>
    <row r="4961" spans="2:2" x14ac:dyDescent="0.25">
      <c r="B4961" s="2" t="s">
        <v>4611</v>
      </c>
    </row>
    <row r="4962" spans="2:2" x14ac:dyDescent="0.25">
      <c r="B4962" s="2" t="s">
        <v>4612</v>
      </c>
    </row>
    <row r="4964" spans="2:2" x14ac:dyDescent="0.25">
      <c r="B4964" s="2" t="s">
        <v>4613</v>
      </c>
    </row>
    <row r="4965" spans="2:2" x14ac:dyDescent="0.25">
      <c r="B4965" s="2" t="s">
        <v>4614</v>
      </c>
    </row>
    <row r="4966" spans="2:2" x14ac:dyDescent="0.25">
      <c r="B4966" s="2" t="s">
        <v>4615</v>
      </c>
    </row>
    <row r="4968" spans="2:2" x14ac:dyDescent="0.25">
      <c r="B4968" s="2" t="s">
        <v>4616</v>
      </c>
    </row>
    <row r="4969" spans="2:2" x14ac:dyDescent="0.25">
      <c r="B4969" s="2" t="s">
        <v>4617</v>
      </c>
    </row>
    <row r="4970" spans="2:2" x14ac:dyDescent="0.25">
      <c r="B4970" s="2" t="s">
        <v>4618</v>
      </c>
    </row>
    <row r="4971" spans="2:2" x14ac:dyDescent="0.25">
      <c r="B4971" s="2" t="s">
        <v>4619</v>
      </c>
    </row>
    <row r="4972" spans="2:2" x14ac:dyDescent="0.25">
      <c r="B4972" s="2" t="s">
        <v>4620</v>
      </c>
    </row>
    <row r="4973" spans="2:2" x14ac:dyDescent="0.25">
      <c r="B4973" s="2" t="s">
        <v>4621</v>
      </c>
    </row>
    <row r="4974" spans="2:2" x14ac:dyDescent="0.25">
      <c r="B4974" s="2" t="s">
        <v>4622</v>
      </c>
    </row>
    <row r="4975" spans="2:2" x14ac:dyDescent="0.25">
      <c r="B4975" s="2" t="s">
        <v>4623</v>
      </c>
    </row>
    <row r="4976" spans="2:2" x14ac:dyDescent="0.25">
      <c r="B4976" s="2" t="s">
        <v>4624</v>
      </c>
    </row>
    <row r="4977" spans="2:2" x14ac:dyDescent="0.25">
      <c r="B4977" s="2" t="s">
        <v>4625</v>
      </c>
    </row>
    <row r="4978" spans="2:2" x14ac:dyDescent="0.25">
      <c r="B4978" s="2" t="s">
        <v>4626</v>
      </c>
    </row>
    <row r="4979" spans="2:2" x14ac:dyDescent="0.25">
      <c r="B4979" s="2" t="s">
        <v>4627</v>
      </c>
    </row>
    <row r="4980" spans="2:2" x14ac:dyDescent="0.25">
      <c r="B4980" s="2" t="s">
        <v>4628</v>
      </c>
    </row>
    <row r="4981" spans="2:2" x14ac:dyDescent="0.25">
      <c r="B4981" s="2" t="s">
        <v>4629</v>
      </c>
    </row>
    <row r="4982" spans="2:2" x14ac:dyDescent="0.25">
      <c r="B4982" s="2" t="s">
        <v>4630</v>
      </c>
    </row>
    <row r="4983" spans="2:2" x14ac:dyDescent="0.25">
      <c r="B4983" s="2" t="s">
        <v>4631</v>
      </c>
    </row>
    <row r="4984" spans="2:2" x14ac:dyDescent="0.25">
      <c r="B4984" s="2" t="s">
        <v>4632</v>
      </c>
    </row>
    <row r="4985" spans="2:2" x14ac:dyDescent="0.25">
      <c r="B4985" s="2" t="s">
        <v>4633</v>
      </c>
    </row>
    <row r="4986" spans="2:2" x14ac:dyDescent="0.25">
      <c r="B4986" s="2" t="s">
        <v>4634</v>
      </c>
    </row>
    <row r="4987" spans="2:2" x14ac:dyDescent="0.25">
      <c r="B4987" s="2" t="s">
        <v>4635</v>
      </c>
    </row>
    <row r="4988" spans="2:2" x14ac:dyDescent="0.25">
      <c r="B4988" s="2" t="s">
        <v>4636</v>
      </c>
    </row>
    <row r="4989" spans="2:2" x14ac:dyDescent="0.25">
      <c r="B4989" s="2" t="s">
        <v>4637</v>
      </c>
    </row>
    <row r="4990" spans="2:2" x14ac:dyDescent="0.25">
      <c r="B4990" s="2" t="s">
        <v>4638</v>
      </c>
    </row>
    <row r="4991" spans="2:2" x14ac:dyDescent="0.25">
      <c r="B4991" s="2" t="s">
        <v>4639</v>
      </c>
    </row>
    <row r="4992" spans="2:2" x14ac:dyDescent="0.25">
      <c r="B4992" s="2" t="s">
        <v>4640</v>
      </c>
    </row>
    <row r="4993" spans="2:2" x14ac:dyDescent="0.25">
      <c r="B4993" s="2" t="s">
        <v>4641</v>
      </c>
    </row>
    <row r="4994" spans="2:2" x14ac:dyDescent="0.25">
      <c r="B4994" s="2" t="s">
        <v>4642</v>
      </c>
    </row>
    <row r="4995" spans="2:2" x14ac:dyDescent="0.25">
      <c r="B4995" s="2" t="s">
        <v>4643</v>
      </c>
    </row>
    <row r="4996" spans="2:2" x14ac:dyDescent="0.25">
      <c r="B4996" s="2" t="s">
        <v>4644</v>
      </c>
    </row>
    <row r="4997" spans="2:2" x14ac:dyDescent="0.25">
      <c r="B4997" s="2" t="s">
        <v>4645</v>
      </c>
    </row>
    <row r="4998" spans="2:2" x14ac:dyDescent="0.25">
      <c r="B4998" s="2" t="s">
        <v>4646</v>
      </c>
    </row>
    <row r="4999" spans="2:2" x14ac:dyDescent="0.25">
      <c r="B4999" s="2" t="s">
        <v>4647</v>
      </c>
    </row>
    <row r="5000" spans="2:2" x14ac:dyDescent="0.25">
      <c r="B5000" s="2" t="s">
        <v>4648</v>
      </c>
    </row>
    <row r="5001" spans="2:2" x14ac:dyDescent="0.25">
      <c r="B5001" s="2" t="s">
        <v>4649</v>
      </c>
    </row>
    <row r="5002" spans="2:2" x14ac:dyDescent="0.25">
      <c r="B5002" s="2" t="s">
        <v>4650</v>
      </c>
    </row>
    <row r="5003" spans="2:2" x14ac:dyDescent="0.25">
      <c r="B5003" s="2" t="s">
        <v>4651</v>
      </c>
    </row>
    <row r="5004" spans="2:2" x14ac:dyDescent="0.25">
      <c r="B5004" s="2" t="s">
        <v>4652</v>
      </c>
    </row>
    <row r="5005" spans="2:2" x14ac:dyDescent="0.25">
      <c r="B5005" s="2" t="s">
        <v>4653</v>
      </c>
    </row>
    <row r="5006" spans="2:2" x14ac:dyDescent="0.25">
      <c r="B5006" s="2" t="s">
        <v>4654</v>
      </c>
    </row>
    <row r="5007" spans="2:2" x14ac:dyDescent="0.25">
      <c r="B5007" s="2" t="s">
        <v>4655</v>
      </c>
    </row>
    <row r="5008" spans="2:2" x14ac:dyDescent="0.25">
      <c r="B5008" s="2" t="s">
        <v>4656</v>
      </c>
    </row>
    <row r="5009" spans="2:2" x14ac:dyDescent="0.25">
      <c r="B5009" s="2" t="s">
        <v>4657</v>
      </c>
    </row>
    <row r="5010" spans="2:2" x14ac:dyDescent="0.25">
      <c r="B5010" s="2" t="s">
        <v>4658</v>
      </c>
    </row>
    <row r="5011" spans="2:2" x14ac:dyDescent="0.25">
      <c r="B5011" s="2" t="s">
        <v>4659</v>
      </c>
    </row>
    <row r="5012" spans="2:2" x14ac:dyDescent="0.25">
      <c r="B5012" s="2" t="s">
        <v>4660</v>
      </c>
    </row>
    <row r="5013" spans="2:2" x14ac:dyDescent="0.25">
      <c r="B5013" s="2" t="s">
        <v>4661</v>
      </c>
    </row>
    <row r="5015" spans="2:2" x14ac:dyDescent="0.25">
      <c r="B5015" s="2" t="s">
        <v>4662</v>
      </c>
    </row>
    <row r="5016" spans="2:2" x14ac:dyDescent="0.25">
      <c r="B5016" s="2" t="s">
        <v>4663</v>
      </c>
    </row>
    <row r="5017" spans="2:2" x14ac:dyDescent="0.25">
      <c r="B5017" s="2" t="s">
        <v>4664</v>
      </c>
    </row>
    <row r="5018" spans="2:2" x14ac:dyDescent="0.25">
      <c r="B5018" s="2" t="s">
        <v>4665</v>
      </c>
    </row>
    <row r="5020" spans="2:2" x14ac:dyDescent="0.25">
      <c r="B5020" s="2" t="s">
        <v>4666</v>
      </c>
    </row>
    <row r="5021" spans="2:2" x14ac:dyDescent="0.25">
      <c r="B5021" s="2" t="s">
        <v>4667</v>
      </c>
    </row>
    <row r="5022" spans="2:2" x14ac:dyDescent="0.25">
      <c r="B5022" s="2" t="s">
        <v>4668</v>
      </c>
    </row>
    <row r="5024" spans="2:2" x14ac:dyDescent="0.25">
      <c r="B5024" s="2" t="s">
        <v>4669</v>
      </c>
    </row>
    <row r="5025" spans="2:2" x14ac:dyDescent="0.25">
      <c r="B5025" s="2" t="s">
        <v>4670</v>
      </c>
    </row>
    <row r="5027" spans="2:2" x14ac:dyDescent="0.25">
      <c r="B5027" s="2" t="s">
        <v>4671</v>
      </c>
    </row>
    <row r="5028" spans="2:2" x14ac:dyDescent="0.25">
      <c r="B5028" s="2" t="s">
        <v>4672</v>
      </c>
    </row>
    <row r="5030" spans="2:2" x14ac:dyDescent="0.25">
      <c r="B5030" s="2" t="s">
        <v>4673</v>
      </c>
    </row>
    <row r="5031" spans="2:2" x14ac:dyDescent="0.25">
      <c r="B5031" s="2" t="s">
        <v>4674</v>
      </c>
    </row>
    <row r="5032" spans="2:2" x14ac:dyDescent="0.25">
      <c r="B5032" s="2" t="s">
        <v>4675</v>
      </c>
    </row>
    <row r="5034" spans="2:2" x14ac:dyDescent="0.25">
      <c r="B5034" s="2" t="s">
        <v>4676</v>
      </c>
    </row>
    <row r="5035" spans="2:2" x14ac:dyDescent="0.25">
      <c r="B5035" s="2" t="s">
        <v>4677</v>
      </c>
    </row>
    <row r="5036" spans="2:2" x14ac:dyDescent="0.25">
      <c r="B5036" s="2" t="s">
        <v>4678</v>
      </c>
    </row>
    <row r="5037" spans="2:2" x14ac:dyDescent="0.25">
      <c r="B5037" s="2" t="s">
        <v>4679</v>
      </c>
    </row>
    <row r="5038" spans="2:2" x14ac:dyDescent="0.25">
      <c r="B5038" s="2" t="s">
        <v>4680</v>
      </c>
    </row>
    <row r="5039" spans="2:2" x14ac:dyDescent="0.25">
      <c r="B5039" s="2" t="s">
        <v>4681</v>
      </c>
    </row>
    <row r="5040" spans="2:2" x14ac:dyDescent="0.25">
      <c r="B5040" s="2" t="s">
        <v>4682</v>
      </c>
    </row>
    <row r="5041" spans="2:2" x14ac:dyDescent="0.25">
      <c r="B5041" s="2" t="s">
        <v>4683</v>
      </c>
    </row>
    <row r="5042" spans="2:2" x14ac:dyDescent="0.25">
      <c r="B5042" s="2" t="s">
        <v>4684</v>
      </c>
    </row>
    <row r="5043" spans="2:2" x14ac:dyDescent="0.25">
      <c r="B5043" s="2" t="s">
        <v>4685</v>
      </c>
    </row>
    <row r="5044" spans="2:2" x14ac:dyDescent="0.25">
      <c r="B5044" s="2" t="s">
        <v>4686</v>
      </c>
    </row>
    <row r="5045" spans="2:2" x14ac:dyDescent="0.25">
      <c r="B5045" s="2" t="s">
        <v>4687</v>
      </c>
    </row>
    <row r="5047" spans="2:2" x14ac:dyDescent="0.25">
      <c r="B5047" s="2" t="s">
        <v>4688</v>
      </c>
    </row>
    <row r="5048" spans="2:2" x14ac:dyDescent="0.25">
      <c r="B5048" s="2" t="s">
        <v>4689</v>
      </c>
    </row>
    <row r="5049" spans="2:2" x14ac:dyDescent="0.25">
      <c r="B5049" s="2" t="s">
        <v>4690</v>
      </c>
    </row>
    <row r="5050" spans="2:2" x14ac:dyDescent="0.25">
      <c r="B5050" s="2" t="s">
        <v>4691</v>
      </c>
    </row>
    <row r="5051" spans="2:2" x14ac:dyDescent="0.25">
      <c r="B5051" s="2" t="s">
        <v>4692</v>
      </c>
    </row>
    <row r="5052" spans="2:2" x14ac:dyDescent="0.25">
      <c r="B5052" s="2" t="s">
        <v>4693</v>
      </c>
    </row>
    <row r="5053" spans="2:2" x14ac:dyDescent="0.25">
      <c r="B5053" s="2" t="s">
        <v>4694</v>
      </c>
    </row>
    <row r="5054" spans="2:2" x14ac:dyDescent="0.25">
      <c r="B5054" s="2" t="s">
        <v>4695</v>
      </c>
    </row>
    <row r="5055" spans="2:2" x14ac:dyDescent="0.25">
      <c r="B5055" s="2" t="s">
        <v>4696</v>
      </c>
    </row>
    <row r="5056" spans="2:2" x14ac:dyDescent="0.25">
      <c r="B5056" s="2" t="s">
        <v>4697</v>
      </c>
    </row>
    <row r="5057" spans="2:2" x14ac:dyDescent="0.25">
      <c r="B5057" s="2" t="s">
        <v>4698</v>
      </c>
    </row>
    <row r="5058" spans="2:2" x14ac:dyDescent="0.25">
      <c r="B5058" s="2" t="s">
        <v>4699</v>
      </c>
    </row>
    <row r="5059" spans="2:2" x14ac:dyDescent="0.25">
      <c r="B5059" s="2" t="s">
        <v>4700</v>
      </c>
    </row>
    <row r="5060" spans="2:2" x14ac:dyDescent="0.25">
      <c r="B5060" s="2" t="s">
        <v>4701</v>
      </c>
    </row>
    <row r="5061" spans="2:2" x14ac:dyDescent="0.25">
      <c r="B5061" s="2" t="s">
        <v>4702</v>
      </c>
    </row>
    <row r="5062" spans="2:2" x14ac:dyDescent="0.25">
      <c r="B5062" s="2" t="s">
        <v>4703</v>
      </c>
    </row>
    <row r="5063" spans="2:2" x14ac:dyDescent="0.25">
      <c r="B5063" s="2" t="s">
        <v>4704</v>
      </c>
    </row>
    <row r="5064" spans="2:2" x14ac:dyDescent="0.25">
      <c r="B5064" s="2" t="s">
        <v>4705</v>
      </c>
    </row>
    <row r="5065" spans="2:2" x14ac:dyDescent="0.25">
      <c r="B5065" s="2" t="s">
        <v>4706</v>
      </c>
    </row>
    <row r="5066" spans="2:2" x14ac:dyDescent="0.25">
      <c r="B5066" s="2" t="s">
        <v>4707</v>
      </c>
    </row>
    <row r="5067" spans="2:2" x14ac:dyDescent="0.25">
      <c r="B5067" s="2" t="s">
        <v>4708</v>
      </c>
    </row>
    <row r="5068" spans="2:2" x14ac:dyDescent="0.25">
      <c r="B5068" s="2" t="s">
        <v>4709</v>
      </c>
    </row>
    <row r="5069" spans="2:2" x14ac:dyDescent="0.25">
      <c r="B5069" s="2" t="s">
        <v>4710</v>
      </c>
    </row>
    <row r="5070" spans="2:2" x14ac:dyDescent="0.25">
      <c r="B5070" s="2" t="s">
        <v>4711</v>
      </c>
    </row>
    <row r="5071" spans="2:2" x14ac:dyDescent="0.25">
      <c r="B5071" s="2" t="s">
        <v>4712</v>
      </c>
    </row>
    <row r="5072" spans="2:2" x14ac:dyDescent="0.25">
      <c r="B5072" s="2" t="s">
        <v>4713</v>
      </c>
    </row>
    <row r="5073" spans="2:2" x14ac:dyDescent="0.25">
      <c r="B5073" s="2" t="s">
        <v>4714</v>
      </c>
    </row>
    <row r="5074" spans="2:2" x14ac:dyDescent="0.25">
      <c r="B5074" s="2" t="s">
        <v>4715</v>
      </c>
    </row>
    <row r="5075" spans="2:2" x14ac:dyDescent="0.25">
      <c r="B5075" s="2" t="s">
        <v>4716</v>
      </c>
    </row>
    <row r="5076" spans="2:2" x14ac:dyDescent="0.25">
      <c r="B5076" s="2" t="s">
        <v>4717</v>
      </c>
    </row>
    <row r="5077" spans="2:2" x14ac:dyDescent="0.25">
      <c r="B5077" s="2" t="s">
        <v>4718</v>
      </c>
    </row>
    <row r="5078" spans="2:2" x14ac:dyDescent="0.25">
      <c r="B5078" s="2" t="s">
        <v>4719</v>
      </c>
    </row>
    <row r="5079" spans="2:2" x14ac:dyDescent="0.25">
      <c r="B5079" s="2" t="s">
        <v>4720</v>
      </c>
    </row>
    <row r="5080" spans="2:2" x14ac:dyDescent="0.25">
      <c r="B5080" s="2" t="s">
        <v>4721</v>
      </c>
    </row>
    <row r="5081" spans="2:2" x14ac:dyDescent="0.25">
      <c r="B5081" s="2" t="s">
        <v>4722</v>
      </c>
    </row>
    <row r="5083" spans="2:2" x14ac:dyDescent="0.25">
      <c r="B5083" s="2" t="s">
        <v>4723</v>
      </c>
    </row>
    <row r="5084" spans="2:2" x14ac:dyDescent="0.25">
      <c r="B5084" s="2" t="s">
        <v>4724</v>
      </c>
    </row>
    <row r="5085" spans="2:2" x14ac:dyDescent="0.25">
      <c r="B5085" s="2" t="s">
        <v>4725</v>
      </c>
    </row>
    <row r="5086" spans="2:2" x14ac:dyDescent="0.25">
      <c r="B5086" s="2" t="s">
        <v>4726</v>
      </c>
    </row>
    <row r="5087" spans="2:2" x14ac:dyDescent="0.25">
      <c r="B5087" s="2" t="s">
        <v>4727</v>
      </c>
    </row>
    <row r="5088" spans="2:2" x14ac:dyDescent="0.25">
      <c r="B5088" s="2" t="s">
        <v>4728</v>
      </c>
    </row>
    <row r="5089" spans="2:2" x14ac:dyDescent="0.25">
      <c r="B5089" s="2" t="s">
        <v>4729</v>
      </c>
    </row>
    <row r="5090" spans="2:2" x14ac:dyDescent="0.25">
      <c r="B5090" s="2" t="s">
        <v>4730</v>
      </c>
    </row>
    <row r="5091" spans="2:2" x14ac:dyDescent="0.25">
      <c r="B5091" s="2" t="s">
        <v>4731</v>
      </c>
    </row>
    <row r="5092" spans="2:2" x14ac:dyDescent="0.25">
      <c r="B5092" s="2" t="s">
        <v>4732</v>
      </c>
    </row>
    <row r="5093" spans="2:2" x14ac:dyDescent="0.25">
      <c r="B5093" s="2" t="s">
        <v>4733</v>
      </c>
    </row>
    <row r="5095" spans="2:2" x14ac:dyDescent="0.25">
      <c r="B5095" s="2" t="s">
        <v>4734</v>
      </c>
    </row>
    <row r="5096" spans="2:2" x14ac:dyDescent="0.25">
      <c r="B5096" s="2" t="s">
        <v>4735</v>
      </c>
    </row>
    <row r="5097" spans="2:2" x14ac:dyDescent="0.25">
      <c r="B5097" s="2" t="s">
        <v>4736</v>
      </c>
    </row>
    <row r="5098" spans="2:2" x14ac:dyDescent="0.25">
      <c r="B5098" s="2" t="s">
        <v>4737</v>
      </c>
    </row>
    <row r="5099" spans="2:2" x14ac:dyDescent="0.25">
      <c r="B5099" s="2" t="s">
        <v>4738</v>
      </c>
    </row>
    <row r="5100" spans="2:2" x14ac:dyDescent="0.25">
      <c r="B5100" s="2" t="s">
        <v>4739</v>
      </c>
    </row>
    <row r="5101" spans="2:2" x14ac:dyDescent="0.25">
      <c r="B5101" s="2" t="s">
        <v>4740</v>
      </c>
    </row>
    <row r="5102" spans="2:2" x14ac:dyDescent="0.25">
      <c r="B5102" s="2" t="s">
        <v>4741</v>
      </c>
    </row>
    <row r="5103" spans="2:2" x14ac:dyDescent="0.25">
      <c r="B5103" s="2" t="s">
        <v>4742</v>
      </c>
    </row>
    <row r="5104" spans="2:2" x14ac:dyDescent="0.25">
      <c r="B5104" s="2" t="s">
        <v>4743</v>
      </c>
    </row>
    <row r="5105" spans="2:2" x14ac:dyDescent="0.25">
      <c r="B5105" s="2" t="s">
        <v>4744</v>
      </c>
    </row>
    <row r="5106" spans="2:2" x14ac:dyDescent="0.25">
      <c r="B5106" s="2" t="s">
        <v>4745</v>
      </c>
    </row>
    <row r="5107" spans="2:2" x14ac:dyDescent="0.25">
      <c r="B5107" s="2" t="s">
        <v>4746</v>
      </c>
    </row>
    <row r="5108" spans="2:2" x14ac:dyDescent="0.25">
      <c r="B5108" s="2" t="s">
        <v>4747</v>
      </c>
    </row>
    <row r="5109" spans="2:2" x14ac:dyDescent="0.25">
      <c r="B5109" s="2" t="s">
        <v>4748</v>
      </c>
    </row>
    <row r="5110" spans="2:2" x14ac:dyDescent="0.25">
      <c r="B5110" s="2" t="s">
        <v>4749</v>
      </c>
    </row>
    <row r="5111" spans="2:2" x14ac:dyDescent="0.25">
      <c r="B5111" s="2" t="s">
        <v>4750</v>
      </c>
    </row>
    <row r="5112" spans="2:2" x14ac:dyDescent="0.25">
      <c r="B5112" s="2" t="s">
        <v>4751</v>
      </c>
    </row>
    <row r="5113" spans="2:2" x14ac:dyDescent="0.25">
      <c r="B5113" s="2" t="s">
        <v>4752</v>
      </c>
    </row>
    <row r="5114" spans="2:2" x14ac:dyDescent="0.25">
      <c r="B5114" s="2" t="s">
        <v>4753</v>
      </c>
    </row>
    <row r="5115" spans="2:2" x14ac:dyDescent="0.25">
      <c r="B5115" s="2" t="s">
        <v>4754</v>
      </c>
    </row>
    <row r="5116" spans="2:2" x14ac:dyDescent="0.25">
      <c r="B5116" s="2" t="s">
        <v>4755</v>
      </c>
    </row>
    <row r="5117" spans="2:2" x14ac:dyDescent="0.25">
      <c r="B5117" s="2" t="s">
        <v>4756</v>
      </c>
    </row>
    <row r="5118" spans="2:2" x14ac:dyDescent="0.25">
      <c r="B5118" s="2" t="s">
        <v>4757</v>
      </c>
    </row>
    <row r="5119" spans="2:2" x14ac:dyDescent="0.25">
      <c r="B5119" s="2" t="s">
        <v>4758</v>
      </c>
    </row>
    <row r="5120" spans="2:2" x14ac:dyDescent="0.25">
      <c r="B5120" s="2" t="s">
        <v>4759</v>
      </c>
    </row>
    <row r="5121" spans="2:2" x14ac:dyDescent="0.25">
      <c r="B5121" s="2" t="s">
        <v>4760</v>
      </c>
    </row>
    <row r="5122" spans="2:2" x14ac:dyDescent="0.25">
      <c r="B5122" s="2" t="s">
        <v>4761</v>
      </c>
    </row>
    <row r="5123" spans="2:2" x14ac:dyDescent="0.25">
      <c r="B5123" s="2" t="s">
        <v>4762</v>
      </c>
    </row>
    <row r="5124" spans="2:2" x14ac:dyDescent="0.25">
      <c r="B5124" s="2" t="s">
        <v>4763</v>
      </c>
    </row>
    <row r="5125" spans="2:2" x14ac:dyDescent="0.25">
      <c r="B5125" s="2" t="s">
        <v>4764</v>
      </c>
    </row>
    <row r="5126" spans="2:2" x14ac:dyDescent="0.25">
      <c r="B5126" s="2" t="s">
        <v>4765</v>
      </c>
    </row>
    <row r="5128" spans="2:2" x14ac:dyDescent="0.25">
      <c r="B5128" s="2" t="s">
        <v>4766</v>
      </c>
    </row>
    <row r="5129" spans="2:2" x14ac:dyDescent="0.25">
      <c r="B5129" s="2" t="s">
        <v>4767</v>
      </c>
    </row>
    <row r="5130" spans="2:2" x14ac:dyDescent="0.25">
      <c r="B5130" s="2" t="s">
        <v>4768</v>
      </c>
    </row>
    <row r="5131" spans="2:2" x14ac:dyDescent="0.25">
      <c r="B5131" s="2" t="s">
        <v>4769</v>
      </c>
    </row>
    <row r="5132" spans="2:2" x14ac:dyDescent="0.25">
      <c r="B5132" s="2" t="s">
        <v>4770</v>
      </c>
    </row>
    <row r="5133" spans="2:2" x14ac:dyDescent="0.25">
      <c r="B5133" s="2" t="s">
        <v>4771</v>
      </c>
    </row>
    <row r="5134" spans="2:2" x14ac:dyDescent="0.25">
      <c r="B5134" s="2" t="s">
        <v>4772</v>
      </c>
    </row>
    <row r="5136" spans="2:2" x14ac:dyDescent="0.25">
      <c r="B5136" s="2" t="s">
        <v>4773</v>
      </c>
    </row>
    <row r="5137" spans="2:2" x14ac:dyDescent="0.25">
      <c r="B5137" s="2" t="s">
        <v>4774</v>
      </c>
    </row>
    <row r="5138" spans="2:2" x14ac:dyDescent="0.25">
      <c r="B5138" s="2" t="s">
        <v>4775</v>
      </c>
    </row>
    <row r="5139" spans="2:2" x14ac:dyDescent="0.25">
      <c r="B5139" s="2" t="s">
        <v>4776</v>
      </c>
    </row>
    <row r="5140" spans="2:2" x14ac:dyDescent="0.25">
      <c r="B5140" s="2" t="s">
        <v>4777</v>
      </c>
    </row>
    <row r="5141" spans="2:2" x14ac:dyDescent="0.25">
      <c r="B5141" s="2" t="s">
        <v>4778</v>
      </c>
    </row>
    <row r="5142" spans="2:2" x14ac:dyDescent="0.25">
      <c r="B5142" s="2" t="s">
        <v>4779</v>
      </c>
    </row>
    <row r="5143" spans="2:2" x14ac:dyDescent="0.25">
      <c r="B5143" s="2" t="s">
        <v>4780</v>
      </c>
    </row>
    <row r="5144" spans="2:2" x14ac:dyDescent="0.25">
      <c r="B5144" s="2" t="s">
        <v>4781</v>
      </c>
    </row>
    <row r="5145" spans="2:2" x14ac:dyDescent="0.25">
      <c r="B5145" s="2" t="s">
        <v>4782</v>
      </c>
    </row>
    <row r="5146" spans="2:2" x14ac:dyDescent="0.25">
      <c r="B5146" s="2" t="s">
        <v>4783</v>
      </c>
    </row>
    <row r="5147" spans="2:2" x14ac:dyDescent="0.25">
      <c r="B5147" s="2" t="s">
        <v>4784</v>
      </c>
    </row>
    <row r="5148" spans="2:2" x14ac:dyDescent="0.25">
      <c r="B5148" s="2" t="s">
        <v>4785</v>
      </c>
    </row>
    <row r="5149" spans="2:2" x14ac:dyDescent="0.25">
      <c r="B5149" s="2" t="s">
        <v>4786</v>
      </c>
    </row>
    <row r="5150" spans="2:2" x14ac:dyDescent="0.25">
      <c r="B5150" s="2" t="s">
        <v>4787</v>
      </c>
    </row>
    <row r="5151" spans="2:2" x14ac:dyDescent="0.25">
      <c r="B5151" s="2" t="s">
        <v>4788</v>
      </c>
    </row>
    <row r="5152" spans="2:2" x14ac:dyDescent="0.25">
      <c r="B5152" s="2" t="s">
        <v>4789</v>
      </c>
    </row>
    <row r="5153" spans="2:2" x14ac:dyDescent="0.25">
      <c r="B5153" s="2" t="s">
        <v>4790</v>
      </c>
    </row>
    <row r="5154" spans="2:2" x14ac:dyDescent="0.25">
      <c r="B5154" s="2" t="s">
        <v>4791</v>
      </c>
    </row>
    <row r="5155" spans="2:2" x14ac:dyDescent="0.25">
      <c r="B5155" s="2" t="s">
        <v>4792</v>
      </c>
    </row>
    <row r="5156" spans="2:2" x14ac:dyDescent="0.25">
      <c r="B5156" s="2" t="s">
        <v>4793</v>
      </c>
    </row>
    <row r="5157" spans="2:2" x14ac:dyDescent="0.25">
      <c r="B5157" s="2" t="s">
        <v>4794</v>
      </c>
    </row>
    <row r="5158" spans="2:2" x14ac:dyDescent="0.25">
      <c r="B5158" s="2" t="s">
        <v>4795</v>
      </c>
    </row>
    <row r="5159" spans="2:2" x14ac:dyDescent="0.25">
      <c r="B5159" s="2" t="s">
        <v>4796</v>
      </c>
    </row>
    <row r="5160" spans="2:2" x14ac:dyDescent="0.25">
      <c r="B5160" s="2" t="s">
        <v>4797</v>
      </c>
    </row>
    <row r="5161" spans="2:2" x14ac:dyDescent="0.25">
      <c r="B5161" s="2" t="s">
        <v>4798</v>
      </c>
    </row>
    <row r="5162" spans="2:2" x14ac:dyDescent="0.25">
      <c r="B5162" s="2" t="s">
        <v>4799</v>
      </c>
    </row>
    <row r="5163" spans="2:2" x14ac:dyDescent="0.25">
      <c r="B5163" s="2" t="s">
        <v>4800</v>
      </c>
    </row>
    <row r="5164" spans="2:2" x14ac:dyDescent="0.25">
      <c r="B5164" s="2" t="s">
        <v>4801</v>
      </c>
    </row>
    <row r="5165" spans="2:2" x14ac:dyDescent="0.25">
      <c r="B5165" s="2" t="s">
        <v>4802</v>
      </c>
    </row>
    <row r="5167" spans="2:2" x14ac:dyDescent="0.25">
      <c r="B5167" s="2" t="s">
        <v>4803</v>
      </c>
    </row>
    <row r="5168" spans="2:2" x14ac:dyDescent="0.25">
      <c r="B5168" s="2" t="s">
        <v>4804</v>
      </c>
    </row>
    <row r="5170" spans="2:2" x14ac:dyDescent="0.25">
      <c r="B5170" s="2" t="s">
        <v>4805</v>
      </c>
    </row>
    <row r="5171" spans="2:2" x14ac:dyDescent="0.25">
      <c r="B5171" s="2" t="s">
        <v>4806</v>
      </c>
    </row>
    <row r="5172" spans="2:2" x14ac:dyDescent="0.25">
      <c r="B5172" s="2" t="s">
        <v>4807</v>
      </c>
    </row>
    <row r="5173" spans="2:2" x14ac:dyDescent="0.25">
      <c r="B5173" s="2" t="s">
        <v>4808</v>
      </c>
    </row>
    <row r="5174" spans="2:2" x14ac:dyDescent="0.25">
      <c r="B5174" s="2" t="s">
        <v>4809</v>
      </c>
    </row>
    <row r="5175" spans="2:2" x14ac:dyDescent="0.25">
      <c r="B5175" s="2" t="s">
        <v>4810</v>
      </c>
    </row>
    <row r="5178" spans="2:2" x14ac:dyDescent="0.25">
      <c r="B5178" s="2" t="s">
        <v>4811</v>
      </c>
    </row>
    <row r="5179" spans="2:2" x14ac:dyDescent="0.25">
      <c r="B5179" s="2" t="s">
        <v>4812</v>
      </c>
    </row>
    <row r="5180" spans="2:2" x14ac:dyDescent="0.25">
      <c r="B5180" s="2" t="s">
        <v>4813</v>
      </c>
    </row>
    <row r="5181" spans="2:2" x14ac:dyDescent="0.25">
      <c r="B5181" s="2" t="s">
        <v>4814</v>
      </c>
    </row>
    <row r="5182" spans="2:2" x14ac:dyDescent="0.25">
      <c r="B5182" s="2" t="s">
        <v>4815</v>
      </c>
    </row>
    <row r="5183" spans="2:2" x14ac:dyDescent="0.25">
      <c r="B5183" s="2" t="s">
        <v>4816</v>
      </c>
    </row>
    <row r="5184" spans="2:2" x14ac:dyDescent="0.25">
      <c r="B5184" s="2" t="s">
        <v>4817</v>
      </c>
    </row>
    <row r="5185" spans="2:2" x14ac:dyDescent="0.25">
      <c r="B5185" s="2" t="s">
        <v>4818</v>
      </c>
    </row>
    <row r="5186" spans="2:2" x14ac:dyDescent="0.25">
      <c r="B5186" s="2" t="s">
        <v>4819</v>
      </c>
    </row>
    <row r="5187" spans="2:2" x14ac:dyDescent="0.25">
      <c r="B5187" s="2" t="s">
        <v>4820</v>
      </c>
    </row>
    <row r="5188" spans="2:2" x14ac:dyDescent="0.25">
      <c r="B5188" s="2" t="s">
        <v>4821</v>
      </c>
    </row>
    <row r="5193" spans="2:2" x14ac:dyDescent="0.25">
      <c r="B5193" s="2" t="s">
        <v>4822</v>
      </c>
    </row>
    <row r="5194" spans="2:2" x14ac:dyDescent="0.25">
      <c r="B5194" s="2" t="s">
        <v>4823</v>
      </c>
    </row>
    <row r="5195" spans="2:2" x14ac:dyDescent="0.25">
      <c r="B5195" s="2" t="s">
        <v>4824</v>
      </c>
    </row>
    <row r="5196" spans="2:2" x14ac:dyDescent="0.25">
      <c r="B5196" s="2" t="s">
        <v>4825</v>
      </c>
    </row>
    <row r="5197" spans="2:2" x14ac:dyDescent="0.25">
      <c r="B5197" s="2" t="s">
        <v>4826</v>
      </c>
    </row>
    <row r="5198" spans="2:2" x14ac:dyDescent="0.25">
      <c r="B5198" s="2" t="s">
        <v>4827</v>
      </c>
    </row>
    <row r="5199" spans="2:2" x14ac:dyDescent="0.25">
      <c r="B5199" s="2" t="s">
        <v>4828</v>
      </c>
    </row>
    <row r="5200" spans="2:2" x14ac:dyDescent="0.25">
      <c r="B5200" s="2" t="s">
        <v>4829</v>
      </c>
    </row>
    <row r="5201" spans="2:2" x14ac:dyDescent="0.25">
      <c r="B5201" s="2" t="s">
        <v>4830</v>
      </c>
    </row>
    <row r="5202" spans="2:2" x14ac:dyDescent="0.25">
      <c r="B5202" s="2" t="s">
        <v>4831</v>
      </c>
    </row>
    <row r="5203" spans="2:2" x14ac:dyDescent="0.25">
      <c r="B5203" s="2" t="s">
        <v>4832</v>
      </c>
    </row>
    <row r="5204" spans="2:2" x14ac:dyDescent="0.25">
      <c r="B5204" s="2" t="s">
        <v>4833</v>
      </c>
    </row>
    <row r="5205" spans="2:2" x14ac:dyDescent="0.25">
      <c r="B5205" s="2" t="s">
        <v>4834</v>
      </c>
    </row>
    <row r="5206" spans="2:2" x14ac:dyDescent="0.25">
      <c r="B5206" s="2" t="s">
        <v>4835</v>
      </c>
    </row>
    <row r="5207" spans="2:2" x14ac:dyDescent="0.25">
      <c r="B5207" s="2" t="s">
        <v>4836</v>
      </c>
    </row>
    <row r="5208" spans="2:2" x14ac:dyDescent="0.25">
      <c r="B5208" s="2" t="s">
        <v>4837</v>
      </c>
    </row>
    <row r="5209" spans="2:2" x14ac:dyDescent="0.25">
      <c r="B5209" s="2" t="s">
        <v>4838</v>
      </c>
    </row>
    <row r="5210" spans="2:2" x14ac:dyDescent="0.25">
      <c r="B5210" s="2" t="s">
        <v>4839</v>
      </c>
    </row>
    <row r="5211" spans="2:2" x14ac:dyDescent="0.25">
      <c r="B5211" s="2" t="s">
        <v>4840</v>
      </c>
    </row>
    <row r="5212" spans="2:2" x14ac:dyDescent="0.25">
      <c r="B5212" s="2" t="s">
        <v>4841</v>
      </c>
    </row>
    <row r="5213" spans="2:2" x14ac:dyDescent="0.25">
      <c r="B5213" s="2" t="s">
        <v>4842</v>
      </c>
    </row>
    <row r="5214" spans="2:2" x14ac:dyDescent="0.25">
      <c r="B5214" s="2" t="s">
        <v>4843</v>
      </c>
    </row>
    <row r="5215" spans="2:2" x14ac:dyDescent="0.25">
      <c r="B5215" s="2" t="s">
        <v>4844</v>
      </c>
    </row>
    <row r="5216" spans="2:2" x14ac:dyDescent="0.25">
      <c r="B5216" s="2" t="s">
        <v>4845</v>
      </c>
    </row>
    <row r="5217" spans="2:2" x14ac:dyDescent="0.25">
      <c r="B5217" s="2" t="s">
        <v>4846</v>
      </c>
    </row>
    <row r="5218" spans="2:2" x14ac:dyDescent="0.25">
      <c r="B5218" s="2" t="s">
        <v>4847</v>
      </c>
    </row>
    <row r="5220" spans="2:2" x14ac:dyDescent="0.25">
      <c r="B5220" s="2" t="s">
        <v>4848</v>
      </c>
    </row>
    <row r="5221" spans="2:2" x14ac:dyDescent="0.25">
      <c r="B5221" s="2" t="s">
        <v>4849</v>
      </c>
    </row>
    <row r="5222" spans="2:2" x14ac:dyDescent="0.25">
      <c r="B5222" s="2" t="s">
        <v>4850</v>
      </c>
    </row>
    <row r="5223" spans="2:2" x14ac:dyDescent="0.25">
      <c r="B5223" s="2" t="s">
        <v>4851</v>
      </c>
    </row>
    <row r="5224" spans="2:2" x14ac:dyDescent="0.25">
      <c r="B5224" s="2" t="s">
        <v>4852</v>
      </c>
    </row>
    <row r="5225" spans="2:2" x14ac:dyDescent="0.25">
      <c r="B5225" s="2" t="s">
        <v>4853</v>
      </c>
    </row>
    <row r="5226" spans="2:2" x14ac:dyDescent="0.25">
      <c r="B5226" s="2" t="s">
        <v>4854</v>
      </c>
    </row>
    <row r="5227" spans="2:2" x14ac:dyDescent="0.25">
      <c r="B5227" s="2" t="s">
        <v>4855</v>
      </c>
    </row>
    <row r="5228" spans="2:2" x14ac:dyDescent="0.25">
      <c r="B5228" s="2" t="s">
        <v>4856</v>
      </c>
    </row>
    <row r="5229" spans="2:2" x14ac:dyDescent="0.25">
      <c r="B5229" s="2" t="s">
        <v>4857</v>
      </c>
    </row>
    <row r="5230" spans="2:2" x14ac:dyDescent="0.25">
      <c r="B5230" s="2" t="s">
        <v>4858</v>
      </c>
    </row>
    <row r="5231" spans="2:2" x14ac:dyDescent="0.25">
      <c r="B5231" s="2" t="s">
        <v>4859</v>
      </c>
    </row>
    <row r="5232" spans="2:2" x14ac:dyDescent="0.25">
      <c r="B5232" s="2" t="s">
        <v>4860</v>
      </c>
    </row>
    <row r="5233" spans="2:2" x14ac:dyDescent="0.25">
      <c r="B5233" s="2" t="s">
        <v>4861</v>
      </c>
    </row>
    <row r="5234" spans="2:2" x14ac:dyDescent="0.25">
      <c r="B5234" s="2" t="s">
        <v>4862</v>
      </c>
    </row>
    <row r="5235" spans="2:2" x14ac:dyDescent="0.25">
      <c r="B5235" s="2" t="s">
        <v>4863</v>
      </c>
    </row>
    <row r="5236" spans="2:2" x14ac:dyDescent="0.25">
      <c r="B5236" s="2" t="s">
        <v>4864</v>
      </c>
    </row>
    <row r="5237" spans="2:2" x14ac:dyDescent="0.25">
      <c r="B5237" s="2" t="s">
        <v>4865</v>
      </c>
    </row>
    <row r="5238" spans="2:2" x14ac:dyDescent="0.25">
      <c r="B5238" s="2" t="s">
        <v>4866</v>
      </c>
    </row>
    <row r="5239" spans="2:2" x14ac:dyDescent="0.25">
      <c r="B5239" s="2" t="s">
        <v>4867</v>
      </c>
    </row>
    <row r="5240" spans="2:2" x14ac:dyDescent="0.25">
      <c r="B5240" s="2" t="s">
        <v>4868</v>
      </c>
    </row>
    <row r="5241" spans="2:2" x14ac:dyDescent="0.25">
      <c r="B5241" s="2" t="s">
        <v>4869</v>
      </c>
    </row>
    <row r="5242" spans="2:2" x14ac:dyDescent="0.25">
      <c r="B5242" s="2" t="s">
        <v>4870</v>
      </c>
    </row>
    <row r="5243" spans="2:2" x14ac:dyDescent="0.25">
      <c r="B5243" s="2" t="s">
        <v>4871</v>
      </c>
    </row>
    <row r="5245" spans="2:2" x14ac:dyDescent="0.25">
      <c r="B5245" s="2" t="s">
        <v>4872</v>
      </c>
    </row>
    <row r="5246" spans="2:2" x14ac:dyDescent="0.25">
      <c r="B5246" s="2" t="s">
        <v>4873</v>
      </c>
    </row>
    <row r="5247" spans="2:2" x14ac:dyDescent="0.25">
      <c r="B5247" s="2" t="s">
        <v>4874</v>
      </c>
    </row>
    <row r="5248" spans="2:2" x14ac:dyDescent="0.25">
      <c r="B5248" s="2" t="s">
        <v>4875</v>
      </c>
    </row>
    <row r="5249" spans="2:2" x14ac:dyDescent="0.25">
      <c r="B5249" s="2" t="s">
        <v>4876</v>
      </c>
    </row>
    <row r="5250" spans="2:2" x14ac:dyDescent="0.25">
      <c r="B5250" s="2" t="s">
        <v>4877</v>
      </c>
    </row>
    <row r="5251" spans="2:2" x14ac:dyDescent="0.25">
      <c r="B5251" s="2" t="s">
        <v>4878</v>
      </c>
    </row>
    <row r="5252" spans="2:2" x14ac:dyDescent="0.25">
      <c r="B5252" s="2" t="s">
        <v>4879</v>
      </c>
    </row>
    <row r="5253" spans="2:2" x14ac:dyDescent="0.25">
      <c r="B5253" s="2" t="s">
        <v>4880</v>
      </c>
    </row>
    <row r="5254" spans="2:2" x14ac:dyDescent="0.25">
      <c r="B5254" s="2" t="s">
        <v>4881</v>
      </c>
    </row>
    <row r="5255" spans="2:2" x14ac:dyDescent="0.25">
      <c r="B5255" s="2" t="s">
        <v>4882</v>
      </c>
    </row>
    <row r="5256" spans="2:2" x14ac:dyDescent="0.25">
      <c r="B5256" s="2" t="s">
        <v>4883</v>
      </c>
    </row>
    <row r="5257" spans="2:2" x14ac:dyDescent="0.25">
      <c r="B5257" s="2" t="s">
        <v>4884</v>
      </c>
    </row>
    <row r="5258" spans="2:2" x14ac:dyDescent="0.25">
      <c r="B5258" s="2" t="s">
        <v>4885</v>
      </c>
    </row>
    <row r="5259" spans="2:2" x14ac:dyDescent="0.25">
      <c r="B5259" s="2" t="s">
        <v>4886</v>
      </c>
    </row>
    <row r="5260" spans="2:2" x14ac:dyDescent="0.25">
      <c r="B5260" s="2" t="s">
        <v>4887</v>
      </c>
    </row>
    <row r="5261" spans="2:2" x14ac:dyDescent="0.25">
      <c r="B5261" s="2" t="s">
        <v>4888</v>
      </c>
    </row>
    <row r="5262" spans="2:2" x14ac:dyDescent="0.25">
      <c r="B5262" s="2" t="s">
        <v>4889</v>
      </c>
    </row>
    <row r="5263" spans="2:2" x14ac:dyDescent="0.25">
      <c r="B5263" s="2" t="s">
        <v>4890</v>
      </c>
    </row>
    <row r="5264" spans="2:2" x14ac:dyDescent="0.25">
      <c r="B5264" s="2" t="s">
        <v>4891</v>
      </c>
    </row>
    <row r="5265" spans="2:2" x14ac:dyDescent="0.25">
      <c r="B5265" s="2" t="s">
        <v>4892</v>
      </c>
    </row>
    <row r="5266" spans="2:2" x14ac:dyDescent="0.25">
      <c r="B5266" s="2" t="s">
        <v>4893</v>
      </c>
    </row>
    <row r="5267" spans="2:2" x14ac:dyDescent="0.25">
      <c r="B5267" s="2" t="s">
        <v>4894</v>
      </c>
    </row>
    <row r="5268" spans="2:2" x14ac:dyDescent="0.25">
      <c r="B5268" s="2" t="s">
        <v>4895</v>
      </c>
    </row>
    <row r="5269" spans="2:2" x14ac:dyDescent="0.25">
      <c r="B5269" s="2" t="s">
        <v>4896</v>
      </c>
    </row>
    <row r="5270" spans="2:2" x14ac:dyDescent="0.25">
      <c r="B5270" s="2" t="s">
        <v>4897</v>
      </c>
    </row>
    <row r="5271" spans="2:2" x14ac:dyDescent="0.25">
      <c r="B5271" s="2" t="s">
        <v>4898</v>
      </c>
    </row>
    <row r="5272" spans="2:2" x14ac:dyDescent="0.25">
      <c r="B5272" s="2" t="s">
        <v>4899</v>
      </c>
    </row>
    <row r="5273" spans="2:2" x14ac:dyDescent="0.25">
      <c r="B5273" s="2" t="s">
        <v>4900</v>
      </c>
    </row>
    <row r="5274" spans="2:2" x14ac:dyDescent="0.25">
      <c r="B5274" s="2" t="s">
        <v>4901</v>
      </c>
    </row>
    <row r="5275" spans="2:2" x14ac:dyDescent="0.25">
      <c r="B5275" s="2" t="s">
        <v>4902</v>
      </c>
    </row>
    <row r="5276" spans="2:2" x14ac:dyDescent="0.25">
      <c r="B5276" s="2" t="s">
        <v>4903</v>
      </c>
    </row>
    <row r="5277" spans="2:2" x14ac:dyDescent="0.25">
      <c r="B5277" s="2" t="s">
        <v>4904</v>
      </c>
    </row>
    <row r="5278" spans="2:2" x14ac:dyDescent="0.25">
      <c r="B5278" s="2" t="s">
        <v>4905</v>
      </c>
    </row>
    <row r="5279" spans="2:2" x14ac:dyDescent="0.25">
      <c r="B5279" s="2" t="s">
        <v>4906</v>
      </c>
    </row>
    <row r="5280" spans="2:2" x14ac:dyDescent="0.25">
      <c r="B5280" s="2" t="s">
        <v>4907</v>
      </c>
    </row>
    <row r="5281" spans="2:2" x14ac:dyDescent="0.25">
      <c r="B5281" s="2" t="s">
        <v>4908</v>
      </c>
    </row>
    <row r="5282" spans="2:2" x14ac:dyDescent="0.25">
      <c r="B5282" s="2" t="s">
        <v>4909</v>
      </c>
    </row>
    <row r="5283" spans="2:2" x14ac:dyDescent="0.25">
      <c r="B5283" s="2" t="s">
        <v>4910</v>
      </c>
    </row>
    <row r="5284" spans="2:2" x14ac:dyDescent="0.25">
      <c r="B5284" s="2" t="s">
        <v>4911</v>
      </c>
    </row>
    <row r="5285" spans="2:2" x14ac:dyDescent="0.25">
      <c r="B5285" s="2" t="s">
        <v>4912</v>
      </c>
    </row>
    <row r="5286" spans="2:2" x14ac:dyDescent="0.25">
      <c r="B5286" s="2" t="s">
        <v>4913</v>
      </c>
    </row>
    <row r="5287" spans="2:2" x14ac:dyDescent="0.25">
      <c r="B5287" s="2" t="s">
        <v>4914</v>
      </c>
    </row>
    <row r="5288" spans="2:2" x14ac:dyDescent="0.25">
      <c r="B5288" s="2" t="s">
        <v>4915</v>
      </c>
    </row>
    <row r="5289" spans="2:2" x14ac:dyDescent="0.25">
      <c r="B5289" s="2" t="s">
        <v>4916</v>
      </c>
    </row>
    <row r="5290" spans="2:2" x14ac:dyDescent="0.25">
      <c r="B5290" s="2" t="s">
        <v>4917</v>
      </c>
    </row>
    <row r="5291" spans="2:2" x14ac:dyDescent="0.25">
      <c r="B5291" s="2" t="s">
        <v>4918</v>
      </c>
    </row>
    <row r="5292" spans="2:2" x14ac:dyDescent="0.25">
      <c r="B5292" s="2" t="s">
        <v>4919</v>
      </c>
    </row>
    <row r="5293" spans="2:2" x14ac:dyDescent="0.25">
      <c r="B5293" s="2" t="s">
        <v>4920</v>
      </c>
    </row>
    <row r="5294" spans="2:2" x14ac:dyDescent="0.25">
      <c r="B5294" s="2" t="s">
        <v>4921</v>
      </c>
    </row>
    <row r="5295" spans="2:2" x14ac:dyDescent="0.25">
      <c r="B5295" s="2" t="s">
        <v>4922</v>
      </c>
    </row>
    <row r="5296" spans="2:2" x14ac:dyDescent="0.25">
      <c r="B5296" s="2" t="s">
        <v>4923</v>
      </c>
    </row>
    <row r="5297" spans="2:2" x14ac:dyDescent="0.25">
      <c r="B5297" s="2" t="s">
        <v>4924</v>
      </c>
    </row>
    <row r="5298" spans="2:2" x14ac:dyDescent="0.25">
      <c r="B5298" s="2" t="s">
        <v>4925</v>
      </c>
    </row>
    <row r="5299" spans="2:2" x14ac:dyDescent="0.25">
      <c r="B5299" s="2" t="s">
        <v>4926</v>
      </c>
    </row>
    <row r="5300" spans="2:2" x14ac:dyDescent="0.25">
      <c r="B5300" s="2" t="s">
        <v>4927</v>
      </c>
    </row>
    <row r="5301" spans="2:2" x14ac:dyDescent="0.25">
      <c r="B5301" s="2" t="s">
        <v>4928</v>
      </c>
    </row>
    <row r="5302" spans="2:2" x14ac:dyDescent="0.25">
      <c r="B5302" s="2" t="s">
        <v>4929</v>
      </c>
    </row>
    <row r="5303" spans="2:2" x14ac:dyDescent="0.25">
      <c r="B5303" s="2" t="s">
        <v>4930</v>
      </c>
    </row>
    <row r="5304" spans="2:2" x14ac:dyDescent="0.25">
      <c r="B5304" s="2" t="s">
        <v>4931</v>
      </c>
    </row>
    <row r="5305" spans="2:2" x14ac:dyDescent="0.25">
      <c r="B5305" s="2" t="s">
        <v>4932</v>
      </c>
    </row>
    <row r="5306" spans="2:2" x14ac:dyDescent="0.25">
      <c r="B5306" s="2" t="s">
        <v>4933</v>
      </c>
    </row>
    <row r="5307" spans="2:2" x14ac:dyDescent="0.25">
      <c r="B5307" s="2" t="s">
        <v>4934</v>
      </c>
    </row>
    <row r="5308" spans="2:2" x14ac:dyDescent="0.25">
      <c r="B5308" s="2" t="s">
        <v>4935</v>
      </c>
    </row>
    <row r="5309" spans="2:2" x14ac:dyDescent="0.25">
      <c r="B5309" s="2" t="s">
        <v>4936</v>
      </c>
    </row>
    <row r="5310" spans="2:2" x14ac:dyDescent="0.25">
      <c r="B5310" s="2" t="s">
        <v>4937</v>
      </c>
    </row>
    <row r="5311" spans="2:2" x14ac:dyDescent="0.25">
      <c r="B5311" s="2" t="s">
        <v>4938</v>
      </c>
    </row>
    <row r="5312" spans="2:2" x14ac:dyDescent="0.25">
      <c r="B5312" s="2" t="s">
        <v>4939</v>
      </c>
    </row>
    <row r="5313" spans="2:2" x14ac:dyDescent="0.25">
      <c r="B5313" s="2" t="s">
        <v>4940</v>
      </c>
    </row>
    <row r="5314" spans="2:2" x14ac:dyDescent="0.25">
      <c r="B5314" s="2" t="s">
        <v>4941</v>
      </c>
    </row>
    <row r="5316" spans="2:2" x14ac:dyDescent="0.25">
      <c r="B5316" s="2" t="s">
        <v>4942</v>
      </c>
    </row>
    <row r="5317" spans="2:2" x14ac:dyDescent="0.25">
      <c r="B5317" s="2" t="s">
        <v>4943</v>
      </c>
    </row>
    <row r="5318" spans="2:2" x14ac:dyDescent="0.25">
      <c r="B5318" s="2" t="s">
        <v>4944</v>
      </c>
    </row>
    <row r="5319" spans="2:2" x14ac:dyDescent="0.25">
      <c r="B5319" s="2" t="s">
        <v>4945</v>
      </c>
    </row>
    <row r="5321" spans="2:2" x14ac:dyDescent="0.25">
      <c r="B5321" s="2" t="s">
        <v>4946</v>
      </c>
    </row>
    <row r="5322" spans="2:2" x14ac:dyDescent="0.25">
      <c r="B5322" s="2" t="s">
        <v>4947</v>
      </c>
    </row>
    <row r="5323" spans="2:2" x14ac:dyDescent="0.25">
      <c r="B5323" s="2" t="s">
        <v>4948</v>
      </c>
    </row>
    <row r="5324" spans="2:2" x14ac:dyDescent="0.25">
      <c r="B5324" s="2" t="s">
        <v>4949</v>
      </c>
    </row>
    <row r="5325" spans="2:2" x14ac:dyDescent="0.25">
      <c r="B5325" s="2" t="s">
        <v>4950</v>
      </c>
    </row>
    <row r="5326" spans="2:2" x14ac:dyDescent="0.25">
      <c r="B5326" s="2" t="s">
        <v>4951</v>
      </c>
    </row>
    <row r="5327" spans="2:2" x14ac:dyDescent="0.25">
      <c r="B5327" s="2" t="s">
        <v>4952</v>
      </c>
    </row>
    <row r="5328" spans="2:2" x14ac:dyDescent="0.25">
      <c r="B5328" s="2" t="s">
        <v>4953</v>
      </c>
    </row>
    <row r="5329" spans="2:2" x14ac:dyDescent="0.25">
      <c r="B5329" s="2" t="s">
        <v>4954</v>
      </c>
    </row>
    <row r="5330" spans="2:2" x14ac:dyDescent="0.25">
      <c r="B5330" s="2" t="s">
        <v>4955</v>
      </c>
    </row>
    <row r="5331" spans="2:2" x14ac:dyDescent="0.25">
      <c r="B5331" s="2" t="s">
        <v>4956</v>
      </c>
    </row>
    <row r="5332" spans="2:2" x14ac:dyDescent="0.25">
      <c r="B5332" s="2" t="s">
        <v>4957</v>
      </c>
    </row>
    <row r="5333" spans="2:2" x14ac:dyDescent="0.25">
      <c r="B5333" s="2" t="s">
        <v>4958</v>
      </c>
    </row>
    <row r="5334" spans="2:2" x14ac:dyDescent="0.25">
      <c r="B5334" s="2" t="s">
        <v>4959</v>
      </c>
    </row>
    <row r="5335" spans="2:2" x14ac:dyDescent="0.25">
      <c r="B5335" s="2" t="s">
        <v>4960</v>
      </c>
    </row>
    <row r="5336" spans="2:2" x14ac:dyDescent="0.25">
      <c r="B5336" s="2" t="s">
        <v>4961</v>
      </c>
    </row>
    <row r="5337" spans="2:2" x14ac:dyDescent="0.25">
      <c r="B5337" s="2" t="s">
        <v>4962</v>
      </c>
    </row>
    <row r="5338" spans="2:2" x14ac:dyDescent="0.25">
      <c r="B5338" s="2" t="s">
        <v>4963</v>
      </c>
    </row>
    <row r="5339" spans="2:2" x14ac:dyDescent="0.25">
      <c r="B5339" s="2" t="s">
        <v>4964</v>
      </c>
    </row>
    <row r="5340" spans="2:2" x14ac:dyDescent="0.25">
      <c r="B5340" s="2" t="s">
        <v>4965</v>
      </c>
    </row>
    <row r="5341" spans="2:2" x14ac:dyDescent="0.25">
      <c r="B5341" s="2" t="s">
        <v>4966</v>
      </c>
    </row>
    <row r="5343" spans="2:2" x14ac:dyDescent="0.25">
      <c r="B5343" s="2" t="s">
        <v>4967</v>
      </c>
    </row>
    <row r="5344" spans="2:2" x14ac:dyDescent="0.25">
      <c r="B5344" s="2" t="s">
        <v>4968</v>
      </c>
    </row>
    <row r="5345" spans="2:2" x14ac:dyDescent="0.25">
      <c r="B5345" s="2" t="s">
        <v>4969</v>
      </c>
    </row>
    <row r="5347" spans="2:2" x14ac:dyDescent="0.25">
      <c r="B5347" s="2" t="s">
        <v>4970</v>
      </c>
    </row>
    <row r="5348" spans="2:2" x14ac:dyDescent="0.25">
      <c r="B5348" s="2" t="s">
        <v>4971</v>
      </c>
    </row>
    <row r="5349" spans="2:2" x14ac:dyDescent="0.25">
      <c r="B5349" s="2" t="s">
        <v>4972</v>
      </c>
    </row>
    <row r="5350" spans="2:2" x14ac:dyDescent="0.25">
      <c r="B5350" s="2" t="s">
        <v>4973</v>
      </c>
    </row>
    <row r="5351" spans="2:2" x14ac:dyDescent="0.25">
      <c r="B5351" s="2" t="s">
        <v>4974</v>
      </c>
    </row>
    <row r="5352" spans="2:2" x14ac:dyDescent="0.25">
      <c r="B5352" s="2" t="s">
        <v>4975</v>
      </c>
    </row>
    <row r="5353" spans="2:2" x14ac:dyDescent="0.25">
      <c r="B5353" s="2" t="s">
        <v>4976</v>
      </c>
    </row>
    <row r="5354" spans="2:2" x14ac:dyDescent="0.25">
      <c r="B5354" s="2" t="s">
        <v>4977</v>
      </c>
    </row>
    <row r="5355" spans="2:2" x14ac:dyDescent="0.25">
      <c r="B5355" s="2" t="s">
        <v>4978</v>
      </c>
    </row>
    <row r="5356" spans="2:2" x14ac:dyDescent="0.25">
      <c r="B5356" s="2" t="s">
        <v>4979</v>
      </c>
    </row>
    <row r="5357" spans="2:2" x14ac:dyDescent="0.25">
      <c r="B5357" s="2" t="s">
        <v>4980</v>
      </c>
    </row>
    <row r="5358" spans="2:2" x14ac:dyDescent="0.25">
      <c r="B5358" s="2" t="s">
        <v>4981</v>
      </c>
    </row>
    <row r="5359" spans="2:2" x14ac:dyDescent="0.25">
      <c r="B5359" s="2" t="s">
        <v>4982</v>
      </c>
    </row>
    <row r="5360" spans="2:2" x14ac:dyDescent="0.25">
      <c r="B5360" s="2" t="s">
        <v>4983</v>
      </c>
    </row>
    <row r="5364" spans="2:2" x14ac:dyDescent="0.25">
      <c r="B5364" s="2" t="s">
        <v>4984</v>
      </c>
    </row>
    <row r="5365" spans="2:2" x14ac:dyDescent="0.25">
      <c r="B5365" s="2" t="s">
        <v>4985</v>
      </c>
    </row>
    <row r="5367" spans="2:2" x14ac:dyDescent="0.25">
      <c r="B5367" s="2" t="s">
        <v>4986</v>
      </c>
    </row>
    <row r="5368" spans="2:2" x14ac:dyDescent="0.25">
      <c r="B5368" s="2" t="s">
        <v>4987</v>
      </c>
    </row>
    <row r="5369" spans="2:2" x14ac:dyDescent="0.25">
      <c r="B5369" s="2" t="s">
        <v>4988</v>
      </c>
    </row>
    <row r="5371" spans="2:2" x14ac:dyDescent="0.25">
      <c r="B5371" s="2" t="s">
        <v>4989</v>
      </c>
    </row>
    <row r="5372" spans="2:2" x14ac:dyDescent="0.25">
      <c r="B5372" s="2" t="s">
        <v>4990</v>
      </c>
    </row>
    <row r="5373" spans="2:2" x14ac:dyDescent="0.25">
      <c r="B5373" s="2" t="s">
        <v>4991</v>
      </c>
    </row>
    <row r="5374" spans="2:2" x14ac:dyDescent="0.25">
      <c r="B5374" s="2" t="s">
        <v>4992</v>
      </c>
    </row>
    <row r="5375" spans="2:2" x14ac:dyDescent="0.25">
      <c r="B5375" s="2" t="s">
        <v>4993</v>
      </c>
    </row>
    <row r="5376" spans="2:2" x14ac:dyDescent="0.25">
      <c r="B5376" s="2" t="s">
        <v>4994</v>
      </c>
    </row>
    <row r="5377" spans="2:2" x14ac:dyDescent="0.25">
      <c r="B5377" s="2" t="s">
        <v>4995</v>
      </c>
    </row>
    <row r="5378" spans="2:2" x14ac:dyDescent="0.25">
      <c r="B5378" s="2" t="s">
        <v>4996</v>
      </c>
    </row>
    <row r="5379" spans="2:2" x14ac:dyDescent="0.25">
      <c r="B5379" s="2" t="s">
        <v>4997</v>
      </c>
    </row>
    <row r="5380" spans="2:2" x14ac:dyDescent="0.25">
      <c r="B5380" s="2" t="s">
        <v>4998</v>
      </c>
    </row>
    <row r="5381" spans="2:2" x14ac:dyDescent="0.25">
      <c r="B5381" s="2" t="s">
        <v>4999</v>
      </c>
    </row>
    <row r="5382" spans="2:2" x14ac:dyDescent="0.25">
      <c r="B5382" s="2" t="s">
        <v>5000</v>
      </c>
    </row>
    <row r="5383" spans="2:2" x14ac:dyDescent="0.25">
      <c r="B5383" s="2" t="s">
        <v>5001</v>
      </c>
    </row>
    <row r="5384" spans="2:2" x14ac:dyDescent="0.25">
      <c r="B5384" s="2" t="s">
        <v>5002</v>
      </c>
    </row>
    <row r="5385" spans="2:2" x14ac:dyDescent="0.25">
      <c r="B5385" s="2" t="s">
        <v>5003</v>
      </c>
    </row>
    <row r="5387" spans="2:2" x14ac:dyDescent="0.25">
      <c r="B5387" s="2" t="s">
        <v>5004</v>
      </c>
    </row>
    <row r="5388" spans="2:2" x14ac:dyDescent="0.25">
      <c r="B5388" s="2" t="s">
        <v>5005</v>
      </c>
    </row>
    <row r="5389" spans="2:2" x14ac:dyDescent="0.25">
      <c r="B5389" s="2" t="s">
        <v>5006</v>
      </c>
    </row>
    <row r="5390" spans="2:2" x14ac:dyDescent="0.25">
      <c r="B5390" s="2" t="s">
        <v>5007</v>
      </c>
    </row>
    <row r="5391" spans="2:2" x14ac:dyDescent="0.25">
      <c r="B5391" s="2" t="s">
        <v>5008</v>
      </c>
    </row>
    <row r="5392" spans="2:2" x14ac:dyDescent="0.25">
      <c r="B5392" s="2" t="s">
        <v>5009</v>
      </c>
    </row>
    <row r="5393" spans="2:2" x14ac:dyDescent="0.25">
      <c r="B5393" s="2" t="s">
        <v>5010</v>
      </c>
    </row>
    <row r="5394" spans="2:2" x14ac:dyDescent="0.25">
      <c r="B5394" s="2" t="s">
        <v>5011</v>
      </c>
    </row>
    <row r="5395" spans="2:2" x14ac:dyDescent="0.25">
      <c r="B5395" s="2" t="s">
        <v>5012</v>
      </c>
    </row>
    <row r="5396" spans="2:2" x14ac:dyDescent="0.25">
      <c r="B5396" s="2" t="s">
        <v>5013</v>
      </c>
    </row>
    <row r="5397" spans="2:2" x14ac:dyDescent="0.25">
      <c r="B5397" s="2" t="s">
        <v>5014</v>
      </c>
    </row>
    <row r="5398" spans="2:2" x14ac:dyDescent="0.25">
      <c r="B5398" s="2" t="s">
        <v>5015</v>
      </c>
    </row>
    <row r="5399" spans="2:2" x14ac:dyDescent="0.25">
      <c r="B5399" s="2" t="s">
        <v>5016</v>
      </c>
    </row>
    <row r="5400" spans="2:2" x14ac:dyDescent="0.25">
      <c r="B5400" s="2" t="s">
        <v>5017</v>
      </c>
    </row>
    <row r="5401" spans="2:2" x14ac:dyDescent="0.25">
      <c r="B5401" s="2" t="s">
        <v>5018</v>
      </c>
    </row>
    <row r="5402" spans="2:2" x14ac:dyDescent="0.25">
      <c r="B5402" s="2" t="s">
        <v>5019</v>
      </c>
    </row>
    <row r="5403" spans="2:2" x14ac:dyDescent="0.25">
      <c r="B5403" s="2" t="s">
        <v>5020</v>
      </c>
    </row>
    <row r="5404" spans="2:2" x14ac:dyDescent="0.25">
      <c r="B5404" s="2" t="s">
        <v>5021</v>
      </c>
    </row>
    <row r="5405" spans="2:2" x14ac:dyDescent="0.25">
      <c r="B5405" s="2" t="s">
        <v>5022</v>
      </c>
    </row>
    <row r="5406" spans="2:2" x14ac:dyDescent="0.25">
      <c r="B5406" s="2" t="s">
        <v>5023</v>
      </c>
    </row>
    <row r="5407" spans="2:2" x14ac:dyDescent="0.25">
      <c r="B5407" s="2" t="s">
        <v>5024</v>
      </c>
    </row>
    <row r="5408" spans="2:2" x14ac:dyDescent="0.25">
      <c r="B5408" s="2" t="s">
        <v>5025</v>
      </c>
    </row>
    <row r="5409" spans="2:2" x14ac:dyDescent="0.25">
      <c r="B5409" s="2" t="s">
        <v>5026</v>
      </c>
    </row>
    <row r="5410" spans="2:2" x14ac:dyDescent="0.25">
      <c r="B5410" s="2" t="s">
        <v>5027</v>
      </c>
    </row>
    <row r="5411" spans="2:2" x14ac:dyDescent="0.25">
      <c r="B5411" s="2" t="s">
        <v>5028</v>
      </c>
    </row>
    <row r="5412" spans="2:2" x14ac:dyDescent="0.25">
      <c r="B5412" s="2" t="s">
        <v>5029</v>
      </c>
    </row>
    <row r="5413" spans="2:2" x14ac:dyDescent="0.25">
      <c r="B5413" s="2" t="s">
        <v>5030</v>
      </c>
    </row>
    <row r="5414" spans="2:2" x14ac:dyDescent="0.25">
      <c r="B5414" s="2" t="s">
        <v>5031</v>
      </c>
    </row>
    <row r="5416" spans="2:2" x14ac:dyDescent="0.25">
      <c r="B5416" s="2" t="s">
        <v>5032</v>
      </c>
    </row>
    <row r="5417" spans="2:2" x14ac:dyDescent="0.25">
      <c r="B5417" s="2" t="s">
        <v>5033</v>
      </c>
    </row>
    <row r="5418" spans="2:2" x14ac:dyDescent="0.25">
      <c r="B5418" s="2" t="s">
        <v>5034</v>
      </c>
    </row>
    <row r="5419" spans="2:2" x14ac:dyDescent="0.25">
      <c r="B5419" s="2" t="s">
        <v>5035</v>
      </c>
    </row>
    <row r="5420" spans="2:2" x14ac:dyDescent="0.25">
      <c r="B5420" s="2" t="s">
        <v>5036</v>
      </c>
    </row>
    <row r="5421" spans="2:2" x14ac:dyDescent="0.25">
      <c r="B5421" s="2" t="s">
        <v>5037</v>
      </c>
    </row>
    <row r="5422" spans="2:2" x14ac:dyDescent="0.25">
      <c r="B5422" s="2" t="s">
        <v>5038</v>
      </c>
    </row>
    <row r="5423" spans="2:2" x14ac:dyDescent="0.25">
      <c r="B5423" s="2" t="s">
        <v>5039</v>
      </c>
    </row>
    <row r="5424" spans="2:2" x14ac:dyDescent="0.25">
      <c r="B5424" s="2" t="s">
        <v>5040</v>
      </c>
    </row>
    <row r="5425" spans="2:2" x14ac:dyDescent="0.25">
      <c r="B5425" s="2" t="s">
        <v>5041</v>
      </c>
    </row>
    <row r="5426" spans="2:2" x14ac:dyDescent="0.25">
      <c r="B5426" s="3"/>
    </row>
    <row r="5427" spans="2:2" x14ac:dyDescent="0.25">
      <c r="B5427" s="2" t="s">
        <v>5042</v>
      </c>
    </row>
    <row r="5428" spans="2:2" x14ac:dyDescent="0.25">
      <c r="B5428" s="2" t="s">
        <v>5043</v>
      </c>
    </row>
    <row r="5429" spans="2:2" x14ac:dyDescent="0.25">
      <c r="B5429" s="2" t="s">
        <v>5044</v>
      </c>
    </row>
    <row r="5431" spans="2:2" x14ac:dyDescent="0.25">
      <c r="B5431" s="2" t="s">
        <v>5045</v>
      </c>
    </row>
    <row r="5432" spans="2:2" x14ac:dyDescent="0.25">
      <c r="B5432" s="2" t="s">
        <v>5046</v>
      </c>
    </row>
    <row r="5434" spans="2:2" x14ac:dyDescent="0.25">
      <c r="B5434" s="2" t="s">
        <v>5047</v>
      </c>
    </row>
    <row r="5435" spans="2:2" x14ac:dyDescent="0.25">
      <c r="B5435" s="2" t="s">
        <v>5048</v>
      </c>
    </row>
    <row r="5436" spans="2:2" x14ac:dyDescent="0.25">
      <c r="B5436" s="2" t="s">
        <v>5049</v>
      </c>
    </row>
    <row r="5437" spans="2:2" x14ac:dyDescent="0.25">
      <c r="B5437" s="2" t="s">
        <v>5050</v>
      </c>
    </row>
    <row r="5438" spans="2:2" x14ac:dyDescent="0.25">
      <c r="B5438" s="2" t="s">
        <v>5051</v>
      </c>
    </row>
    <row r="5439" spans="2:2" x14ac:dyDescent="0.25">
      <c r="B5439" s="2" t="s">
        <v>5052</v>
      </c>
    </row>
    <row r="5440" spans="2:2" x14ac:dyDescent="0.25">
      <c r="B5440" s="2" t="s">
        <v>5053</v>
      </c>
    </row>
    <row r="5441" spans="2:2" x14ac:dyDescent="0.25">
      <c r="B5441" s="2" t="s">
        <v>5054</v>
      </c>
    </row>
    <row r="5442" spans="2:2" x14ac:dyDescent="0.25">
      <c r="B5442" s="2" t="s">
        <v>5055</v>
      </c>
    </row>
    <row r="5443" spans="2:2" x14ac:dyDescent="0.25">
      <c r="B5443" s="2" t="s">
        <v>5056</v>
      </c>
    </row>
    <row r="5444" spans="2:2" x14ac:dyDescent="0.25">
      <c r="B5444" s="2" t="s">
        <v>5057</v>
      </c>
    </row>
    <row r="5445" spans="2:2" x14ac:dyDescent="0.25">
      <c r="B5445" s="2" t="s">
        <v>5058</v>
      </c>
    </row>
    <row r="5446" spans="2:2" x14ac:dyDescent="0.25">
      <c r="B5446" s="2" t="s">
        <v>5059</v>
      </c>
    </row>
    <row r="5447" spans="2:2" x14ac:dyDescent="0.25">
      <c r="B5447" s="2" t="s">
        <v>5060</v>
      </c>
    </row>
    <row r="5448" spans="2:2" x14ac:dyDescent="0.25">
      <c r="B5448" s="2" t="s">
        <v>5061</v>
      </c>
    </row>
    <row r="5449" spans="2:2" x14ac:dyDescent="0.25">
      <c r="B5449" s="2" t="s">
        <v>5062</v>
      </c>
    </row>
    <row r="5450" spans="2:2" x14ac:dyDescent="0.25">
      <c r="B5450" s="2" t="s">
        <v>5063</v>
      </c>
    </row>
    <row r="5451" spans="2:2" x14ac:dyDescent="0.25">
      <c r="B5451" s="2" t="s">
        <v>5064</v>
      </c>
    </row>
    <row r="5452" spans="2:2" x14ac:dyDescent="0.25">
      <c r="B5452" s="2" t="s">
        <v>5065</v>
      </c>
    </row>
    <row r="5453" spans="2:2" x14ac:dyDescent="0.25">
      <c r="B5453" s="2" t="s">
        <v>5066</v>
      </c>
    </row>
    <row r="5454" spans="2:2" x14ac:dyDescent="0.25">
      <c r="B5454" s="2" t="s">
        <v>5067</v>
      </c>
    </row>
    <row r="5455" spans="2:2" x14ac:dyDescent="0.25">
      <c r="B5455" s="2" t="s">
        <v>5068</v>
      </c>
    </row>
    <row r="5456" spans="2:2" x14ac:dyDescent="0.25">
      <c r="B5456" s="2" t="s">
        <v>5069</v>
      </c>
    </row>
    <row r="5457" spans="2:2" x14ac:dyDescent="0.25">
      <c r="B5457" s="2" t="s">
        <v>5070</v>
      </c>
    </row>
    <row r="5458" spans="2:2" x14ac:dyDescent="0.25">
      <c r="B5458" s="2" t="s">
        <v>5071</v>
      </c>
    </row>
    <row r="5459" spans="2:2" x14ac:dyDescent="0.25">
      <c r="B5459" s="2" t="s">
        <v>5072</v>
      </c>
    </row>
    <row r="5460" spans="2:2" x14ac:dyDescent="0.25">
      <c r="B5460" s="2" t="s">
        <v>5073</v>
      </c>
    </row>
    <row r="5461" spans="2:2" x14ac:dyDescent="0.25">
      <c r="B5461" s="2" t="s">
        <v>5074</v>
      </c>
    </row>
    <row r="5462" spans="2:2" x14ac:dyDescent="0.25">
      <c r="B5462" s="2" t="s">
        <v>5075</v>
      </c>
    </row>
    <row r="5463" spans="2:2" x14ac:dyDescent="0.25">
      <c r="B5463" s="2" t="s">
        <v>5076</v>
      </c>
    </row>
    <row r="5464" spans="2:2" x14ac:dyDescent="0.25">
      <c r="B5464" s="2" t="s">
        <v>5077</v>
      </c>
    </row>
    <row r="5465" spans="2:2" x14ac:dyDescent="0.25">
      <c r="B5465" s="2" t="s">
        <v>5078</v>
      </c>
    </row>
    <row r="5466" spans="2:2" x14ac:dyDescent="0.25">
      <c r="B5466" s="2" t="s">
        <v>5079</v>
      </c>
    </row>
    <row r="5467" spans="2:2" x14ac:dyDescent="0.25">
      <c r="B5467" s="2" t="s">
        <v>5080</v>
      </c>
    </row>
    <row r="5468" spans="2:2" x14ac:dyDescent="0.25">
      <c r="B5468" s="2" t="s">
        <v>5081</v>
      </c>
    </row>
    <row r="5469" spans="2:2" x14ac:dyDescent="0.25">
      <c r="B5469" s="2" t="s">
        <v>5082</v>
      </c>
    </row>
    <row r="5470" spans="2:2" x14ac:dyDescent="0.25">
      <c r="B5470" s="2" t="s">
        <v>5083</v>
      </c>
    </row>
    <row r="5471" spans="2:2" x14ac:dyDescent="0.25">
      <c r="B5471" s="2" t="s">
        <v>5084</v>
      </c>
    </row>
    <row r="5473" spans="2:2" x14ac:dyDescent="0.25">
      <c r="B5473" s="2" t="s">
        <v>5085</v>
      </c>
    </row>
    <row r="5474" spans="2:2" x14ac:dyDescent="0.25">
      <c r="B5474" s="2" t="s">
        <v>5086</v>
      </c>
    </row>
    <row r="5475" spans="2:2" x14ac:dyDescent="0.25">
      <c r="B5475" s="2" t="s">
        <v>5087</v>
      </c>
    </row>
    <row r="5476" spans="2:2" x14ac:dyDescent="0.25">
      <c r="B5476" s="2" t="s">
        <v>5088</v>
      </c>
    </row>
    <row r="5477" spans="2:2" x14ac:dyDescent="0.25">
      <c r="B5477" s="2" t="s">
        <v>5089</v>
      </c>
    </row>
    <row r="5478" spans="2:2" x14ac:dyDescent="0.25">
      <c r="B5478" s="2" t="s">
        <v>5090</v>
      </c>
    </row>
    <row r="5479" spans="2:2" x14ac:dyDescent="0.25">
      <c r="B5479" s="2" t="s">
        <v>5091</v>
      </c>
    </row>
    <row r="5480" spans="2:2" x14ac:dyDescent="0.25">
      <c r="B5480" s="2" t="s">
        <v>5092</v>
      </c>
    </row>
    <row r="5481" spans="2:2" x14ac:dyDescent="0.25">
      <c r="B5481" s="2" t="s">
        <v>5093</v>
      </c>
    </row>
    <row r="5483" spans="2:2" x14ac:dyDescent="0.25">
      <c r="B5483" s="2" t="s">
        <v>5094</v>
      </c>
    </row>
    <row r="5484" spans="2:2" x14ac:dyDescent="0.25">
      <c r="B5484" s="2" t="s">
        <v>5095</v>
      </c>
    </row>
    <row r="5485" spans="2:2" x14ac:dyDescent="0.25">
      <c r="B5485" s="2" t="s">
        <v>5096</v>
      </c>
    </row>
    <row r="5486" spans="2:2" x14ac:dyDescent="0.25">
      <c r="B5486" s="2" t="s">
        <v>5097</v>
      </c>
    </row>
    <row r="5487" spans="2:2" x14ac:dyDescent="0.25">
      <c r="B5487" s="2" t="s">
        <v>5098</v>
      </c>
    </row>
    <row r="5488" spans="2:2" x14ac:dyDescent="0.25">
      <c r="B5488" s="2" t="s">
        <v>5099</v>
      </c>
    </row>
    <row r="5489" spans="2:2" x14ac:dyDescent="0.25">
      <c r="B5489" s="2" t="s">
        <v>5100</v>
      </c>
    </row>
    <row r="5490" spans="2:2" x14ac:dyDescent="0.25">
      <c r="B5490" s="2" t="s">
        <v>5101</v>
      </c>
    </row>
    <row r="5491" spans="2:2" x14ac:dyDescent="0.25">
      <c r="B5491" s="2" t="s">
        <v>5102</v>
      </c>
    </row>
    <row r="5492" spans="2:2" x14ac:dyDescent="0.25">
      <c r="B5492" s="2" t="s">
        <v>5103</v>
      </c>
    </row>
    <row r="5493" spans="2:2" x14ac:dyDescent="0.25">
      <c r="B5493" s="2" t="s">
        <v>5104</v>
      </c>
    </row>
    <row r="5494" spans="2:2" x14ac:dyDescent="0.25">
      <c r="B5494" s="2" t="s">
        <v>5105</v>
      </c>
    </row>
    <row r="5495" spans="2:2" x14ac:dyDescent="0.25">
      <c r="B5495" s="2" t="s">
        <v>5106</v>
      </c>
    </row>
    <row r="5497" spans="2:2" x14ac:dyDescent="0.25">
      <c r="B5497" s="2" t="s">
        <v>5107</v>
      </c>
    </row>
    <row r="5498" spans="2:2" x14ac:dyDescent="0.25">
      <c r="B5498" s="2" t="s">
        <v>5108</v>
      </c>
    </row>
    <row r="5499" spans="2:2" x14ac:dyDescent="0.25">
      <c r="B5499" s="2" t="s">
        <v>5109</v>
      </c>
    </row>
    <row r="5500" spans="2:2" x14ac:dyDescent="0.25">
      <c r="B5500" s="2" t="s">
        <v>5110</v>
      </c>
    </row>
    <row r="5501" spans="2:2" x14ac:dyDescent="0.25">
      <c r="B5501" s="2" t="s">
        <v>5111</v>
      </c>
    </row>
    <row r="5502" spans="2:2" x14ac:dyDescent="0.25">
      <c r="B5502" s="2" t="s">
        <v>5112</v>
      </c>
    </row>
    <row r="5503" spans="2:2" x14ac:dyDescent="0.25">
      <c r="B5503" s="2" t="s">
        <v>5113</v>
      </c>
    </row>
    <row r="5504" spans="2:2" x14ac:dyDescent="0.25">
      <c r="B5504" s="2" t="s">
        <v>5114</v>
      </c>
    </row>
    <row r="5505" spans="2:2" x14ac:dyDescent="0.25">
      <c r="B5505" s="2" t="s">
        <v>5115</v>
      </c>
    </row>
    <row r="5506" spans="2:2" x14ac:dyDescent="0.25">
      <c r="B5506" s="2" t="s">
        <v>5116</v>
      </c>
    </row>
    <row r="5507" spans="2:2" x14ac:dyDescent="0.25">
      <c r="B5507" s="2" t="s">
        <v>5117</v>
      </c>
    </row>
    <row r="5508" spans="2:2" x14ac:dyDescent="0.25">
      <c r="B5508" s="2" t="s">
        <v>5118</v>
      </c>
    </row>
    <row r="5510" spans="2:2" x14ac:dyDescent="0.25">
      <c r="B5510" s="2" t="s">
        <v>5119</v>
      </c>
    </row>
    <row r="5512" spans="2:2" x14ac:dyDescent="0.25">
      <c r="B5512" s="2" t="s">
        <v>5120</v>
      </c>
    </row>
    <row r="5513" spans="2:2" x14ac:dyDescent="0.25">
      <c r="B5513" s="2" t="s">
        <v>5121</v>
      </c>
    </row>
    <row r="5516" spans="2:2" x14ac:dyDescent="0.25">
      <c r="B5516" s="2" t="s">
        <v>5122</v>
      </c>
    </row>
    <row r="5517" spans="2:2" x14ac:dyDescent="0.25">
      <c r="B5517" s="2" t="s">
        <v>5123</v>
      </c>
    </row>
    <row r="5519" spans="2:2" x14ac:dyDescent="0.25">
      <c r="B5519" s="2" t="s">
        <v>5124</v>
      </c>
    </row>
    <row r="5520" spans="2:2" x14ac:dyDescent="0.25">
      <c r="B5520" s="2" t="s">
        <v>5125</v>
      </c>
    </row>
    <row r="5521" spans="2:2" x14ac:dyDescent="0.25">
      <c r="B5521" s="2" t="s">
        <v>5126</v>
      </c>
    </row>
    <row r="5522" spans="2:2" x14ac:dyDescent="0.25">
      <c r="B5522" s="2" t="s">
        <v>5127</v>
      </c>
    </row>
    <row r="5523" spans="2:2" x14ac:dyDescent="0.25">
      <c r="B5523" s="2" t="s">
        <v>5128</v>
      </c>
    </row>
    <row r="5524" spans="2:2" x14ac:dyDescent="0.25">
      <c r="B5524" s="2" t="s">
        <v>5129</v>
      </c>
    </row>
    <row r="5525" spans="2:2" x14ac:dyDescent="0.25">
      <c r="B5525" s="2" t="s">
        <v>5130</v>
      </c>
    </row>
    <row r="5527" spans="2:2" x14ac:dyDescent="0.25">
      <c r="B5527" s="2" t="s">
        <v>5131</v>
      </c>
    </row>
    <row r="5528" spans="2:2" x14ac:dyDescent="0.25">
      <c r="B5528" s="2" t="s">
        <v>5132</v>
      </c>
    </row>
    <row r="5529" spans="2:2" x14ac:dyDescent="0.25">
      <c r="B5529" s="2" t="s">
        <v>5133</v>
      </c>
    </row>
    <row r="5530" spans="2:2" x14ac:dyDescent="0.25">
      <c r="B5530" s="2" t="s">
        <v>5134</v>
      </c>
    </row>
    <row r="5531" spans="2:2" x14ac:dyDescent="0.25">
      <c r="B5531" s="2" t="s">
        <v>5135</v>
      </c>
    </row>
    <row r="5532" spans="2:2" x14ac:dyDescent="0.25">
      <c r="B5532" s="2" t="s">
        <v>5136</v>
      </c>
    </row>
    <row r="5533" spans="2:2" x14ac:dyDescent="0.25">
      <c r="B5533" s="2" t="s">
        <v>5137</v>
      </c>
    </row>
    <row r="5534" spans="2:2" x14ac:dyDescent="0.25">
      <c r="B5534" s="2" t="s">
        <v>5138</v>
      </c>
    </row>
    <row r="5535" spans="2:2" x14ac:dyDescent="0.25">
      <c r="B5535" s="2" t="s">
        <v>5139</v>
      </c>
    </row>
    <row r="5536" spans="2:2" x14ac:dyDescent="0.25">
      <c r="B5536" s="2" t="s">
        <v>5140</v>
      </c>
    </row>
    <row r="5537" spans="2:2" x14ac:dyDescent="0.25">
      <c r="B5537" s="2" t="s">
        <v>5141</v>
      </c>
    </row>
    <row r="5538" spans="2:2" x14ac:dyDescent="0.25">
      <c r="B5538" s="2" t="s">
        <v>5142</v>
      </c>
    </row>
    <row r="5539" spans="2:2" x14ac:dyDescent="0.25">
      <c r="B5539" s="2" t="s">
        <v>5143</v>
      </c>
    </row>
    <row r="5540" spans="2:2" x14ac:dyDescent="0.25">
      <c r="B5540" s="2" t="s">
        <v>5144</v>
      </c>
    </row>
    <row r="5541" spans="2:2" x14ac:dyDescent="0.25">
      <c r="B5541" s="2" t="s">
        <v>5145</v>
      </c>
    </row>
    <row r="5542" spans="2:2" x14ac:dyDescent="0.25">
      <c r="B5542" s="2" t="s">
        <v>5146</v>
      </c>
    </row>
    <row r="5543" spans="2:2" x14ac:dyDescent="0.25">
      <c r="B5543" s="2" t="s">
        <v>5147</v>
      </c>
    </row>
    <row r="5544" spans="2:2" x14ac:dyDescent="0.25">
      <c r="B5544" s="2" t="s">
        <v>5148</v>
      </c>
    </row>
    <row r="5545" spans="2:2" x14ac:dyDescent="0.25">
      <c r="B5545" s="2" t="s">
        <v>5149</v>
      </c>
    </row>
    <row r="5546" spans="2:2" x14ac:dyDescent="0.25">
      <c r="B5546" s="2" t="s">
        <v>5150</v>
      </c>
    </row>
    <row r="5547" spans="2:2" x14ac:dyDescent="0.25">
      <c r="B5547" s="2" t="s">
        <v>5151</v>
      </c>
    </row>
    <row r="5548" spans="2:2" x14ac:dyDescent="0.25">
      <c r="B5548" s="2" t="s">
        <v>5152</v>
      </c>
    </row>
    <row r="5549" spans="2:2" x14ac:dyDescent="0.25">
      <c r="B5549" s="2" t="s">
        <v>5153</v>
      </c>
    </row>
    <row r="5550" spans="2:2" x14ac:dyDescent="0.25">
      <c r="B5550" s="2" t="s">
        <v>5154</v>
      </c>
    </row>
    <row r="5551" spans="2:2" x14ac:dyDescent="0.25">
      <c r="B5551" s="2" t="s">
        <v>5155</v>
      </c>
    </row>
    <row r="5552" spans="2:2" x14ac:dyDescent="0.25">
      <c r="B5552" s="2" t="s">
        <v>5156</v>
      </c>
    </row>
    <row r="5553" spans="2:2" x14ac:dyDescent="0.25">
      <c r="B5553" s="2" t="s">
        <v>5157</v>
      </c>
    </row>
    <row r="5554" spans="2:2" x14ac:dyDescent="0.25">
      <c r="B5554" s="2" t="s">
        <v>5158</v>
      </c>
    </row>
    <row r="5555" spans="2:2" x14ac:dyDescent="0.25">
      <c r="B5555" s="2" t="s">
        <v>5159</v>
      </c>
    </row>
    <row r="5556" spans="2:2" x14ac:dyDescent="0.25">
      <c r="B5556" s="2" t="s">
        <v>5160</v>
      </c>
    </row>
    <row r="5557" spans="2:2" x14ac:dyDescent="0.25">
      <c r="B5557" s="2" t="s">
        <v>5161</v>
      </c>
    </row>
    <row r="5558" spans="2:2" x14ac:dyDescent="0.25">
      <c r="B5558" s="2" t="s">
        <v>5162</v>
      </c>
    </row>
    <row r="5559" spans="2:2" x14ac:dyDescent="0.25">
      <c r="B5559" s="2" t="s">
        <v>5163</v>
      </c>
    </row>
    <row r="5560" spans="2:2" x14ac:dyDescent="0.25">
      <c r="B5560" s="2" t="s">
        <v>5164</v>
      </c>
    </row>
    <row r="5561" spans="2:2" x14ac:dyDescent="0.25">
      <c r="B5561" s="2" t="s">
        <v>5165</v>
      </c>
    </row>
    <row r="5562" spans="2:2" x14ac:dyDescent="0.25">
      <c r="B5562" s="2" t="s">
        <v>5166</v>
      </c>
    </row>
    <row r="5563" spans="2:2" x14ac:dyDescent="0.25">
      <c r="B5563" s="2" t="s">
        <v>5167</v>
      </c>
    </row>
    <row r="5565" spans="2:2" x14ac:dyDescent="0.25">
      <c r="B5565" s="2" t="s">
        <v>5168</v>
      </c>
    </row>
    <row r="5566" spans="2:2" x14ac:dyDescent="0.25">
      <c r="B5566" s="2" t="s">
        <v>5169</v>
      </c>
    </row>
    <row r="5567" spans="2:2" x14ac:dyDescent="0.25">
      <c r="B5567" s="2" t="s">
        <v>5170</v>
      </c>
    </row>
    <row r="5568" spans="2:2" x14ac:dyDescent="0.25">
      <c r="B5568" s="2" t="s">
        <v>5171</v>
      </c>
    </row>
    <row r="5569" spans="2:2" x14ac:dyDescent="0.25">
      <c r="B5569" s="2" t="s">
        <v>5172</v>
      </c>
    </row>
    <row r="5570" spans="2:2" x14ac:dyDescent="0.25">
      <c r="B5570" s="2" t="s">
        <v>5173</v>
      </c>
    </row>
    <row r="5571" spans="2:2" x14ac:dyDescent="0.25">
      <c r="B5571" s="2" t="s">
        <v>5174</v>
      </c>
    </row>
    <row r="5572" spans="2:2" x14ac:dyDescent="0.25">
      <c r="B5572" s="2" t="s">
        <v>5175</v>
      </c>
    </row>
    <row r="5573" spans="2:2" x14ac:dyDescent="0.25">
      <c r="B5573" s="2" t="s">
        <v>5176</v>
      </c>
    </row>
    <row r="5574" spans="2:2" x14ac:dyDescent="0.25">
      <c r="B5574" s="2" t="s">
        <v>5177</v>
      </c>
    </row>
    <row r="5575" spans="2:2" x14ac:dyDescent="0.25">
      <c r="B5575" s="2" t="s">
        <v>5178</v>
      </c>
    </row>
    <row r="5576" spans="2:2" x14ac:dyDescent="0.25">
      <c r="B5576" s="2" t="s">
        <v>5179</v>
      </c>
    </row>
    <row r="5577" spans="2:2" x14ac:dyDescent="0.25">
      <c r="B5577" s="2" t="s">
        <v>5180</v>
      </c>
    </row>
    <row r="5578" spans="2:2" x14ac:dyDescent="0.25">
      <c r="B5578" s="2" t="s">
        <v>5181</v>
      </c>
    </row>
    <row r="5579" spans="2:2" x14ac:dyDescent="0.25">
      <c r="B5579" s="2" t="s">
        <v>5182</v>
      </c>
    </row>
    <row r="5580" spans="2:2" x14ac:dyDescent="0.25">
      <c r="B5580" s="2" t="s">
        <v>5183</v>
      </c>
    </row>
    <row r="5581" spans="2:2" x14ac:dyDescent="0.25">
      <c r="B5581" s="2" t="s">
        <v>5184</v>
      </c>
    </row>
    <row r="5582" spans="2:2" x14ac:dyDescent="0.25">
      <c r="B5582" s="2" t="s">
        <v>5185</v>
      </c>
    </row>
    <row r="5583" spans="2:2" x14ac:dyDescent="0.25">
      <c r="B5583" s="2" t="s">
        <v>5186</v>
      </c>
    </row>
    <row r="5584" spans="2:2" x14ac:dyDescent="0.25">
      <c r="B5584" s="2" t="s">
        <v>5187</v>
      </c>
    </row>
    <row r="5585" spans="2:2" x14ac:dyDescent="0.25">
      <c r="B5585" s="2" t="s">
        <v>5188</v>
      </c>
    </row>
    <row r="5586" spans="2:2" x14ac:dyDescent="0.25">
      <c r="B5586" s="2" t="s">
        <v>5189</v>
      </c>
    </row>
    <row r="5589" spans="2:2" x14ac:dyDescent="0.25">
      <c r="B5589" s="2" t="s">
        <v>5190</v>
      </c>
    </row>
    <row r="5590" spans="2:2" x14ac:dyDescent="0.25">
      <c r="B5590" s="2" t="s">
        <v>5191</v>
      </c>
    </row>
    <row r="5591" spans="2:2" x14ac:dyDescent="0.25">
      <c r="B5591" s="2" t="s">
        <v>5192</v>
      </c>
    </row>
    <row r="5592" spans="2:2" x14ac:dyDescent="0.25">
      <c r="B5592" s="2" t="s">
        <v>5193</v>
      </c>
    </row>
    <row r="5593" spans="2:2" x14ac:dyDescent="0.25">
      <c r="B5593" s="2" t="s">
        <v>5194</v>
      </c>
    </row>
    <row r="5594" spans="2:2" x14ac:dyDescent="0.25">
      <c r="B5594" s="2" t="s">
        <v>5195</v>
      </c>
    </row>
    <row r="5595" spans="2:2" x14ac:dyDescent="0.25">
      <c r="B5595" s="2" t="s">
        <v>5196</v>
      </c>
    </row>
    <row r="5596" spans="2:2" x14ac:dyDescent="0.25">
      <c r="B5596" s="2" t="s">
        <v>5197</v>
      </c>
    </row>
    <row r="5597" spans="2:2" x14ac:dyDescent="0.25">
      <c r="B5597" s="2" t="s">
        <v>5198</v>
      </c>
    </row>
    <row r="5598" spans="2:2" x14ac:dyDescent="0.25">
      <c r="B5598" s="2" t="s">
        <v>5199</v>
      </c>
    </row>
    <row r="5599" spans="2:2" x14ac:dyDescent="0.25">
      <c r="B5599" s="2" t="s">
        <v>5200</v>
      </c>
    </row>
    <row r="5600" spans="2:2" x14ac:dyDescent="0.25">
      <c r="B5600" s="2" t="s">
        <v>5201</v>
      </c>
    </row>
    <row r="5601" spans="2:2" x14ac:dyDescent="0.25">
      <c r="B5601" s="2" t="s">
        <v>5202</v>
      </c>
    </row>
    <row r="5602" spans="2:2" x14ac:dyDescent="0.25">
      <c r="B5602" s="2" t="s">
        <v>5203</v>
      </c>
    </row>
    <row r="5603" spans="2:2" x14ac:dyDescent="0.25">
      <c r="B5603" s="2" t="s">
        <v>5204</v>
      </c>
    </row>
    <row r="5604" spans="2:2" x14ac:dyDescent="0.25">
      <c r="B5604" s="2" t="s">
        <v>5205</v>
      </c>
    </row>
    <row r="5605" spans="2:2" x14ac:dyDescent="0.25">
      <c r="B5605" s="2" t="s">
        <v>5206</v>
      </c>
    </row>
    <row r="5606" spans="2:2" x14ac:dyDescent="0.25">
      <c r="B5606" s="2" t="s">
        <v>5207</v>
      </c>
    </row>
    <row r="5607" spans="2:2" x14ac:dyDescent="0.25">
      <c r="B5607" s="2" t="s">
        <v>5208</v>
      </c>
    </row>
    <row r="5608" spans="2:2" x14ac:dyDescent="0.25">
      <c r="B5608" s="2" t="s">
        <v>5209</v>
      </c>
    </row>
    <row r="5609" spans="2:2" x14ac:dyDescent="0.25">
      <c r="B5609" s="2" t="s">
        <v>5210</v>
      </c>
    </row>
    <row r="5610" spans="2:2" x14ac:dyDescent="0.25">
      <c r="B5610" s="2" t="s">
        <v>5211</v>
      </c>
    </row>
    <row r="5611" spans="2:2" x14ac:dyDescent="0.25">
      <c r="B5611" s="2" t="s">
        <v>5212</v>
      </c>
    </row>
    <row r="5613" spans="2:2" x14ac:dyDescent="0.25">
      <c r="B5613" s="2" t="s">
        <v>5213</v>
      </c>
    </row>
    <row r="5614" spans="2:2" x14ac:dyDescent="0.25">
      <c r="B5614" s="2" t="s">
        <v>5214</v>
      </c>
    </row>
    <row r="5615" spans="2:2" x14ac:dyDescent="0.25">
      <c r="B5615" s="2" t="s">
        <v>5215</v>
      </c>
    </row>
    <row r="5616" spans="2:2" x14ac:dyDescent="0.25">
      <c r="B5616" s="2" t="s">
        <v>5216</v>
      </c>
    </row>
    <row r="5617" spans="2:2" x14ac:dyDescent="0.25">
      <c r="B5617" s="2" t="s">
        <v>5217</v>
      </c>
    </row>
    <row r="5618" spans="2:2" x14ac:dyDescent="0.25">
      <c r="B5618" s="2" t="s">
        <v>5218</v>
      </c>
    </row>
    <row r="5619" spans="2:2" x14ac:dyDescent="0.25">
      <c r="B5619" s="2" t="s">
        <v>5219</v>
      </c>
    </row>
    <row r="5620" spans="2:2" x14ac:dyDescent="0.25">
      <c r="B5620" s="2" t="s">
        <v>5220</v>
      </c>
    </row>
    <row r="5621" spans="2:2" x14ac:dyDescent="0.25">
      <c r="B5621" s="2" t="s">
        <v>5221</v>
      </c>
    </row>
    <row r="5622" spans="2:2" x14ac:dyDescent="0.25">
      <c r="B5622" s="2" t="s">
        <v>5222</v>
      </c>
    </row>
    <row r="5624" spans="2:2" x14ac:dyDescent="0.25">
      <c r="B5624" s="2" t="s">
        <v>5223</v>
      </c>
    </row>
    <row r="5625" spans="2:2" x14ac:dyDescent="0.25">
      <c r="B5625" s="2" t="s">
        <v>5224</v>
      </c>
    </row>
    <row r="5626" spans="2:2" x14ac:dyDescent="0.25">
      <c r="B5626" s="2" t="s">
        <v>5225</v>
      </c>
    </row>
    <row r="5627" spans="2:2" x14ac:dyDescent="0.25">
      <c r="B5627" s="2" t="s">
        <v>5226</v>
      </c>
    </row>
    <row r="5628" spans="2:2" x14ac:dyDescent="0.25">
      <c r="B5628" s="2" t="s">
        <v>5227</v>
      </c>
    </row>
    <row r="5629" spans="2:2" x14ac:dyDescent="0.25">
      <c r="B5629" s="2" t="s">
        <v>5228</v>
      </c>
    </row>
    <row r="5630" spans="2:2" x14ac:dyDescent="0.25">
      <c r="B5630" s="2" t="s">
        <v>5229</v>
      </c>
    </row>
    <row r="5631" spans="2:2" x14ac:dyDescent="0.25">
      <c r="B5631" s="2" t="s">
        <v>5230</v>
      </c>
    </row>
    <row r="5632" spans="2:2" x14ac:dyDescent="0.25">
      <c r="B5632" s="2" t="s">
        <v>5231</v>
      </c>
    </row>
    <row r="5633" spans="2:2" x14ac:dyDescent="0.25">
      <c r="B5633" s="2" t="s">
        <v>5232</v>
      </c>
    </row>
    <row r="5634" spans="2:2" x14ac:dyDescent="0.25">
      <c r="B5634" s="2" t="s">
        <v>5233</v>
      </c>
    </row>
    <row r="5635" spans="2:2" x14ac:dyDescent="0.25">
      <c r="B5635" s="2" t="s">
        <v>5234</v>
      </c>
    </row>
    <row r="5636" spans="2:2" x14ac:dyDescent="0.25">
      <c r="B5636" s="2" t="s">
        <v>5235</v>
      </c>
    </row>
    <row r="5637" spans="2:2" x14ac:dyDescent="0.25">
      <c r="B5637" s="2" t="s">
        <v>5236</v>
      </c>
    </row>
    <row r="5638" spans="2:2" x14ac:dyDescent="0.25">
      <c r="B5638" s="2" t="s">
        <v>5237</v>
      </c>
    </row>
    <row r="5639" spans="2:2" x14ac:dyDescent="0.25">
      <c r="B5639" s="2" t="s">
        <v>5238</v>
      </c>
    </row>
    <row r="5641" spans="2:2" x14ac:dyDescent="0.25">
      <c r="B5641" s="2" t="s">
        <v>5239</v>
      </c>
    </row>
    <row r="5642" spans="2:2" x14ac:dyDescent="0.25">
      <c r="B5642" s="2" t="s">
        <v>5240</v>
      </c>
    </row>
    <row r="5643" spans="2:2" x14ac:dyDescent="0.25">
      <c r="B5643" s="2" t="s">
        <v>5241</v>
      </c>
    </row>
    <row r="5644" spans="2:2" x14ac:dyDescent="0.25">
      <c r="B5644" s="2" t="s">
        <v>5242</v>
      </c>
    </row>
    <row r="5645" spans="2:2" x14ac:dyDescent="0.25">
      <c r="B5645" s="2" t="s">
        <v>5243</v>
      </c>
    </row>
    <row r="5646" spans="2:2" x14ac:dyDescent="0.25">
      <c r="B5646" s="2" t="s">
        <v>5244</v>
      </c>
    </row>
    <row r="5647" spans="2:2" x14ac:dyDescent="0.25">
      <c r="B5647" s="2" t="s">
        <v>5245</v>
      </c>
    </row>
    <row r="5648" spans="2:2" x14ac:dyDescent="0.25">
      <c r="B5648" s="2" t="s">
        <v>5246</v>
      </c>
    </row>
    <row r="5649" spans="2:2" x14ac:dyDescent="0.25">
      <c r="B5649" s="2" t="s">
        <v>5247</v>
      </c>
    </row>
    <row r="5650" spans="2:2" x14ac:dyDescent="0.25">
      <c r="B5650" s="2" t="s">
        <v>5248</v>
      </c>
    </row>
    <row r="5651" spans="2:2" x14ac:dyDescent="0.25">
      <c r="B5651" s="2" t="s">
        <v>5249</v>
      </c>
    </row>
    <row r="5652" spans="2:2" x14ac:dyDescent="0.25">
      <c r="B5652" s="2" t="s">
        <v>5250</v>
      </c>
    </row>
    <row r="5653" spans="2:2" x14ac:dyDescent="0.25">
      <c r="B5653" s="2" t="s">
        <v>5251</v>
      </c>
    </row>
    <row r="5654" spans="2:2" x14ac:dyDescent="0.25">
      <c r="B5654" s="2" t="s">
        <v>5252</v>
      </c>
    </row>
    <row r="5655" spans="2:2" x14ac:dyDescent="0.25">
      <c r="B5655" s="2" t="s">
        <v>5253</v>
      </c>
    </row>
    <row r="5656" spans="2:2" x14ac:dyDescent="0.25">
      <c r="B5656" s="2" t="s">
        <v>5254</v>
      </c>
    </row>
    <row r="5657" spans="2:2" x14ac:dyDescent="0.25">
      <c r="B5657" s="2" t="s">
        <v>5255</v>
      </c>
    </row>
    <row r="5658" spans="2:2" x14ac:dyDescent="0.25">
      <c r="B5658" s="2" t="s">
        <v>5256</v>
      </c>
    </row>
    <row r="5659" spans="2:2" x14ac:dyDescent="0.25">
      <c r="B5659" s="2" t="s">
        <v>5257</v>
      </c>
    </row>
    <row r="5660" spans="2:2" x14ac:dyDescent="0.25">
      <c r="B5660" s="2" t="s">
        <v>5258</v>
      </c>
    </row>
    <row r="5661" spans="2:2" x14ac:dyDescent="0.25">
      <c r="B5661" s="2" t="s">
        <v>5259</v>
      </c>
    </row>
    <row r="5662" spans="2:2" x14ac:dyDescent="0.25">
      <c r="B5662" s="2" t="s">
        <v>5260</v>
      </c>
    </row>
    <row r="5663" spans="2:2" x14ac:dyDescent="0.25">
      <c r="B5663" s="2" t="s">
        <v>5261</v>
      </c>
    </row>
    <row r="5664" spans="2:2" x14ac:dyDescent="0.25">
      <c r="B5664" s="2" t="s">
        <v>5262</v>
      </c>
    </row>
    <row r="5665" spans="2:2" x14ac:dyDescent="0.25">
      <c r="B5665" s="2" t="s">
        <v>5263</v>
      </c>
    </row>
    <row r="5666" spans="2:2" x14ac:dyDescent="0.25">
      <c r="B5666" s="2" t="s">
        <v>5264</v>
      </c>
    </row>
    <row r="5669" spans="2:2" x14ac:dyDescent="0.25">
      <c r="B5669" s="2" t="s">
        <v>5265</v>
      </c>
    </row>
    <row r="5670" spans="2:2" x14ac:dyDescent="0.25">
      <c r="B5670" s="2" t="s">
        <v>5266</v>
      </c>
    </row>
    <row r="5671" spans="2:2" x14ac:dyDescent="0.25">
      <c r="B5671" s="2" t="s">
        <v>5267</v>
      </c>
    </row>
    <row r="5674" spans="2:2" x14ac:dyDescent="0.25">
      <c r="B5674" s="2" t="s">
        <v>5268</v>
      </c>
    </row>
    <row r="5676" spans="2:2" x14ac:dyDescent="0.25">
      <c r="B5676" s="2" t="s">
        <v>5269</v>
      </c>
    </row>
    <row r="5678" spans="2:2" x14ac:dyDescent="0.25">
      <c r="B5678" s="2" t="s">
        <v>5270</v>
      </c>
    </row>
    <row r="5679" spans="2:2" x14ac:dyDescent="0.25">
      <c r="B5679" s="2" t="s">
        <v>5271</v>
      </c>
    </row>
    <row r="5680" spans="2:2" x14ac:dyDescent="0.25">
      <c r="B5680" s="2" t="s">
        <v>5272</v>
      </c>
    </row>
    <row r="5681" spans="2:2" x14ac:dyDescent="0.25">
      <c r="B5681" s="2" t="s">
        <v>5273</v>
      </c>
    </row>
    <row r="5682" spans="2:2" x14ac:dyDescent="0.25">
      <c r="B5682" s="2" t="s">
        <v>5274</v>
      </c>
    </row>
    <row r="5683" spans="2:2" x14ac:dyDescent="0.25">
      <c r="B5683" s="2" t="s">
        <v>5275</v>
      </c>
    </row>
    <row r="5684" spans="2:2" x14ac:dyDescent="0.25">
      <c r="B5684" s="2" t="s">
        <v>5276</v>
      </c>
    </row>
    <row r="5685" spans="2:2" x14ac:dyDescent="0.25">
      <c r="B5685" s="2" t="s">
        <v>5277</v>
      </c>
    </row>
    <row r="5686" spans="2:2" x14ac:dyDescent="0.25">
      <c r="B5686" s="2" t="s">
        <v>5278</v>
      </c>
    </row>
    <row r="5687" spans="2:2" x14ac:dyDescent="0.25">
      <c r="B5687" s="2" t="s">
        <v>5279</v>
      </c>
    </row>
    <row r="5688" spans="2:2" x14ac:dyDescent="0.25">
      <c r="B5688" s="2" t="s">
        <v>5280</v>
      </c>
    </row>
    <row r="5689" spans="2:2" x14ac:dyDescent="0.25">
      <c r="B5689" s="2" t="s">
        <v>5281</v>
      </c>
    </row>
    <row r="5690" spans="2:2" x14ac:dyDescent="0.25">
      <c r="B5690" s="2" t="s">
        <v>5282</v>
      </c>
    </row>
    <row r="5691" spans="2:2" x14ac:dyDescent="0.25">
      <c r="B5691" s="2" t="s">
        <v>5283</v>
      </c>
    </row>
    <row r="5692" spans="2:2" x14ac:dyDescent="0.25">
      <c r="B5692" s="2" t="s">
        <v>5284</v>
      </c>
    </row>
    <row r="5694" spans="2:2" x14ac:dyDescent="0.25">
      <c r="B5694" s="2" t="s">
        <v>5285</v>
      </c>
    </row>
    <row r="5695" spans="2:2" x14ac:dyDescent="0.25">
      <c r="B5695" s="2" t="s">
        <v>5286</v>
      </c>
    </row>
    <row r="5696" spans="2:2" x14ac:dyDescent="0.25">
      <c r="B5696" s="2" t="s">
        <v>5287</v>
      </c>
    </row>
    <row r="5697" spans="2:2" x14ac:dyDescent="0.25">
      <c r="B5697" s="2" t="s">
        <v>5288</v>
      </c>
    </row>
    <row r="5698" spans="2:2" x14ac:dyDescent="0.25">
      <c r="B5698" s="2" t="s">
        <v>5289</v>
      </c>
    </row>
    <row r="5699" spans="2:2" x14ac:dyDescent="0.25">
      <c r="B5699" s="2" t="s">
        <v>5290</v>
      </c>
    </row>
    <row r="5700" spans="2:2" x14ac:dyDescent="0.25">
      <c r="B5700" s="2" t="s">
        <v>5291</v>
      </c>
    </row>
    <row r="5701" spans="2:2" x14ac:dyDescent="0.25">
      <c r="B5701" s="2" t="s">
        <v>5292</v>
      </c>
    </row>
    <row r="5702" spans="2:2" x14ac:dyDescent="0.25">
      <c r="B5702" s="2" t="s">
        <v>5293</v>
      </c>
    </row>
    <row r="5704" spans="2:2" x14ac:dyDescent="0.25">
      <c r="B5704" s="2" t="s">
        <v>5294</v>
      </c>
    </row>
    <row r="5705" spans="2:2" x14ac:dyDescent="0.25">
      <c r="B5705" s="2" t="s">
        <v>5295</v>
      </c>
    </row>
    <row r="5706" spans="2:2" x14ac:dyDescent="0.25">
      <c r="B5706" s="2" t="s">
        <v>5296</v>
      </c>
    </row>
    <row r="5707" spans="2:2" x14ac:dyDescent="0.25">
      <c r="B5707" s="2" t="s">
        <v>5297</v>
      </c>
    </row>
    <row r="5708" spans="2:2" x14ac:dyDescent="0.25">
      <c r="B5708" s="2" t="s">
        <v>5298</v>
      </c>
    </row>
    <row r="5709" spans="2:2" x14ac:dyDescent="0.25">
      <c r="B5709" s="2" t="s">
        <v>5299</v>
      </c>
    </row>
    <row r="5710" spans="2:2" x14ac:dyDescent="0.25">
      <c r="B5710" s="2" t="s">
        <v>5300</v>
      </c>
    </row>
    <row r="5711" spans="2:2" x14ac:dyDescent="0.25">
      <c r="B5711" s="2" t="s">
        <v>5301</v>
      </c>
    </row>
    <row r="5712" spans="2:2" x14ac:dyDescent="0.25">
      <c r="B5712" s="2" t="s">
        <v>5302</v>
      </c>
    </row>
    <row r="5713" spans="2:2" x14ac:dyDescent="0.25">
      <c r="B5713" s="2" t="s">
        <v>5303</v>
      </c>
    </row>
    <row r="5714" spans="2:2" x14ac:dyDescent="0.25">
      <c r="B5714" s="2" t="s">
        <v>5304</v>
      </c>
    </row>
    <row r="5715" spans="2:2" x14ac:dyDescent="0.25">
      <c r="B5715" s="2" t="s">
        <v>5305</v>
      </c>
    </row>
    <row r="5716" spans="2:2" x14ac:dyDescent="0.25">
      <c r="B5716" s="2" t="s">
        <v>5306</v>
      </c>
    </row>
    <row r="5718" spans="2:2" x14ac:dyDescent="0.25">
      <c r="B5718" s="2" t="s">
        <v>5307</v>
      </c>
    </row>
    <row r="5719" spans="2:2" x14ac:dyDescent="0.25">
      <c r="B5719" s="2" t="s">
        <v>5308</v>
      </c>
    </row>
    <row r="5720" spans="2:2" x14ac:dyDescent="0.25">
      <c r="B5720" s="2" t="s">
        <v>5309</v>
      </c>
    </row>
    <row r="5721" spans="2:2" x14ac:dyDescent="0.25">
      <c r="B5721" s="2" t="s">
        <v>5310</v>
      </c>
    </row>
    <row r="5722" spans="2:2" x14ac:dyDescent="0.25">
      <c r="B5722" s="2" t="s">
        <v>5311</v>
      </c>
    </row>
    <row r="5723" spans="2:2" x14ac:dyDescent="0.25">
      <c r="B5723" s="2" t="s">
        <v>5312</v>
      </c>
    </row>
    <row r="5724" spans="2:2" x14ac:dyDescent="0.25">
      <c r="B5724" s="2" t="s">
        <v>5313</v>
      </c>
    </row>
    <row r="5725" spans="2:2" x14ac:dyDescent="0.25">
      <c r="B5725" s="2" t="s">
        <v>5314</v>
      </c>
    </row>
    <row r="5726" spans="2:2" x14ac:dyDescent="0.25">
      <c r="B5726" s="2" t="s">
        <v>5315</v>
      </c>
    </row>
    <row r="5727" spans="2:2" x14ac:dyDescent="0.25">
      <c r="B5727" s="2" t="s">
        <v>5316</v>
      </c>
    </row>
    <row r="5728" spans="2:2" x14ac:dyDescent="0.25">
      <c r="B5728" s="2" t="s">
        <v>5317</v>
      </c>
    </row>
    <row r="5729" spans="2:2" x14ac:dyDescent="0.25">
      <c r="B5729" s="2" t="s">
        <v>5318</v>
      </c>
    </row>
    <row r="5730" spans="2:2" x14ac:dyDescent="0.25">
      <c r="B5730" s="2" t="s">
        <v>5319</v>
      </c>
    </row>
    <row r="5731" spans="2:2" x14ac:dyDescent="0.25">
      <c r="B5731" s="2" t="s">
        <v>5320</v>
      </c>
    </row>
    <row r="5732" spans="2:2" x14ac:dyDescent="0.25">
      <c r="B5732" s="2" t="s">
        <v>5321</v>
      </c>
    </row>
    <row r="5733" spans="2:2" x14ac:dyDescent="0.25">
      <c r="B5733" s="2" t="s">
        <v>5322</v>
      </c>
    </row>
    <row r="5734" spans="2:2" x14ac:dyDescent="0.25">
      <c r="B5734" s="2" t="s">
        <v>5323</v>
      </c>
    </row>
    <row r="5735" spans="2:2" x14ac:dyDescent="0.25">
      <c r="B5735" s="2" t="s">
        <v>5324</v>
      </c>
    </row>
    <row r="5736" spans="2:2" x14ac:dyDescent="0.25">
      <c r="B5736" s="2" t="s">
        <v>5325</v>
      </c>
    </row>
    <row r="5737" spans="2:2" x14ac:dyDescent="0.25">
      <c r="B5737" s="2" t="s">
        <v>5326</v>
      </c>
    </row>
    <row r="5738" spans="2:2" x14ac:dyDescent="0.25">
      <c r="B5738" s="2" t="s">
        <v>5327</v>
      </c>
    </row>
    <row r="5739" spans="2:2" x14ac:dyDescent="0.25">
      <c r="B5739" s="2" t="s">
        <v>5328</v>
      </c>
    </row>
    <row r="5740" spans="2:2" x14ac:dyDescent="0.25">
      <c r="B5740" s="2" t="s">
        <v>5329</v>
      </c>
    </row>
    <row r="5741" spans="2:2" x14ac:dyDescent="0.25">
      <c r="B5741" s="2" t="s">
        <v>5330</v>
      </c>
    </row>
    <row r="5742" spans="2:2" x14ac:dyDescent="0.25">
      <c r="B5742" s="2" t="s">
        <v>5331</v>
      </c>
    </row>
    <row r="5743" spans="2:2" x14ac:dyDescent="0.25">
      <c r="B5743" s="2" t="s">
        <v>5332</v>
      </c>
    </row>
    <row r="5744" spans="2:2" x14ac:dyDescent="0.25">
      <c r="B5744" s="2" t="s">
        <v>5333</v>
      </c>
    </row>
    <row r="5745" spans="2:2" x14ac:dyDescent="0.25">
      <c r="B5745" s="2" t="s">
        <v>5334</v>
      </c>
    </row>
    <row r="5746" spans="2:2" x14ac:dyDescent="0.25">
      <c r="B5746" s="2" t="s">
        <v>5335</v>
      </c>
    </row>
    <row r="5747" spans="2:2" x14ac:dyDescent="0.25">
      <c r="B5747" s="2" t="s">
        <v>5336</v>
      </c>
    </row>
    <row r="5748" spans="2:2" x14ac:dyDescent="0.25">
      <c r="B5748" s="2" t="s">
        <v>5337</v>
      </c>
    </row>
    <row r="5749" spans="2:2" x14ac:dyDescent="0.25">
      <c r="B5749" s="2" t="s">
        <v>5338</v>
      </c>
    </row>
    <row r="5750" spans="2:2" x14ac:dyDescent="0.25">
      <c r="B5750" s="2" t="s">
        <v>5339</v>
      </c>
    </row>
    <row r="5751" spans="2:2" x14ac:dyDescent="0.25">
      <c r="B5751" s="2" t="s">
        <v>5340</v>
      </c>
    </row>
    <row r="5752" spans="2:2" x14ac:dyDescent="0.25">
      <c r="B5752" s="2" t="s">
        <v>5341</v>
      </c>
    </row>
    <row r="5753" spans="2:2" x14ac:dyDescent="0.25">
      <c r="B5753" s="2" t="s">
        <v>5342</v>
      </c>
    </row>
    <row r="5754" spans="2:2" x14ac:dyDescent="0.25">
      <c r="B5754" s="2" t="s">
        <v>5343</v>
      </c>
    </row>
    <row r="5755" spans="2:2" x14ac:dyDescent="0.25">
      <c r="B5755" s="2" t="s">
        <v>5344</v>
      </c>
    </row>
    <row r="5756" spans="2:2" x14ac:dyDescent="0.25">
      <c r="B5756" s="2" t="s">
        <v>5345</v>
      </c>
    </row>
    <row r="5757" spans="2:2" x14ac:dyDescent="0.25">
      <c r="B5757" s="2" t="s">
        <v>5346</v>
      </c>
    </row>
    <row r="5758" spans="2:2" x14ac:dyDescent="0.25">
      <c r="B5758" s="2" t="s">
        <v>5347</v>
      </c>
    </row>
    <row r="5759" spans="2:2" x14ac:dyDescent="0.25">
      <c r="B5759" s="2" t="s">
        <v>5348</v>
      </c>
    </row>
    <row r="5760" spans="2:2" x14ac:dyDescent="0.25">
      <c r="B5760" s="2" t="s">
        <v>5349</v>
      </c>
    </row>
    <row r="5761" spans="2:2" x14ac:dyDescent="0.25">
      <c r="B5761" s="2" t="s">
        <v>5350</v>
      </c>
    </row>
    <row r="5763" spans="2:2" x14ac:dyDescent="0.25">
      <c r="B5763" s="2" t="s">
        <v>5351</v>
      </c>
    </row>
    <row r="5767" spans="2:2" x14ac:dyDescent="0.25">
      <c r="B5767" s="2" t="s">
        <v>5352</v>
      </c>
    </row>
    <row r="5768" spans="2:2" x14ac:dyDescent="0.25">
      <c r="B5768" s="2" t="s">
        <v>5353</v>
      </c>
    </row>
    <row r="5769" spans="2:2" x14ac:dyDescent="0.25">
      <c r="B5769" s="2" t="s">
        <v>5354</v>
      </c>
    </row>
    <row r="5770" spans="2:2" x14ac:dyDescent="0.25">
      <c r="B5770" s="2" t="s">
        <v>5355</v>
      </c>
    </row>
    <row r="5771" spans="2:2" x14ac:dyDescent="0.25">
      <c r="B5771" s="2" t="s">
        <v>5356</v>
      </c>
    </row>
    <row r="5772" spans="2:2" x14ac:dyDescent="0.25">
      <c r="B5772" s="2" t="s">
        <v>5357</v>
      </c>
    </row>
    <row r="5773" spans="2:2" x14ac:dyDescent="0.25">
      <c r="B5773" s="2" t="s">
        <v>5358</v>
      </c>
    </row>
    <row r="5774" spans="2:2" x14ac:dyDescent="0.25">
      <c r="B5774" s="2" t="s">
        <v>5359</v>
      </c>
    </row>
    <row r="5775" spans="2:2" x14ac:dyDescent="0.25">
      <c r="B5775" s="2" t="s">
        <v>5360</v>
      </c>
    </row>
    <row r="5776" spans="2:2" x14ac:dyDescent="0.25">
      <c r="B5776" s="2" t="s">
        <v>5361</v>
      </c>
    </row>
    <row r="5777" spans="2:2" x14ac:dyDescent="0.25">
      <c r="B5777" s="2" t="s">
        <v>5362</v>
      </c>
    </row>
    <row r="5778" spans="2:2" x14ac:dyDescent="0.25">
      <c r="B5778" s="2" t="s">
        <v>5363</v>
      </c>
    </row>
    <row r="5779" spans="2:2" x14ac:dyDescent="0.25">
      <c r="B5779" s="2" t="s">
        <v>5364</v>
      </c>
    </row>
    <row r="5780" spans="2:2" x14ac:dyDescent="0.25">
      <c r="B5780" s="2" t="s">
        <v>5365</v>
      </c>
    </row>
    <row r="5781" spans="2:2" x14ac:dyDescent="0.25">
      <c r="B5781" s="2" t="s">
        <v>5366</v>
      </c>
    </row>
    <row r="5782" spans="2:2" x14ac:dyDescent="0.25">
      <c r="B5782" s="2" t="s">
        <v>5367</v>
      </c>
    </row>
    <row r="5783" spans="2:2" x14ac:dyDescent="0.25">
      <c r="B5783" s="2" t="s">
        <v>5368</v>
      </c>
    </row>
    <row r="5784" spans="2:2" x14ac:dyDescent="0.25">
      <c r="B5784" s="2" t="s">
        <v>5369</v>
      </c>
    </row>
    <row r="5785" spans="2:2" x14ac:dyDescent="0.25">
      <c r="B5785" s="2" t="s">
        <v>5370</v>
      </c>
    </row>
    <row r="5786" spans="2:2" x14ac:dyDescent="0.25">
      <c r="B5786" s="2" t="s">
        <v>5371</v>
      </c>
    </row>
    <row r="5787" spans="2:2" x14ac:dyDescent="0.25">
      <c r="B5787" s="2" t="s">
        <v>5372</v>
      </c>
    </row>
    <row r="5788" spans="2:2" x14ac:dyDescent="0.25">
      <c r="B5788" s="2" t="s">
        <v>5373</v>
      </c>
    </row>
    <row r="5789" spans="2:2" x14ac:dyDescent="0.25">
      <c r="B5789" s="2" t="s">
        <v>5374</v>
      </c>
    </row>
    <row r="5791" spans="2:2" x14ac:dyDescent="0.25">
      <c r="B5791" s="2" t="s">
        <v>5375</v>
      </c>
    </row>
    <row r="5792" spans="2:2" x14ac:dyDescent="0.25">
      <c r="B5792" s="2" t="s">
        <v>5376</v>
      </c>
    </row>
    <row r="5793" spans="2:2" x14ac:dyDescent="0.25">
      <c r="B5793" s="2" t="s">
        <v>5377</v>
      </c>
    </row>
    <row r="5794" spans="2:2" x14ac:dyDescent="0.25">
      <c r="B5794" s="2" t="s">
        <v>5378</v>
      </c>
    </row>
    <row r="5795" spans="2:2" x14ac:dyDescent="0.25">
      <c r="B5795" s="2" t="s">
        <v>5379</v>
      </c>
    </row>
    <row r="5796" spans="2:2" x14ac:dyDescent="0.25">
      <c r="B5796" s="2" t="s">
        <v>5380</v>
      </c>
    </row>
    <row r="5797" spans="2:2" x14ac:dyDescent="0.25">
      <c r="B5797" s="2" t="s">
        <v>5381</v>
      </c>
    </row>
    <row r="5798" spans="2:2" x14ac:dyDescent="0.25">
      <c r="B5798" s="2" t="s">
        <v>5382</v>
      </c>
    </row>
    <row r="5799" spans="2:2" x14ac:dyDescent="0.25">
      <c r="B5799" s="2" t="s">
        <v>5383</v>
      </c>
    </row>
    <row r="5800" spans="2:2" x14ac:dyDescent="0.25">
      <c r="B5800" s="2" t="s">
        <v>5384</v>
      </c>
    </row>
    <row r="5801" spans="2:2" x14ac:dyDescent="0.25">
      <c r="B5801" s="2" t="s">
        <v>5385</v>
      </c>
    </row>
    <row r="5802" spans="2:2" x14ac:dyDescent="0.25">
      <c r="B5802" s="2" t="s">
        <v>5386</v>
      </c>
    </row>
    <row r="5803" spans="2:2" x14ac:dyDescent="0.25">
      <c r="B5803" s="2" t="s">
        <v>5387</v>
      </c>
    </row>
    <row r="5804" spans="2:2" x14ac:dyDescent="0.25">
      <c r="B5804" s="2" t="s">
        <v>5388</v>
      </c>
    </row>
    <row r="5807" spans="2:2" x14ac:dyDescent="0.25">
      <c r="B5807" s="2" t="s">
        <v>5389</v>
      </c>
    </row>
    <row r="5808" spans="2:2" x14ac:dyDescent="0.25">
      <c r="B5808" s="3"/>
    </row>
    <row r="5809" spans="2:2" x14ac:dyDescent="0.25">
      <c r="B5809" s="2" t="s">
        <v>5390</v>
      </c>
    </row>
    <row r="5810" spans="2:2" x14ac:dyDescent="0.25">
      <c r="B5810" s="2" t="s">
        <v>5391</v>
      </c>
    </row>
    <row r="5812" spans="2:2" x14ac:dyDescent="0.25">
      <c r="B5812" s="2" t="s">
        <v>5392</v>
      </c>
    </row>
    <row r="5815" spans="2:2" x14ac:dyDescent="0.25">
      <c r="B5815" s="2" t="s">
        <v>5393</v>
      </c>
    </row>
    <row r="5816" spans="2:2" x14ac:dyDescent="0.25">
      <c r="B5816" s="2" t="s">
        <v>5394</v>
      </c>
    </row>
    <row r="5817" spans="2:2" x14ac:dyDescent="0.25">
      <c r="B5817" s="2" t="s">
        <v>5395</v>
      </c>
    </row>
    <row r="5819" spans="2:2" x14ac:dyDescent="0.25">
      <c r="B5819" s="2" t="s">
        <v>5396</v>
      </c>
    </row>
    <row r="5820" spans="2:2" x14ac:dyDescent="0.25">
      <c r="B5820" s="2" t="s">
        <v>5397</v>
      </c>
    </row>
    <row r="5821" spans="2:2" x14ac:dyDescent="0.25">
      <c r="B5821" s="2" t="s">
        <v>5398</v>
      </c>
    </row>
    <row r="5822" spans="2:2" x14ac:dyDescent="0.25">
      <c r="B5822" s="2" t="s">
        <v>5399</v>
      </c>
    </row>
    <row r="5823" spans="2:2" x14ac:dyDescent="0.25">
      <c r="B5823" s="2" t="s">
        <v>5400</v>
      </c>
    </row>
    <row r="5824" spans="2:2" x14ac:dyDescent="0.25">
      <c r="B5824" s="2" t="s">
        <v>5401</v>
      </c>
    </row>
    <row r="5825" spans="2:2" x14ac:dyDescent="0.25">
      <c r="B5825" s="2" t="s">
        <v>5402</v>
      </c>
    </row>
    <row r="5826" spans="2:2" x14ac:dyDescent="0.25">
      <c r="B5826" s="2" t="s">
        <v>5403</v>
      </c>
    </row>
    <row r="5827" spans="2:2" x14ac:dyDescent="0.25">
      <c r="B5827" s="2" t="s">
        <v>5404</v>
      </c>
    </row>
    <row r="5828" spans="2:2" x14ac:dyDescent="0.25">
      <c r="B5828" s="2" t="s">
        <v>5405</v>
      </c>
    </row>
    <row r="5829" spans="2:2" x14ac:dyDescent="0.25">
      <c r="B5829" s="2" t="s">
        <v>5406</v>
      </c>
    </row>
    <row r="5830" spans="2:2" x14ac:dyDescent="0.25">
      <c r="B5830" s="2" t="s">
        <v>5407</v>
      </c>
    </row>
    <row r="5831" spans="2:2" x14ac:dyDescent="0.25">
      <c r="B5831" s="2" t="s">
        <v>5408</v>
      </c>
    </row>
    <row r="5832" spans="2:2" x14ac:dyDescent="0.25">
      <c r="B5832" s="2" t="s">
        <v>5409</v>
      </c>
    </row>
    <row r="5833" spans="2:2" x14ac:dyDescent="0.25">
      <c r="B5833" s="2" t="s">
        <v>5410</v>
      </c>
    </row>
    <row r="5834" spans="2:2" x14ac:dyDescent="0.25">
      <c r="B5834" s="2" t="s">
        <v>5411</v>
      </c>
    </row>
    <row r="5835" spans="2:2" x14ac:dyDescent="0.25">
      <c r="B5835" s="2" t="s">
        <v>5412</v>
      </c>
    </row>
    <row r="5836" spans="2:2" x14ac:dyDescent="0.25">
      <c r="B5836" s="2" t="s">
        <v>5413</v>
      </c>
    </row>
    <row r="5837" spans="2:2" x14ac:dyDescent="0.25">
      <c r="B5837" s="2" t="s">
        <v>5414</v>
      </c>
    </row>
    <row r="5838" spans="2:2" x14ac:dyDescent="0.25">
      <c r="B5838" s="2" t="s">
        <v>5415</v>
      </c>
    </row>
    <row r="5839" spans="2:2" x14ac:dyDescent="0.25">
      <c r="B5839" s="2" t="s">
        <v>5416</v>
      </c>
    </row>
    <row r="5840" spans="2:2" x14ac:dyDescent="0.25">
      <c r="B5840" s="2" t="s">
        <v>5417</v>
      </c>
    </row>
    <row r="5841" spans="2:2" x14ac:dyDescent="0.25">
      <c r="B5841" s="2" t="s">
        <v>5418</v>
      </c>
    </row>
    <row r="5842" spans="2:2" x14ac:dyDescent="0.25">
      <c r="B5842" s="2" t="s">
        <v>5419</v>
      </c>
    </row>
    <row r="5843" spans="2:2" x14ac:dyDescent="0.25">
      <c r="B5843" s="2" t="s">
        <v>5420</v>
      </c>
    </row>
    <row r="5844" spans="2:2" x14ac:dyDescent="0.25">
      <c r="B5844" s="2" t="s">
        <v>5421</v>
      </c>
    </row>
    <row r="5845" spans="2:2" x14ac:dyDescent="0.25">
      <c r="B5845" s="2" t="s">
        <v>5422</v>
      </c>
    </row>
    <row r="5846" spans="2:2" x14ac:dyDescent="0.25">
      <c r="B5846" s="2" t="s">
        <v>5423</v>
      </c>
    </row>
    <row r="5847" spans="2:2" x14ac:dyDescent="0.25">
      <c r="B5847" s="2" t="s">
        <v>5424</v>
      </c>
    </row>
    <row r="5849" spans="2:2" x14ac:dyDescent="0.25">
      <c r="B5849" s="2" t="s">
        <v>5425</v>
      </c>
    </row>
    <row r="5850" spans="2:2" x14ac:dyDescent="0.25">
      <c r="B5850" s="2" t="s">
        <v>5426</v>
      </c>
    </row>
    <row r="5851" spans="2:2" x14ac:dyDescent="0.25">
      <c r="B5851" s="2" t="s">
        <v>5427</v>
      </c>
    </row>
    <row r="5852" spans="2:2" x14ac:dyDescent="0.25">
      <c r="B5852" s="2" t="s">
        <v>5428</v>
      </c>
    </row>
    <row r="5853" spans="2:2" x14ac:dyDescent="0.25">
      <c r="B5853" s="2" t="s">
        <v>5429</v>
      </c>
    </row>
    <row r="5854" spans="2:2" x14ac:dyDescent="0.25">
      <c r="B5854" s="2" t="s">
        <v>5430</v>
      </c>
    </row>
    <row r="5855" spans="2:2" x14ac:dyDescent="0.25">
      <c r="B5855" s="2" t="s">
        <v>5431</v>
      </c>
    </row>
    <row r="5856" spans="2:2" x14ac:dyDescent="0.25">
      <c r="B5856" s="2" t="s">
        <v>5432</v>
      </c>
    </row>
    <row r="5857" spans="2:2" x14ac:dyDescent="0.25">
      <c r="B5857" s="2" t="s">
        <v>5433</v>
      </c>
    </row>
    <row r="5858" spans="2:2" x14ac:dyDescent="0.25">
      <c r="B5858" s="2" t="s">
        <v>5434</v>
      </c>
    </row>
    <row r="5859" spans="2:2" x14ac:dyDescent="0.25">
      <c r="B5859" s="2" t="s">
        <v>5435</v>
      </c>
    </row>
    <row r="5861" spans="2:2" x14ac:dyDescent="0.25">
      <c r="B5861" s="2" t="s">
        <v>5436</v>
      </c>
    </row>
    <row r="5862" spans="2:2" x14ac:dyDescent="0.25">
      <c r="B5862" s="2" t="s">
        <v>5437</v>
      </c>
    </row>
    <row r="5863" spans="2:2" x14ac:dyDescent="0.25">
      <c r="B5863" s="2" t="s">
        <v>5438</v>
      </c>
    </row>
    <row r="5864" spans="2:2" x14ac:dyDescent="0.25">
      <c r="B5864" s="2" t="s">
        <v>5439</v>
      </c>
    </row>
    <row r="5865" spans="2:2" x14ac:dyDescent="0.25">
      <c r="B5865" s="2" t="s">
        <v>5440</v>
      </c>
    </row>
    <row r="5866" spans="2:2" x14ac:dyDescent="0.25">
      <c r="B5866" s="2" t="s">
        <v>5441</v>
      </c>
    </row>
    <row r="5867" spans="2:2" x14ac:dyDescent="0.25">
      <c r="B5867" s="2" t="s">
        <v>5442</v>
      </c>
    </row>
    <row r="5868" spans="2:2" x14ac:dyDescent="0.25">
      <c r="B5868" s="2" t="s">
        <v>5443</v>
      </c>
    </row>
    <row r="5869" spans="2:2" x14ac:dyDescent="0.25">
      <c r="B5869" s="2" t="s">
        <v>5444</v>
      </c>
    </row>
    <row r="5870" spans="2:2" x14ac:dyDescent="0.25">
      <c r="B5870" s="2" t="s">
        <v>5445</v>
      </c>
    </row>
    <row r="5871" spans="2:2" x14ac:dyDescent="0.25">
      <c r="B5871" s="2" t="s">
        <v>5446</v>
      </c>
    </row>
    <row r="5872" spans="2:2" x14ac:dyDescent="0.25">
      <c r="B5872" s="2" t="s">
        <v>5447</v>
      </c>
    </row>
    <row r="5873" spans="2:2" x14ac:dyDescent="0.25">
      <c r="B5873" s="2" t="s">
        <v>5448</v>
      </c>
    </row>
    <row r="5874" spans="2:2" x14ac:dyDescent="0.25">
      <c r="B5874" s="2" t="s">
        <v>5449</v>
      </c>
    </row>
    <row r="5875" spans="2:2" x14ac:dyDescent="0.25">
      <c r="B5875" s="2" t="s">
        <v>5450</v>
      </c>
    </row>
    <row r="5876" spans="2:2" x14ac:dyDescent="0.25">
      <c r="B5876" s="2" t="s">
        <v>5451</v>
      </c>
    </row>
    <row r="5877" spans="2:2" x14ac:dyDescent="0.25">
      <c r="B5877" s="2" t="s">
        <v>5452</v>
      </c>
    </row>
    <row r="5878" spans="2:2" x14ac:dyDescent="0.25">
      <c r="B5878" s="2" t="s">
        <v>5453</v>
      </c>
    </row>
    <row r="5879" spans="2:2" x14ac:dyDescent="0.25">
      <c r="B5879" s="2" t="s">
        <v>5454</v>
      </c>
    </row>
    <row r="5881" spans="2:2" x14ac:dyDescent="0.25">
      <c r="B5881" s="2" t="s">
        <v>5455</v>
      </c>
    </row>
    <row r="5882" spans="2:2" x14ac:dyDescent="0.25">
      <c r="B5882" s="2" t="s">
        <v>5456</v>
      </c>
    </row>
    <row r="5883" spans="2:2" x14ac:dyDescent="0.25">
      <c r="B5883" s="2" t="s">
        <v>5457</v>
      </c>
    </row>
    <row r="5884" spans="2:2" x14ac:dyDescent="0.25">
      <c r="B5884" s="2" t="s">
        <v>5458</v>
      </c>
    </row>
    <row r="5885" spans="2:2" x14ac:dyDescent="0.25">
      <c r="B5885" s="2" t="s">
        <v>5459</v>
      </c>
    </row>
    <row r="5886" spans="2:2" x14ac:dyDescent="0.25">
      <c r="B5886" s="2" t="s">
        <v>5460</v>
      </c>
    </row>
    <row r="5887" spans="2:2" x14ac:dyDescent="0.25">
      <c r="B5887" s="2" t="s">
        <v>5461</v>
      </c>
    </row>
    <row r="5888" spans="2:2" x14ac:dyDescent="0.25">
      <c r="B5888" s="2" t="s">
        <v>5462</v>
      </c>
    </row>
    <row r="5889" spans="2:2" x14ac:dyDescent="0.25">
      <c r="B5889" s="2" t="s">
        <v>5463</v>
      </c>
    </row>
    <row r="5890" spans="2:2" x14ac:dyDescent="0.25">
      <c r="B5890" s="2" t="s">
        <v>5464</v>
      </c>
    </row>
    <row r="5891" spans="2:2" x14ac:dyDescent="0.25">
      <c r="B5891" s="2" t="s">
        <v>5465</v>
      </c>
    </row>
    <row r="5892" spans="2:2" x14ac:dyDescent="0.25">
      <c r="B5892" s="2" t="s">
        <v>5466</v>
      </c>
    </row>
    <row r="5894" spans="2:2" x14ac:dyDescent="0.25">
      <c r="B5894" s="2" t="s">
        <v>5467</v>
      </c>
    </row>
    <row r="5895" spans="2:2" x14ac:dyDescent="0.25">
      <c r="B5895" s="2" t="s">
        <v>5468</v>
      </c>
    </row>
    <row r="5896" spans="2:2" x14ac:dyDescent="0.25">
      <c r="B5896" s="2" t="s">
        <v>5469</v>
      </c>
    </row>
    <row r="5900" spans="2:2" x14ac:dyDescent="0.25">
      <c r="B5900" s="2" t="s">
        <v>5470</v>
      </c>
    </row>
    <row r="5901" spans="2:2" x14ac:dyDescent="0.25">
      <c r="B5901" s="2" t="s">
        <v>5471</v>
      </c>
    </row>
    <row r="5903" spans="2:2" x14ac:dyDescent="0.25">
      <c r="B5903" s="2" t="s">
        <v>5472</v>
      </c>
    </row>
    <row r="5906" spans="2:2" x14ac:dyDescent="0.25">
      <c r="B5906" s="2" t="s">
        <v>5473</v>
      </c>
    </row>
    <row r="5907" spans="2:2" x14ac:dyDescent="0.25">
      <c r="B5907" s="2" t="s">
        <v>5474</v>
      </c>
    </row>
    <row r="5908" spans="2:2" x14ac:dyDescent="0.25">
      <c r="B5908" s="2" t="s">
        <v>5475</v>
      </c>
    </row>
    <row r="5909" spans="2:2" x14ac:dyDescent="0.25">
      <c r="B5909" s="2" t="s">
        <v>5476</v>
      </c>
    </row>
    <row r="5910" spans="2:2" x14ac:dyDescent="0.25">
      <c r="B5910" s="2" t="s">
        <v>5477</v>
      </c>
    </row>
    <row r="5911" spans="2:2" x14ac:dyDescent="0.25">
      <c r="B5911" s="2" t="s">
        <v>5478</v>
      </c>
    </row>
    <row r="5912" spans="2:2" x14ac:dyDescent="0.25">
      <c r="B5912" s="2" t="s">
        <v>5479</v>
      </c>
    </row>
    <row r="5913" spans="2:2" x14ac:dyDescent="0.25">
      <c r="B5913" s="2" t="s">
        <v>5480</v>
      </c>
    </row>
    <row r="5914" spans="2:2" x14ac:dyDescent="0.25">
      <c r="B5914" s="2" t="s">
        <v>5481</v>
      </c>
    </row>
    <row r="5915" spans="2:2" x14ac:dyDescent="0.25">
      <c r="B5915" s="2" t="s">
        <v>5482</v>
      </c>
    </row>
    <row r="5917" spans="2:2" x14ac:dyDescent="0.25">
      <c r="B5917" s="2" t="s">
        <v>5483</v>
      </c>
    </row>
    <row r="5918" spans="2:2" x14ac:dyDescent="0.25">
      <c r="B5918" s="2" t="s">
        <v>5484</v>
      </c>
    </row>
    <row r="5919" spans="2:2" x14ac:dyDescent="0.25">
      <c r="B5919" s="2" t="s">
        <v>5485</v>
      </c>
    </row>
    <row r="5920" spans="2:2" x14ac:dyDescent="0.25">
      <c r="B5920" s="2" t="s">
        <v>5486</v>
      </c>
    </row>
    <row r="5921" spans="2:2" x14ac:dyDescent="0.25">
      <c r="B5921" s="2" t="s">
        <v>5487</v>
      </c>
    </row>
    <row r="5923" spans="2:2" x14ac:dyDescent="0.25">
      <c r="B5923" s="2" t="s">
        <v>5488</v>
      </c>
    </row>
    <row r="5924" spans="2:2" x14ac:dyDescent="0.25">
      <c r="B5924" s="2" t="s">
        <v>5489</v>
      </c>
    </row>
    <row r="5925" spans="2:2" x14ac:dyDescent="0.25">
      <c r="B5925" s="2" t="s">
        <v>5490</v>
      </c>
    </row>
    <row r="5926" spans="2:2" x14ac:dyDescent="0.25">
      <c r="B5926" s="2" t="s">
        <v>5491</v>
      </c>
    </row>
    <row r="5927" spans="2:2" x14ac:dyDescent="0.25">
      <c r="B5927" s="2" t="s">
        <v>5492</v>
      </c>
    </row>
    <row r="5928" spans="2:2" x14ac:dyDescent="0.25">
      <c r="B5928" s="2" t="s">
        <v>5493</v>
      </c>
    </row>
    <row r="5929" spans="2:2" x14ac:dyDescent="0.25">
      <c r="B5929" s="2" t="s">
        <v>5494</v>
      </c>
    </row>
    <row r="5930" spans="2:2" x14ac:dyDescent="0.25">
      <c r="B5930" s="2" t="s">
        <v>5495</v>
      </c>
    </row>
    <row r="5931" spans="2:2" x14ac:dyDescent="0.25">
      <c r="B5931" s="2" t="s">
        <v>5496</v>
      </c>
    </row>
    <row r="5932" spans="2:2" x14ac:dyDescent="0.25">
      <c r="B5932" s="2" t="s">
        <v>5497</v>
      </c>
    </row>
    <row r="5933" spans="2:2" x14ac:dyDescent="0.25">
      <c r="B5933" s="2" t="s">
        <v>5498</v>
      </c>
    </row>
    <row r="5934" spans="2:2" x14ac:dyDescent="0.25">
      <c r="B5934" s="2" t="s">
        <v>5499</v>
      </c>
    </row>
    <row r="5935" spans="2:2" x14ac:dyDescent="0.25">
      <c r="B5935" s="2" t="s">
        <v>5500</v>
      </c>
    </row>
    <row r="5936" spans="2:2" x14ac:dyDescent="0.25">
      <c r="B5936" s="2" t="s">
        <v>5501</v>
      </c>
    </row>
    <row r="5937" spans="2:2" x14ac:dyDescent="0.25">
      <c r="B5937" s="2" t="s">
        <v>5502</v>
      </c>
    </row>
    <row r="5938" spans="2:2" x14ac:dyDescent="0.25">
      <c r="B5938" s="2" t="s">
        <v>5503</v>
      </c>
    </row>
    <row r="5939" spans="2:2" x14ac:dyDescent="0.25">
      <c r="B5939" s="2" t="s">
        <v>5504</v>
      </c>
    </row>
    <row r="5940" spans="2:2" x14ac:dyDescent="0.25">
      <c r="B5940" s="2" t="s">
        <v>5505</v>
      </c>
    </row>
    <row r="5941" spans="2:2" x14ac:dyDescent="0.25">
      <c r="B5941" s="2" t="s">
        <v>5506</v>
      </c>
    </row>
    <row r="5942" spans="2:2" x14ac:dyDescent="0.25">
      <c r="B5942" s="2" t="s">
        <v>5507</v>
      </c>
    </row>
    <row r="5943" spans="2:2" x14ac:dyDescent="0.25">
      <c r="B5943" s="2" t="s">
        <v>5508</v>
      </c>
    </row>
    <row r="5944" spans="2:2" x14ac:dyDescent="0.25">
      <c r="B5944" s="2" t="s">
        <v>5509</v>
      </c>
    </row>
    <row r="5945" spans="2:2" x14ac:dyDescent="0.25">
      <c r="B5945" s="2" t="s">
        <v>5510</v>
      </c>
    </row>
    <row r="5946" spans="2:2" x14ac:dyDescent="0.25">
      <c r="B5946" s="2" t="s">
        <v>5511</v>
      </c>
    </row>
    <row r="5949" spans="2:2" x14ac:dyDescent="0.25">
      <c r="B5949" s="2" t="s">
        <v>5512</v>
      </c>
    </row>
    <row r="5951" spans="2:2" x14ac:dyDescent="0.25">
      <c r="B5951" s="2" t="s">
        <v>5513</v>
      </c>
    </row>
    <row r="5952" spans="2:2" x14ac:dyDescent="0.25">
      <c r="B5952" s="2" t="s">
        <v>5514</v>
      </c>
    </row>
    <row r="5953" spans="2:2" x14ac:dyDescent="0.25">
      <c r="B5953" s="2" t="s">
        <v>5515</v>
      </c>
    </row>
    <row r="5954" spans="2:2" x14ac:dyDescent="0.25">
      <c r="B5954" s="2" t="s">
        <v>5516</v>
      </c>
    </row>
    <row r="5955" spans="2:2" x14ac:dyDescent="0.25">
      <c r="B5955" s="2" t="s">
        <v>5517</v>
      </c>
    </row>
    <row r="5956" spans="2:2" x14ac:dyDescent="0.25">
      <c r="B5956" s="2" t="s">
        <v>5518</v>
      </c>
    </row>
    <row r="5957" spans="2:2" x14ac:dyDescent="0.25">
      <c r="B5957" s="2" t="s">
        <v>5519</v>
      </c>
    </row>
    <row r="5958" spans="2:2" x14ac:dyDescent="0.25">
      <c r="B5958" s="2" t="s">
        <v>5520</v>
      </c>
    </row>
    <row r="5959" spans="2:2" x14ac:dyDescent="0.25">
      <c r="B5959" s="2" t="s">
        <v>5521</v>
      </c>
    </row>
    <row r="5960" spans="2:2" x14ac:dyDescent="0.25">
      <c r="B5960" s="2" t="s">
        <v>5522</v>
      </c>
    </row>
    <row r="5961" spans="2:2" x14ac:dyDescent="0.25">
      <c r="B5961" s="2" t="s">
        <v>5523</v>
      </c>
    </row>
    <row r="5962" spans="2:2" x14ac:dyDescent="0.25">
      <c r="B5962" s="2" t="s">
        <v>5524</v>
      </c>
    </row>
    <row r="5963" spans="2:2" x14ac:dyDescent="0.25">
      <c r="B5963" s="2" t="s">
        <v>5525</v>
      </c>
    </row>
    <row r="5964" spans="2:2" x14ac:dyDescent="0.25">
      <c r="B5964" s="2" t="s">
        <v>5526</v>
      </c>
    </row>
    <row r="5965" spans="2:2" x14ac:dyDescent="0.25">
      <c r="B5965" s="2" t="s">
        <v>5527</v>
      </c>
    </row>
    <row r="5966" spans="2:2" x14ac:dyDescent="0.25">
      <c r="B5966" s="2" t="s">
        <v>5528</v>
      </c>
    </row>
    <row r="5967" spans="2:2" x14ac:dyDescent="0.25">
      <c r="B5967" s="2" t="s">
        <v>5529</v>
      </c>
    </row>
    <row r="5968" spans="2:2" x14ac:dyDescent="0.25">
      <c r="B5968" s="2" t="s">
        <v>5530</v>
      </c>
    </row>
    <row r="5969" spans="2:2" x14ac:dyDescent="0.25">
      <c r="B5969" s="2" t="s">
        <v>5531</v>
      </c>
    </row>
    <row r="5970" spans="2:2" x14ac:dyDescent="0.25">
      <c r="B5970" s="2" t="s">
        <v>5532</v>
      </c>
    </row>
    <row r="5971" spans="2:2" x14ac:dyDescent="0.25">
      <c r="B5971" s="2" t="s">
        <v>5533</v>
      </c>
    </row>
    <row r="5972" spans="2:2" x14ac:dyDescent="0.25">
      <c r="B5972" s="2" t="s">
        <v>5534</v>
      </c>
    </row>
    <row r="5973" spans="2:2" x14ac:dyDescent="0.25">
      <c r="B5973" s="2" t="s">
        <v>5535</v>
      </c>
    </row>
    <row r="5974" spans="2:2" x14ac:dyDescent="0.25">
      <c r="B5974" s="2" t="s">
        <v>5536</v>
      </c>
    </row>
    <row r="5975" spans="2:2" x14ac:dyDescent="0.25">
      <c r="B5975" s="2" t="s">
        <v>5537</v>
      </c>
    </row>
    <row r="5976" spans="2:2" x14ac:dyDescent="0.25">
      <c r="B5976" s="2" t="s">
        <v>5538</v>
      </c>
    </row>
    <row r="5977" spans="2:2" x14ac:dyDescent="0.25">
      <c r="B5977" s="2" t="s">
        <v>5539</v>
      </c>
    </row>
    <row r="5978" spans="2:2" x14ac:dyDescent="0.25">
      <c r="B5978" s="2" t="s">
        <v>5540</v>
      </c>
    </row>
    <row r="5980" spans="2:2" x14ac:dyDescent="0.25">
      <c r="B5980" s="2" t="s">
        <v>5541</v>
      </c>
    </row>
    <row r="5981" spans="2:2" x14ac:dyDescent="0.25">
      <c r="B5981" s="2" t="s">
        <v>5542</v>
      </c>
    </row>
    <row r="5982" spans="2:2" x14ac:dyDescent="0.25">
      <c r="B5982" s="2" t="s">
        <v>5543</v>
      </c>
    </row>
    <row r="5983" spans="2:2" x14ac:dyDescent="0.25">
      <c r="B5983" s="2" t="s">
        <v>5544</v>
      </c>
    </row>
    <row r="5984" spans="2:2" x14ac:dyDescent="0.25">
      <c r="B5984" s="2" t="s">
        <v>5545</v>
      </c>
    </row>
    <row r="5985" spans="2:2" x14ac:dyDescent="0.25">
      <c r="B5985" s="2" t="s">
        <v>5546</v>
      </c>
    </row>
    <row r="5986" spans="2:2" x14ac:dyDescent="0.25">
      <c r="B5986" s="2" t="s">
        <v>5547</v>
      </c>
    </row>
    <row r="5987" spans="2:2" x14ac:dyDescent="0.25">
      <c r="B5987" s="2" t="s">
        <v>5548</v>
      </c>
    </row>
    <row r="5988" spans="2:2" x14ac:dyDescent="0.25">
      <c r="B5988" s="2" t="s">
        <v>5549</v>
      </c>
    </row>
    <row r="5989" spans="2:2" x14ac:dyDescent="0.25">
      <c r="B5989" s="2" t="s">
        <v>5550</v>
      </c>
    </row>
    <row r="5990" spans="2:2" x14ac:dyDescent="0.25">
      <c r="B5990" s="2" t="s">
        <v>5551</v>
      </c>
    </row>
    <row r="5991" spans="2:2" x14ac:dyDescent="0.25">
      <c r="B5991" s="2" t="s">
        <v>5552</v>
      </c>
    </row>
    <row r="5992" spans="2:2" x14ac:dyDescent="0.25">
      <c r="B5992" s="2" t="s">
        <v>5553</v>
      </c>
    </row>
    <row r="5993" spans="2:2" x14ac:dyDescent="0.25">
      <c r="B5993" s="2" t="s">
        <v>5554</v>
      </c>
    </row>
    <row r="5994" spans="2:2" x14ac:dyDescent="0.25">
      <c r="B5994" s="2" t="s">
        <v>5555</v>
      </c>
    </row>
    <row r="5995" spans="2:2" x14ac:dyDescent="0.25">
      <c r="B5995" s="2" t="s">
        <v>5556</v>
      </c>
    </row>
    <row r="5996" spans="2:2" x14ac:dyDescent="0.25">
      <c r="B5996" s="2" t="s">
        <v>5557</v>
      </c>
    </row>
    <row r="5997" spans="2:2" x14ac:dyDescent="0.25">
      <c r="B5997" s="2" t="s">
        <v>5558</v>
      </c>
    </row>
    <row r="5998" spans="2:2" x14ac:dyDescent="0.25">
      <c r="B5998" s="2" t="s">
        <v>5559</v>
      </c>
    </row>
    <row r="5999" spans="2:2" x14ac:dyDescent="0.25">
      <c r="B5999" s="2" t="s">
        <v>5560</v>
      </c>
    </row>
    <row r="6000" spans="2:2" x14ac:dyDescent="0.25">
      <c r="B6000" s="2" t="s">
        <v>5561</v>
      </c>
    </row>
    <row r="6001" spans="2:2" x14ac:dyDescent="0.25">
      <c r="B6001" s="2" t="s">
        <v>5562</v>
      </c>
    </row>
    <row r="6002" spans="2:2" x14ac:dyDescent="0.25">
      <c r="B6002" s="2" t="s">
        <v>5563</v>
      </c>
    </row>
    <row r="6003" spans="2:2" x14ac:dyDescent="0.25">
      <c r="B6003" s="2" t="s">
        <v>5564</v>
      </c>
    </row>
    <row r="6004" spans="2:2" x14ac:dyDescent="0.25">
      <c r="B6004" s="2" t="s">
        <v>5565</v>
      </c>
    </row>
    <row r="6005" spans="2:2" x14ac:dyDescent="0.25">
      <c r="B6005" s="2" t="s">
        <v>5566</v>
      </c>
    </row>
    <row r="6006" spans="2:2" x14ac:dyDescent="0.25">
      <c r="B6006" s="2" t="s">
        <v>5567</v>
      </c>
    </row>
    <row r="6007" spans="2:2" x14ac:dyDescent="0.25">
      <c r="B6007" s="2" t="s">
        <v>5568</v>
      </c>
    </row>
    <row r="6008" spans="2:2" x14ac:dyDescent="0.25">
      <c r="B6008" s="2" t="s">
        <v>5569</v>
      </c>
    </row>
    <row r="6009" spans="2:2" x14ac:dyDescent="0.25">
      <c r="B6009" s="2" t="s">
        <v>5570</v>
      </c>
    </row>
    <row r="6010" spans="2:2" x14ac:dyDescent="0.25">
      <c r="B6010" s="2" t="s">
        <v>5571</v>
      </c>
    </row>
    <row r="6011" spans="2:2" x14ac:dyDescent="0.25">
      <c r="B6011" s="2" t="s">
        <v>5572</v>
      </c>
    </row>
    <row r="6012" spans="2:2" x14ac:dyDescent="0.25">
      <c r="B6012" s="2" t="s">
        <v>5573</v>
      </c>
    </row>
    <row r="6013" spans="2:2" x14ac:dyDescent="0.25">
      <c r="B6013" s="2" t="s">
        <v>5574</v>
      </c>
    </row>
    <row r="6014" spans="2:2" x14ac:dyDescent="0.25">
      <c r="B6014" s="2" t="s">
        <v>5575</v>
      </c>
    </row>
    <row r="6015" spans="2:2" x14ac:dyDescent="0.25">
      <c r="B6015" s="2" t="s">
        <v>5576</v>
      </c>
    </row>
    <row r="6016" spans="2:2" x14ac:dyDescent="0.25">
      <c r="B6016" s="2" t="s">
        <v>5577</v>
      </c>
    </row>
    <row r="6017" spans="2:2" x14ac:dyDescent="0.25">
      <c r="B6017" s="2" t="s">
        <v>5578</v>
      </c>
    </row>
    <row r="6018" spans="2:2" x14ac:dyDescent="0.25">
      <c r="B6018" s="2" t="s">
        <v>5579</v>
      </c>
    </row>
    <row r="6019" spans="2:2" x14ac:dyDescent="0.25">
      <c r="B6019" s="2" t="s">
        <v>5580</v>
      </c>
    </row>
    <row r="6020" spans="2:2" x14ac:dyDescent="0.25">
      <c r="B6020" s="2" t="s">
        <v>5581</v>
      </c>
    </row>
    <row r="6021" spans="2:2" x14ac:dyDescent="0.25">
      <c r="B6021" s="2" t="s">
        <v>5582</v>
      </c>
    </row>
    <row r="6022" spans="2:2" x14ac:dyDescent="0.25">
      <c r="B6022" s="2" t="s">
        <v>5583</v>
      </c>
    </row>
    <row r="6023" spans="2:2" x14ac:dyDescent="0.25">
      <c r="B6023" s="2" t="s">
        <v>5584</v>
      </c>
    </row>
    <row r="6024" spans="2:2" x14ac:dyDescent="0.25">
      <c r="B6024" s="2" t="s">
        <v>5585</v>
      </c>
    </row>
    <row r="6025" spans="2:2" x14ac:dyDescent="0.25">
      <c r="B6025" s="2" t="s">
        <v>5586</v>
      </c>
    </row>
    <row r="6026" spans="2:2" x14ac:dyDescent="0.25">
      <c r="B6026" s="2" t="s">
        <v>5587</v>
      </c>
    </row>
    <row r="6027" spans="2:2" x14ac:dyDescent="0.25">
      <c r="B6027" s="2" t="s">
        <v>5588</v>
      </c>
    </row>
    <row r="6028" spans="2:2" x14ac:dyDescent="0.25">
      <c r="B6028" s="2" t="s">
        <v>5589</v>
      </c>
    </row>
    <row r="6029" spans="2:2" x14ac:dyDescent="0.25">
      <c r="B6029" s="2" t="s">
        <v>5590</v>
      </c>
    </row>
    <row r="6030" spans="2:2" x14ac:dyDescent="0.25">
      <c r="B6030" s="2" t="s">
        <v>5591</v>
      </c>
    </row>
    <row r="6031" spans="2:2" x14ac:dyDescent="0.25">
      <c r="B6031" s="2" t="s">
        <v>5592</v>
      </c>
    </row>
    <row r="6032" spans="2:2" x14ac:dyDescent="0.25">
      <c r="B6032" s="2" t="s">
        <v>5593</v>
      </c>
    </row>
    <row r="6033" spans="2:2" x14ac:dyDescent="0.25">
      <c r="B6033" s="2" t="s">
        <v>5594</v>
      </c>
    </row>
    <row r="6034" spans="2:2" x14ac:dyDescent="0.25">
      <c r="B6034" s="2" t="s">
        <v>5595</v>
      </c>
    </row>
    <row r="6035" spans="2:2" x14ac:dyDescent="0.25">
      <c r="B6035" s="2" t="s">
        <v>5596</v>
      </c>
    </row>
    <row r="6036" spans="2:2" x14ac:dyDescent="0.25">
      <c r="B6036" s="2" t="s">
        <v>5597</v>
      </c>
    </row>
    <row r="6037" spans="2:2" x14ac:dyDescent="0.25">
      <c r="B6037" s="2" t="s">
        <v>5598</v>
      </c>
    </row>
    <row r="6038" spans="2:2" x14ac:dyDescent="0.25">
      <c r="B6038" s="2" t="s">
        <v>5599</v>
      </c>
    </row>
    <row r="6039" spans="2:2" x14ac:dyDescent="0.25">
      <c r="B6039" s="2" t="s">
        <v>5600</v>
      </c>
    </row>
    <row r="6040" spans="2:2" x14ac:dyDescent="0.25">
      <c r="B6040" s="2" t="s">
        <v>5601</v>
      </c>
    </row>
    <row r="6041" spans="2:2" x14ac:dyDescent="0.25">
      <c r="B6041" s="2" t="s">
        <v>5602</v>
      </c>
    </row>
    <row r="6042" spans="2:2" x14ac:dyDescent="0.25">
      <c r="B6042" s="2" t="s">
        <v>5603</v>
      </c>
    </row>
    <row r="6043" spans="2:2" x14ac:dyDescent="0.25">
      <c r="B6043" s="2" t="s">
        <v>5604</v>
      </c>
    </row>
    <row r="6045" spans="2:2" x14ac:dyDescent="0.25">
      <c r="B6045" s="2" t="s">
        <v>5605</v>
      </c>
    </row>
    <row r="6046" spans="2:2" x14ac:dyDescent="0.25">
      <c r="B6046" s="2" t="s">
        <v>5606</v>
      </c>
    </row>
    <row r="6047" spans="2:2" x14ac:dyDescent="0.25">
      <c r="B6047" s="2" t="s">
        <v>5607</v>
      </c>
    </row>
    <row r="6048" spans="2:2" x14ac:dyDescent="0.25">
      <c r="B6048" s="2" t="s">
        <v>5608</v>
      </c>
    </row>
    <row r="6049" spans="2:2" x14ac:dyDescent="0.25">
      <c r="B6049" s="2" t="s">
        <v>5609</v>
      </c>
    </row>
    <row r="6050" spans="2:2" x14ac:dyDescent="0.25">
      <c r="B6050" s="2" t="s">
        <v>5610</v>
      </c>
    </row>
    <row r="6051" spans="2:2" x14ac:dyDescent="0.25">
      <c r="B6051" s="2" t="s">
        <v>5611</v>
      </c>
    </row>
    <row r="6052" spans="2:2" x14ac:dyDescent="0.25">
      <c r="B6052" s="2" t="s">
        <v>5612</v>
      </c>
    </row>
    <row r="6053" spans="2:2" x14ac:dyDescent="0.25">
      <c r="B6053" s="2" t="s">
        <v>5613</v>
      </c>
    </row>
    <row r="6055" spans="2:2" x14ac:dyDescent="0.25">
      <c r="B6055" s="2" t="s">
        <v>5614</v>
      </c>
    </row>
    <row r="6056" spans="2:2" x14ac:dyDescent="0.25">
      <c r="B6056" s="2" t="s">
        <v>5615</v>
      </c>
    </row>
    <row r="6058" spans="2:2" x14ac:dyDescent="0.25">
      <c r="B6058" s="2" t="s">
        <v>5616</v>
      </c>
    </row>
    <row r="6059" spans="2:2" x14ac:dyDescent="0.25">
      <c r="B6059" s="2" t="s">
        <v>5617</v>
      </c>
    </row>
    <row r="6060" spans="2:2" x14ac:dyDescent="0.25">
      <c r="B6060" s="2" t="s">
        <v>5618</v>
      </c>
    </row>
    <row r="6061" spans="2:2" x14ac:dyDescent="0.25">
      <c r="B6061" s="2" t="s">
        <v>5619</v>
      </c>
    </row>
    <row r="6062" spans="2:2" x14ac:dyDescent="0.25">
      <c r="B6062" s="2" t="s">
        <v>5620</v>
      </c>
    </row>
    <row r="6063" spans="2:2" x14ac:dyDescent="0.25">
      <c r="B6063" s="2" t="s">
        <v>5621</v>
      </c>
    </row>
    <row r="6064" spans="2:2" x14ac:dyDescent="0.25">
      <c r="B6064" s="2" t="s">
        <v>5622</v>
      </c>
    </row>
    <row r="6065" spans="2:2" x14ac:dyDescent="0.25">
      <c r="B6065" s="2" t="s">
        <v>5623</v>
      </c>
    </row>
    <row r="6067" spans="2:2" x14ac:dyDescent="0.25">
      <c r="B6067" s="2" t="s">
        <v>5624</v>
      </c>
    </row>
    <row r="6068" spans="2:2" x14ac:dyDescent="0.25">
      <c r="B6068" s="2" t="s">
        <v>5625</v>
      </c>
    </row>
    <row r="6071" spans="2:2" x14ac:dyDescent="0.25">
      <c r="B6071" s="2" t="s">
        <v>5626</v>
      </c>
    </row>
    <row r="6072" spans="2:2" x14ac:dyDescent="0.25">
      <c r="B6072" s="2" t="s">
        <v>5627</v>
      </c>
    </row>
    <row r="6073" spans="2:2" x14ac:dyDescent="0.25">
      <c r="B6073" s="2" t="s">
        <v>5628</v>
      </c>
    </row>
    <row r="6074" spans="2:2" x14ac:dyDescent="0.25">
      <c r="B6074" s="2" t="s">
        <v>5629</v>
      </c>
    </row>
    <row r="6076" spans="2:2" x14ac:dyDescent="0.25">
      <c r="B6076" s="2" t="s">
        <v>5630</v>
      </c>
    </row>
    <row r="6077" spans="2:2" x14ac:dyDescent="0.25">
      <c r="B6077" s="2" t="s">
        <v>5631</v>
      </c>
    </row>
    <row r="6078" spans="2:2" x14ac:dyDescent="0.25">
      <c r="B6078" s="2" t="s">
        <v>5632</v>
      </c>
    </row>
    <row r="6079" spans="2:2" x14ac:dyDescent="0.25">
      <c r="B6079" s="2" t="s">
        <v>5633</v>
      </c>
    </row>
    <row r="6080" spans="2:2" x14ac:dyDescent="0.25">
      <c r="B6080" s="2" t="s">
        <v>5634</v>
      </c>
    </row>
    <row r="6081" spans="2:2" x14ac:dyDescent="0.25">
      <c r="B6081" s="2" t="s">
        <v>5635</v>
      </c>
    </row>
    <row r="6082" spans="2:2" x14ac:dyDescent="0.25">
      <c r="B6082" s="2" t="s">
        <v>5636</v>
      </c>
    </row>
    <row r="6083" spans="2:2" x14ac:dyDescent="0.25">
      <c r="B6083" s="2" t="s">
        <v>5637</v>
      </c>
    </row>
    <row r="6084" spans="2:2" x14ac:dyDescent="0.25">
      <c r="B6084" s="2" t="s">
        <v>5638</v>
      </c>
    </row>
    <row r="6085" spans="2:2" x14ac:dyDescent="0.25">
      <c r="B6085" s="2" t="s">
        <v>5639</v>
      </c>
    </row>
    <row r="6086" spans="2:2" x14ac:dyDescent="0.25">
      <c r="B6086" s="2" t="s">
        <v>5640</v>
      </c>
    </row>
    <row r="6087" spans="2:2" x14ac:dyDescent="0.25">
      <c r="B6087" s="2" t="s">
        <v>5641</v>
      </c>
    </row>
    <row r="6088" spans="2:2" x14ac:dyDescent="0.25">
      <c r="B6088" s="2" t="s">
        <v>5642</v>
      </c>
    </row>
    <row r="6089" spans="2:2" x14ac:dyDescent="0.25">
      <c r="B6089" s="2" t="s">
        <v>5643</v>
      </c>
    </row>
    <row r="6090" spans="2:2" x14ac:dyDescent="0.25">
      <c r="B6090" s="2" t="s">
        <v>5644</v>
      </c>
    </row>
    <row r="6091" spans="2:2" x14ac:dyDescent="0.25">
      <c r="B6091" s="2" t="s">
        <v>5645</v>
      </c>
    </row>
    <row r="6092" spans="2:2" x14ac:dyDescent="0.25">
      <c r="B6092" s="2" t="s">
        <v>5646</v>
      </c>
    </row>
    <row r="6093" spans="2:2" x14ac:dyDescent="0.25">
      <c r="B6093" s="2" t="s">
        <v>5647</v>
      </c>
    </row>
    <row r="6094" spans="2:2" x14ac:dyDescent="0.25">
      <c r="B6094" s="2" t="s">
        <v>5648</v>
      </c>
    </row>
    <row r="6095" spans="2:2" x14ac:dyDescent="0.25">
      <c r="B6095" s="2" t="s">
        <v>5649</v>
      </c>
    </row>
    <row r="6096" spans="2:2" x14ac:dyDescent="0.25">
      <c r="B6096" s="2" t="s">
        <v>5650</v>
      </c>
    </row>
    <row r="6097" spans="2:2" x14ac:dyDescent="0.25">
      <c r="B6097" s="2" t="s">
        <v>5651</v>
      </c>
    </row>
    <row r="6098" spans="2:2" x14ac:dyDescent="0.25">
      <c r="B6098" s="2" t="s">
        <v>5652</v>
      </c>
    </row>
    <row r="6099" spans="2:2" x14ac:dyDescent="0.25">
      <c r="B6099" s="2" t="s">
        <v>5653</v>
      </c>
    </row>
    <row r="6100" spans="2:2" x14ac:dyDescent="0.25">
      <c r="B6100" s="2" t="s">
        <v>5654</v>
      </c>
    </row>
    <row r="6101" spans="2:2" x14ac:dyDescent="0.25">
      <c r="B6101" s="2" t="s">
        <v>5655</v>
      </c>
    </row>
    <row r="6102" spans="2:2" x14ac:dyDescent="0.25">
      <c r="B6102" s="2" t="s">
        <v>5656</v>
      </c>
    </row>
    <row r="6103" spans="2:2" x14ac:dyDescent="0.25">
      <c r="B6103" s="3" t="s">
        <v>5657</v>
      </c>
    </row>
    <row r="6104" spans="2:2" x14ac:dyDescent="0.25">
      <c r="B6104" s="3" t="s">
        <v>5658</v>
      </c>
    </row>
    <row r="6105" spans="2:2" x14ac:dyDescent="0.25">
      <c r="B6105" s="2" t="s">
        <v>5659</v>
      </c>
    </row>
    <row r="6107" spans="2:2" x14ac:dyDescent="0.25">
      <c r="B6107" s="2" t="s">
        <v>5660</v>
      </c>
    </row>
    <row r="6108" spans="2:2" x14ac:dyDescent="0.25">
      <c r="B6108" s="2" t="s">
        <v>5661</v>
      </c>
    </row>
    <row r="6109" spans="2:2" x14ac:dyDescent="0.25">
      <c r="B6109" s="2" t="s">
        <v>5662</v>
      </c>
    </row>
    <row r="6110" spans="2:2" x14ac:dyDescent="0.25">
      <c r="B6110" s="2" t="s">
        <v>5663</v>
      </c>
    </row>
    <row r="6111" spans="2:2" x14ac:dyDescent="0.25">
      <c r="B6111" s="2" t="s">
        <v>5664</v>
      </c>
    </row>
    <row r="6112" spans="2:2" x14ac:dyDescent="0.25">
      <c r="B6112" s="2" t="s">
        <v>5665</v>
      </c>
    </row>
    <row r="6113" spans="2:2" x14ac:dyDescent="0.25">
      <c r="B6113" s="2" t="s">
        <v>5666</v>
      </c>
    </row>
    <row r="6115" spans="2:2" x14ac:dyDescent="0.25">
      <c r="B6115" s="2" t="s">
        <v>5667</v>
      </c>
    </row>
    <row r="6116" spans="2:2" x14ac:dyDescent="0.25">
      <c r="B6116" s="2" t="s">
        <v>5668</v>
      </c>
    </row>
    <row r="6117" spans="2:2" x14ac:dyDescent="0.25">
      <c r="B6117" s="2" t="s">
        <v>5669</v>
      </c>
    </row>
    <row r="6118" spans="2:2" x14ac:dyDescent="0.25">
      <c r="B6118" s="2" t="s">
        <v>5670</v>
      </c>
    </row>
    <row r="6119" spans="2:2" x14ac:dyDescent="0.25">
      <c r="B6119" s="2" t="s">
        <v>5671</v>
      </c>
    </row>
    <row r="6120" spans="2:2" x14ac:dyDescent="0.25">
      <c r="B6120" s="2" t="s">
        <v>5672</v>
      </c>
    </row>
    <row r="6121" spans="2:2" x14ac:dyDescent="0.25">
      <c r="B6121" s="2" t="s">
        <v>5673</v>
      </c>
    </row>
    <row r="6122" spans="2:2" x14ac:dyDescent="0.25">
      <c r="B6122" s="2" t="s">
        <v>5674</v>
      </c>
    </row>
    <row r="6123" spans="2:2" x14ac:dyDescent="0.25">
      <c r="B6123" s="2" t="s">
        <v>5675</v>
      </c>
    </row>
    <row r="6124" spans="2:2" x14ac:dyDescent="0.25">
      <c r="B6124" s="2" t="s">
        <v>5676</v>
      </c>
    </row>
    <row r="6125" spans="2:2" x14ac:dyDescent="0.25">
      <c r="B6125" s="2" t="s">
        <v>5677</v>
      </c>
    </row>
    <row r="6126" spans="2:2" x14ac:dyDescent="0.25">
      <c r="B6126" s="2" t="s">
        <v>5678</v>
      </c>
    </row>
    <row r="6127" spans="2:2" x14ac:dyDescent="0.25">
      <c r="B6127" s="2" t="s">
        <v>5679</v>
      </c>
    </row>
    <row r="6128" spans="2:2" x14ac:dyDescent="0.25">
      <c r="B6128" s="2" t="s">
        <v>5680</v>
      </c>
    </row>
    <row r="6129" spans="2:2" x14ac:dyDescent="0.25">
      <c r="B6129" s="2" t="s">
        <v>5681</v>
      </c>
    </row>
    <row r="6130" spans="2:2" x14ac:dyDescent="0.25">
      <c r="B6130" s="2" t="s">
        <v>5682</v>
      </c>
    </row>
    <row r="6131" spans="2:2" x14ac:dyDescent="0.25">
      <c r="B6131" s="2" t="s">
        <v>5683</v>
      </c>
    </row>
    <row r="6132" spans="2:2" x14ac:dyDescent="0.25">
      <c r="B6132" s="2" t="s">
        <v>5684</v>
      </c>
    </row>
    <row r="6133" spans="2:2" x14ac:dyDescent="0.25">
      <c r="B6133" s="2" t="s">
        <v>5685</v>
      </c>
    </row>
    <row r="6134" spans="2:2" x14ac:dyDescent="0.25">
      <c r="B6134" s="2" t="s">
        <v>5686</v>
      </c>
    </row>
    <row r="6135" spans="2:2" x14ac:dyDescent="0.25">
      <c r="B6135" s="2" t="s">
        <v>5687</v>
      </c>
    </row>
    <row r="6136" spans="2:2" x14ac:dyDescent="0.25">
      <c r="B6136" s="2" t="s">
        <v>5688</v>
      </c>
    </row>
    <row r="6137" spans="2:2" x14ac:dyDescent="0.25">
      <c r="B6137" s="2" t="s">
        <v>5689</v>
      </c>
    </row>
    <row r="6138" spans="2:2" x14ac:dyDescent="0.25">
      <c r="B6138" s="2" t="s">
        <v>5690</v>
      </c>
    </row>
    <row r="6139" spans="2:2" x14ac:dyDescent="0.25">
      <c r="B6139" s="2" t="s">
        <v>5691</v>
      </c>
    </row>
    <row r="6140" spans="2:2" x14ac:dyDescent="0.25">
      <c r="B6140" s="2" t="s">
        <v>5692</v>
      </c>
    </row>
    <row r="6141" spans="2:2" x14ac:dyDescent="0.25">
      <c r="B6141" s="2" t="s">
        <v>5693</v>
      </c>
    </row>
    <row r="6142" spans="2:2" x14ac:dyDescent="0.25">
      <c r="B6142" s="2" t="s">
        <v>5694</v>
      </c>
    </row>
    <row r="6143" spans="2:2" x14ac:dyDescent="0.25">
      <c r="B6143" s="2" t="s">
        <v>5695</v>
      </c>
    </row>
    <row r="6144" spans="2:2" x14ac:dyDescent="0.25">
      <c r="B6144" s="2" t="s">
        <v>5696</v>
      </c>
    </row>
    <row r="6145" spans="2:2" x14ac:dyDescent="0.25">
      <c r="B6145" s="2" t="s">
        <v>5697</v>
      </c>
    </row>
    <row r="6146" spans="2:2" x14ac:dyDescent="0.25">
      <c r="B6146" s="2" t="s">
        <v>5698</v>
      </c>
    </row>
    <row r="6147" spans="2:2" x14ac:dyDescent="0.25">
      <c r="B6147" s="2" t="s">
        <v>5699</v>
      </c>
    </row>
    <row r="6148" spans="2:2" x14ac:dyDescent="0.25">
      <c r="B6148" s="2" t="s">
        <v>5700</v>
      </c>
    </row>
    <row r="6149" spans="2:2" x14ac:dyDescent="0.25">
      <c r="B6149" s="2" t="s">
        <v>5701</v>
      </c>
    </row>
    <row r="6150" spans="2:2" x14ac:dyDescent="0.25">
      <c r="B6150" s="2" t="s">
        <v>5702</v>
      </c>
    </row>
    <row r="6151" spans="2:2" x14ac:dyDescent="0.25">
      <c r="B6151" s="2" t="s">
        <v>5703</v>
      </c>
    </row>
    <row r="6152" spans="2:2" x14ac:dyDescent="0.25">
      <c r="B6152" s="2" t="s">
        <v>5704</v>
      </c>
    </row>
    <row r="6153" spans="2:2" x14ac:dyDescent="0.25">
      <c r="B6153" s="2" t="s">
        <v>5705</v>
      </c>
    </row>
    <row r="6155" spans="2:2" x14ac:dyDescent="0.25">
      <c r="B6155" s="2" t="s">
        <v>5706</v>
      </c>
    </row>
    <row r="6157" spans="2:2" x14ac:dyDescent="0.25">
      <c r="B6157" s="2" t="s">
        <v>5707</v>
      </c>
    </row>
    <row r="6158" spans="2:2" x14ac:dyDescent="0.25">
      <c r="B6158" s="2" t="s">
        <v>5708</v>
      </c>
    </row>
    <row r="6159" spans="2:2" x14ac:dyDescent="0.25">
      <c r="B6159" s="2" t="s">
        <v>5709</v>
      </c>
    </row>
    <row r="6160" spans="2:2" x14ac:dyDescent="0.25">
      <c r="B6160" s="2" t="s">
        <v>5710</v>
      </c>
    </row>
    <row r="6161" spans="2:2" x14ac:dyDescent="0.25">
      <c r="B6161" s="2" t="s">
        <v>5711</v>
      </c>
    </row>
    <row r="6162" spans="2:2" x14ac:dyDescent="0.25">
      <c r="B6162" s="2" t="s">
        <v>5712</v>
      </c>
    </row>
    <row r="6163" spans="2:2" x14ac:dyDescent="0.25">
      <c r="B6163" s="2" t="s">
        <v>5713</v>
      </c>
    </row>
    <row r="6164" spans="2:2" x14ac:dyDescent="0.25">
      <c r="B6164" s="2" t="s">
        <v>5714</v>
      </c>
    </row>
    <row r="6165" spans="2:2" x14ac:dyDescent="0.25">
      <c r="B6165" s="2" t="s">
        <v>5715</v>
      </c>
    </row>
    <row r="6166" spans="2:2" x14ac:dyDescent="0.25">
      <c r="B6166" s="2" t="s">
        <v>5716</v>
      </c>
    </row>
    <row r="6167" spans="2:2" x14ac:dyDescent="0.25">
      <c r="B6167" s="2" t="s">
        <v>5717</v>
      </c>
    </row>
    <row r="6168" spans="2:2" x14ac:dyDescent="0.25">
      <c r="B6168" s="2" t="s">
        <v>5718</v>
      </c>
    </row>
    <row r="6169" spans="2:2" x14ac:dyDescent="0.25">
      <c r="B6169" s="2" t="s">
        <v>5719</v>
      </c>
    </row>
    <row r="6170" spans="2:2" x14ac:dyDescent="0.25">
      <c r="B6170" s="2" t="s">
        <v>5720</v>
      </c>
    </row>
    <row r="6171" spans="2:2" x14ac:dyDescent="0.25">
      <c r="B6171" s="2" t="s">
        <v>5721</v>
      </c>
    </row>
    <row r="6172" spans="2:2" x14ac:dyDescent="0.25">
      <c r="B6172" s="2" t="s">
        <v>5722</v>
      </c>
    </row>
    <row r="6173" spans="2:2" x14ac:dyDescent="0.25">
      <c r="B6173" s="2" t="s">
        <v>5723</v>
      </c>
    </row>
    <row r="6174" spans="2:2" x14ac:dyDescent="0.25">
      <c r="B6174" s="2" t="s">
        <v>5724</v>
      </c>
    </row>
    <row r="6175" spans="2:2" x14ac:dyDescent="0.25">
      <c r="B6175" s="2" t="s">
        <v>5725</v>
      </c>
    </row>
    <row r="6176" spans="2:2" x14ac:dyDescent="0.25">
      <c r="B6176" s="2" t="s">
        <v>5726</v>
      </c>
    </row>
    <row r="6177" spans="2:2" x14ac:dyDescent="0.25">
      <c r="B6177" s="2" t="s">
        <v>5727</v>
      </c>
    </row>
    <row r="6178" spans="2:2" x14ac:dyDescent="0.25">
      <c r="B6178" s="2" t="s">
        <v>5728</v>
      </c>
    </row>
    <row r="6179" spans="2:2" x14ac:dyDescent="0.25">
      <c r="B6179" s="2" t="s">
        <v>5729</v>
      </c>
    </row>
    <row r="6180" spans="2:2" x14ac:dyDescent="0.25">
      <c r="B6180" s="2" t="s">
        <v>5730</v>
      </c>
    </row>
    <row r="6181" spans="2:2" x14ac:dyDescent="0.25">
      <c r="B6181" s="2" t="s">
        <v>5731</v>
      </c>
    </row>
    <row r="6182" spans="2:2" x14ac:dyDescent="0.25">
      <c r="B6182" s="2" t="s">
        <v>5732</v>
      </c>
    </row>
    <row r="6183" spans="2:2" x14ac:dyDescent="0.25">
      <c r="B6183" s="2" t="s">
        <v>5733</v>
      </c>
    </row>
    <row r="6184" spans="2:2" x14ac:dyDescent="0.25">
      <c r="B6184" s="2" t="s">
        <v>5734</v>
      </c>
    </row>
    <row r="6185" spans="2:2" x14ac:dyDescent="0.25">
      <c r="B6185" s="2" t="s">
        <v>5735</v>
      </c>
    </row>
    <row r="6186" spans="2:2" x14ac:dyDescent="0.25">
      <c r="B6186" s="2" t="s">
        <v>5736</v>
      </c>
    </row>
    <row r="6188" spans="2:2" x14ac:dyDescent="0.25">
      <c r="B6188" s="2" t="s">
        <v>5737</v>
      </c>
    </row>
    <row r="6189" spans="2:2" x14ac:dyDescent="0.25">
      <c r="B6189" s="2" t="s">
        <v>5738</v>
      </c>
    </row>
    <row r="6190" spans="2:2" x14ac:dyDescent="0.25">
      <c r="B6190" s="2" t="s">
        <v>5739</v>
      </c>
    </row>
    <row r="6191" spans="2:2" x14ac:dyDescent="0.25">
      <c r="B6191" s="2" t="s">
        <v>5740</v>
      </c>
    </row>
    <row r="6192" spans="2:2" x14ac:dyDescent="0.25">
      <c r="B6192" s="2" t="s">
        <v>5741</v>
      </c>
    </row>
    <row r="6193" spans="2:2" x14ac:dyDescent="0.25">
      <c r="B6193" s="2" t="s">
        <v>5742</v>
      </c>
    </row>
    <row r="6194" spans="2:2" x14ac:dyDescent="0.25">
      <c r="B6194" s="2" t="s">
        <v>5743</v>
      </c>
    </row>
    <row r="6196" spans="2:2" x14ac:dyDescent="0.25">
      <c r="B6196" s="2" t="s">
        <v>5744</v>
      </c>
    </row>
    <row r="6197" spans="2:2" x14ac:dyDescent="0.25">
      <c r="B6197" s="2" t="s">
        <v>5745</v>
      </c>
    </row>
    <row r="6198" spans="2:2" x14ac:dyDescent="0.25">
      <c r="B6198" s="2" t="s">
        <v>5746</v>
      </c>
    </row>
    <row r="6199" spans="2:2" x14ac:dyDescent="0.25">
      <c r="B6199" s="2" t="s">
        <v>5747</v>
      </c>
    </row>
    <row r="6200" spans="2:2" x14ac:dyDescent="0.25">
      <c r="B6200" s="2" t="s">
        <v>5748</v>
      </c>
    </row>
    <row r="6201" spans="2:2" x14ac:dyDescent="0.25">
      <c r="B6201" s="2" t="s">
        <v>5749</v>
      </c>
    </row>
    <row r="6202" spans="2:2" x14ac:dyDescent="0.25">
      <c r="B6202" s="2" t="s">
        <v>5750</v>
      </c>
    </row>
    <row r="6203" spans="2:2" x14ac:dyDescent="0.25">
      <c r="B6203" s="2" t="s">
        <v>5751</v>
      </c>
    </row>
    <row r="6204" spans="2:2" x14ac:dyDescent="0.25">
      <c r="B6204" s="2" t="s">
        <v>5752</v>
      </c>
    </row>
    <row r="6205" spans="2:2" x14ac:dyDescent="0.25">
      <c r="B6205" s="2" t="s">
        <v>5753</v>
      </c>
    </row>
    <row r="6206" spans="2:2" x14ac:dyDescent="0.25">
      <c r="B6206" s="2" t="s">
        <v>5754</v>
      </c>
    </row>
    <row r="6207" spans="2:2" x14ac:dyDescent="0.25">
      <c r="B6207" s="2" t="s">
        <v>5755</v>
      </c>
    </row>
    <row r="6208" spans="2:2" x14ac:dyDescent="0.25">
      <c r="B6208" s="2" t="s">
        <v>5756</v>
      </c>
    </row>
    <row r="6209" spans="2:2" x14ac:dyDescent="0.25">
      <c r="B6209" s="2" t="s">
        <v>5757</v>
      </c>
    </row>
    <row r="6210" spans="2:2" x14ac:dyDescent="0.25">
      <c r="B6210" s="2" t="s">
        <v>5758</v>
      </c>
    </row>
    <row r="6212" spans="2:2" x14ac:dyDescent="0.25">
      <c r="B6212" s="2" t="s">
        <v>5759</v>
      </c>
    </row>
    <row r="6213" spans="2:2" x14ac:dyDescent="0.25">
      <c r="B6213" s="2" t="s">
        <v>5760</v>
      </c>
    </row>
    <row r="6214" spans="2:2" x14ac:dyDescent="0.25">
      <c r="B6214" s="2" t="s">
        <v>5761</v>
      </c>
    </row>
    <row r="6215" spans="2:2" x14ac:dyDescent="0.25">
      <c r="B6215" s="2" t="s">
        <v>5762</v>
      </c>
    </row>
    <row r="6216" spans="2:2" x14ac:dyDescent="0.25">
      <c r="B6216" s="2" t="s">
        <v>5763</v>
      </c>
    </row>
    <row r="6217" spans="2:2" x14ac:dyDescent="0.25">
      <c r="B6217" s="2" t="s">
        <v>5764</v>
      </c>
    </row>
    <row r="6218" spans="2:2" x14ac:dyDescent="0.25">
      <c r="B6218" s="2" t="s">
        <v>5765</v>
      </c>
    </row>
    <row r="6220" spans="2:2" x14ac:dyDescent="0.25">
      <c r="B6220" s="2" t="s">
        <v>5766</v>
      </c>
    </row>
    <row r="6223" spans="2:2" x14ac:dyDescent="0.25">
      <c r="B6223" s="2" t="s">
        <v>5767</v>
      </c>
    </row>
    <row r="6224" spans="2:2" x14ac:dyDescent="0.25">
      <c r="B6224" s="2" t="s">
        <v>5768</v>
      </c>
    </row>
    <row r="6226" spans="2:2" x14ac:dyDescent="0.25">
      <c r="B6226" s="2" t="s">
        <v>5769</v>
      </c>
    </row>
    <row r="6227" spans="2:2" x14ac:dyDescent="0.25">
      <c r="B6227" s="2" t="s">
        <v>5770</v>
      </c>
    </row>
    <row r="6228" spans="2:2" x14ac:dyDescent="0.25">
      <c r="B6228" s="2" t="s">
        <v>5771</v>
      </c>
    </row>
    <row r="6229" spans="2:2" x14ac:dyDescent="0.25">
      <c r="B6229" s="2" t="s">
        <v>5772</v>
      </c>
    </row>
    <row r="6230" spans="2:2" x14ac:dyDescent="0.25">
      <c r="B6230" s="2" t="s">
        <v>5773</v>
      </c>
    </row>
    <row r="6231" spans="2:2" x14ac:dyDescent="0.25">
      <c r="B6231" s="2" t="s">
        <v>5774</v>
      </c>
    </row>
    <row r="6232" spans="2:2" x14ac:dyDescent="0.25">
      <c r="B6232" s="2" t="s">
        <v>5775</v>
      </c>
    </row>
    <row r="6233" spans="2:2" x14ac:dyDescent="0.25">
      <c r="B6233" s="2" t="s">
        <v>5776</v>
      </c>
    </row>
    <row r="6236" spans="2:2" x14ac:dyDescent="0.25">
      <c r="B6236" s="2" t="s">
        <v>5777</v>
      </c>
    </row>
    <row r="6237" spans="2:2" x14ac:dyDescent="0.25">
      <c r="B6237" s="2" t="s">
        <v>5778</v>
      </c>
    </row>
    <row r="6238" spans="2:2" x14ac:dyDescent="0.25">
      <c r="B6238" s="2" t="s">
        <v>5779</v>
      </c>
    </row>
    <row r="6239" spans="2:2" x14ac:dyDescent="0.25">
      <c r="B6239" s="2" t="s">
        <v>5780</v>
      </c>
    </row>
    <row r="6240" spans="2:2" x14ac:dyDescent="0.25">
      <c r="B6240" s="2" t="s">
        <v>5781</v>
      </c>
    </row>
    <row r="6241" spans="2:2" x14ac:dyDescent="0.25">
      <c r="B6241" s="2" t="s">
        <v>5782</v>
      </c>
    </row>
    <row r="6243" spans="2:2" x14ac:dyDescent="0.25">
      <c r="B6243" s="2" t="s">
        <v>5783</v>
      </c>
    </row>
    <row r="6244" spans="2:2" x14ac:dyDescent="0.25">
      <c r="B6244" s="2" t="s">
        <v>5784</v>
      </c>
    </row>
    <row r="6245" spans="2:2" x14ac:dyDescent="0.25">
      <c r="B6245" s="2" t="s">
        <v>5785</v>
      </c>
    </row>
    <row r="6246" spans="2:2" x14ac:dyDescent="0.25">
      <c r="B6246" s="2" t="s">
        <v>5786</v>
      </c>
    </row>
    <row r="6247" spans="2:2" x14ac:dyDescent="0.25">
      <c r="B6247" s="2" t="s">
        <v>5787</v>
      </c>
    </row>
    <row r="6248" spans="2:2" x14ac:dyDescent="0.25">
      <c r="B6248" s="2" t="s">
        <v>5788</v>
      </c>
    </row>
    <row r="6249" spans="2:2" x14ac:dyDescent="0.25">
      <c r="B6249" s="2" t="s">
        <v>5789</v>
      </c>
    </row>
    <row r="6250" spans="2:2" x14ac:dyDescent="0.25">
      <c r="B6250" s="2" t="s">
        <v>5790</v>
      </c>
    </row>
    <row r="6251" spans="2:2" x14ac:dyDescent="0.25">
      <c r="B6251" s="2" t="s">
        <v>5791</v>
      </c>
    </row>
    <row r="6252" spans="2:2" x14ac:dyDescent="0.25">
      <c r="B6252" s="2" t="s">
        <v>5792</v>
      </c>
    </row>
    <row r="6253" spans="2:2" x14ac:dyDescent="0.25">
      <c r="B6253" s="2" t="s">
        <v>5793</v>
      </c>
    </row>
    <row r="6254" spans="2:2" x14ac:dyDescent="0.25">
      <c r="B6254" s="2" t="s">
        <v>5794</v>
      </c>
    </row>
    <row r="6255" spans="2:2" x14ac:dyDescent="0.25">
      <c r="B6255" s="2" t="s">
        <v>5795</v>
      </c>
    </row>
    <row r="6256" spans="2:2" x14ac:dyDescent="0.25">
      <c r="B6256" s="2" t="s">
        <v>5796</v>
      </c>
    </row>
    <row r="6257" spans="2:2" x14ac:dyDescent="0.25">
      <c r="B6257" s="2" t="s">
        <v>5797</v>
      </c>
    </row>
    <row r="6258" spans="2:2" x14ac:dyDescent="0.25">
      <c r="B6258" s="2" t="s">
        <v>5798</v>
      </c>
    </row>
    <row r="6259" spans="2:2" x14ac:dyDescent="0.25">
      <c r="B6259" s="2" t="s">
        <v>5799</v>
      </c>
    </row>
    <row r="6260" spans="2:2" x14ac:dyDescent="0.25">
      <c r="B6260" s="2" t="s">
        <v>5800</v>
      </c>
    </row>
    <row r="6261" spans="2:2" x14ac:dyDescent="0.25">
      <c r="B6261" s="2" t="s">
        <v>5801</v>
      </c>
    </row>
    <row r="6262" spans="2:2" x14ac:dyDescent="0.25">
      <c r="B6262" s="2" t="s">
        <v>5802</v>
      </c>
    </row>
    <row r="6263" spans="2:2" x14ac:dyDescent="0.25">
      <c r="B6263" s="2" t="s">
        <v>5803</v>
      </c>
    </row>
    <row r="6264" spans="2:2" x14ac:dyDescent="0.25">
      <c r="B6264" s="2" t="s">
        <v>5804</v>
      </c>
    </row>
    <row r="6265" spans="2:2" x14ac:dyDescent="0.25">
      <c r="B6265" s="2" t="s">
        <v>5805</v>
      </c>
    </row>
    <row r="6266" spans="2:2" x14ac:dyDescent="0.25">
      <c r="B6266" s="2" t="s">
        <v>5806</v>
      </c>
    </row>
    <row r="6267" spans="2:2" x14ac:dyDescent="0.25">
      <c r="B6267" s="2" t="s">
        <v>5807</v>
      </c>
    </row>
    <row r="6268" spans="2:2" x14ac:dyDescent="0.25">
      <c r="B6268" s="2" t="s">
        <v>5808</v>
      </c>
    </row>
    <row r="6269" spans="2:2" x14ac:dyDescent="0.25">
      <c r="B6269" s="2" t="s">
        <v>5809</v>
      </c>
    </row>
    <row r="6270" spans="2:2" x14ac:dyDescent="0.25">
      <c r="B6270" s="2" t="s">
        <v>5810</v>
      </c>
    </row>
    <row r="6271" spans="2:2" x14ac:dyDescent="0.25">
      <c r="B6271" s="2" t="s">
        <v>5811</v>
      </c>
    </row>
    <row r="6272" spans="2:2" x14ac:dyDescent="0.25">
      <c r="B6272" s="2" t="s">
        <v>5812</v>
      </c>
    </row>
    <row r="6273" spans="2:2" x14ac:dyDescent="0.25">
      <c r="B6273" s="2" t="s">
        <v>5813</v>
      </c>
    </row>
    <row r="6274" spans="2:2" x14ac:dyDescent="0.25">
      <c r="B6274" s="2" t="s">
        <v>5814</v>
      </c>
    </row>
    <row r="6275" spans="2:2" x14ac:dyDescent="0.25">
      <c r="B6275" s="2" t="s">
        <v>5815</v>
      </c>
    </row>
    <row r="6276" spans="2:2" x14ac:dyDescent="0.25">
      <c r="B6276" s="2" t="s">
        <v>5816</v>
      </c>
    </row>
    <row r="6277" spans="2:2" x14ac:dyDescent="0.25">
      <c r="B6277" s="2" t="s">
        <v>5817</v>
      </c>
    </row>
    <row r="6278" spans="2:2" x14ac:dyDescent="0.25">
      <c r="B6278" s="2" t="s">
        <v>5818</v>
      </c>
    </row>
    <row r="6279" spans="2:2" x14ac:dyDescent="0.25">
      <c r="B6279" s="2" t="s">
        <v>5819</v>
      </c>
    </row>
    <row r="6280" spans="2:2" x14ac:dyDescent="0.25">
      <c r="B6280" s="2" t="s">
        <v>5820</v>
      </c>
    </row>
    <row r="6281" spans="2:2" x14ac:dyDescent="0.25">
      <c r="B6281" s="2" t="s">
        <v>5821</v>
      </c>
    </row>
    <row r="6282" spans="2:2" x14ac:dyDescent="0.25">
      <c r="B6282" s="2" t="s">
        <v>5822</v>
      </c>
    </row>
    <row r="6283" spans="2:2" x14ac:dyDescent="0.25">
      <c r="B6283" s="2" t="s">
        <v>5823</v>
      </c>
    </row>
    <row r="6284" spans="2:2" x14ac:dyDescent="0.25">
      <c r="B6284" s="2" t="s">
        <v>5824</v>
      </c>
    </row>
    <row r="6285" spans="2:2" x14ac:dyDescent="0.25">
      <c r="B6285" s="2" t="s">
        <v>5825</v>
      </c>
    </row>
    <row r="6286" spans="2:2" x14ac:dyDescent="0.25">
      <c r="B6286" s="2" t="s">
        <v>5826</v>
      </c>
    </row>
    <row r="6287" spans="2:2" x14ac:dyDescent="0.25">
      <c r="B6287" s="2" t="s">
        <v>5827</v>
      </c>
    </row>
    <row r="6288" spans="2:2" x14ac:dyDescent="0.25">
      <c r="B6288" s="2" t="s">
        <v>5828</v>
      </c>
    </row>
    <row r="6289" spans="2:2" x14ac:dyDescent="0.25">
      <c r="B6289" s="2" t="s">
        <v>5829</v>
      </c>
    </row>
    <row r="6290" spans="2:2" x14ac:dyDescent="0.25">
      <c r="B6290" s="2" t="s">
        <v>5830</v>
      </c>
    </row>
    <row r="6291" spans="2:2" x14ac:dyDescent="0.25">
      <c r="B6291" s="2" t="s">
        <v>5831</v>
      </c>
    </row>
    <row r="6292" spans="2:2" x14ac:dyDescent="0.25">
      <c r="B6292" s="2" t="s">
        <v>5832</v>
      </c>
    </row>
    <row r="6293" spans="2:2" x14ac:dyDescent="0.25">
      <c r="B6293" s="2" t="s">
        <v>5833</v>
      </c>
    </row>
    <row r="6294" spans="2:2" x14ac:dyDescent="0.25">
      <c r="B6294" s="2" t="s">
        <v>5834</v>
      </c>
    </row>
    <row r="6295" spans="2:2" x14ac:dyDescent="0.25">
      <c r="B6295" s="2" t="s">
        <v>5835</v>
      </c>
    </row>
    <row r="6296" spans="2:2" x14ac:dyDescent="0.25">
      <c r="B6296" s="2" t="s">
        <v>5836</v>
      </c>
    </row>
    <row r="6297" spans="2:2" x14ac:dyDescent="0.25">
      <c r="B6297" s="2" t="s">
        <v>5837</v>
      </c>
    </row>
    <row r="6299" spans="2:2" x14ac:dyDescent="0.25">
      <c r="B6299" s="2" t="s">
        <v>5838</v>
      </c>
    </row>
    <row r="6300" spans="2:2" x14ac:dyDescent="0.25">
      <c r="B6300" s="2" t="s">
        <v>5839</v>
      </c>
    </row>
    <row r="6301" spans="2:2" x14ac:dyDescent="0.25">
      <c r="B6301" s="2" t="s">
        <v>5840</v>
      </c>
    </row>
    <row r="6302" spans="2:2" x14ac:dyDescent="0.25">
      <c r="B6302" s="2" t="s">
        <v>5841</v>
      </c>
    </row>
    <row r="6303" spans="2:2" x14ac:dyDescent="0.25">
      <c r="B6303" s="2" t="s">
        <v>5842</v>
      </c>
    </row>
    <row r="6304" spans="2:2" x14ac:dyDescent="0.25">
      <c r="B6304" s="2" t="s">
        <v>5843</v>
      </c>
    </row>
    <row r="6305" spans="2:2" x14ac:dyDescent="0.25">
      <c r="B6305" s="2" t="s">
        <v>5844</v>
      </c>
    </row>
    <row r="6306" spans="2:2" x14ac:dyDescent="0.25">
      <c r="B6306" s="2" t="s">
        <v>5845</v>
      </c>
    </row>
    <row r="6307" spans="2:2" x14ac:dyDescent="0.25">
      <c r="B6307" s="2" t="s">
        <v>5846</v>
      </c>
    </row>
    <row r="6308" spans="2:2" x14ac:dyDescent="0.25">
      <c r="B6308" s="2" t="s">
        <v>5847</v>
      </c>
    </row>
    <row r="6309" spans="2:2" x14ac:dyDescent="0.25">
      <c r="B6309" s="2" t="s">
        <v>5848</v>
      </c>
    </row>
    <row r="6310" spans="2:2" x14ac:dyDescent="0.25">
      <c r="B6310" s="2" t="s">
        <v>5849</v>
      </c>
    </row>
    <row r="6311" spans="2:2" x14ac:dyDescent="0.25">
      <c r="B6311" s="2" t="s">
        <v>5850</v>
      </c>
    </row>
    <row r="6313" spans="2:2" x14ac:dyDescent="0.25">
      <c r="B6313" s="2" t="s">
        <v>5851</v>
      </c>
    </row>
    <row r="6314" spans="2:2" x14ac:dyDescent="0.25">
      <c r="B6314" s="2" t="s">
        <v>5852</v>
      </c>
    </row>
    <row r="6315" spans="2:2" x14ac:dyDescent="0.25">
      <c r="B6315" s="2" t="s">
        <v>5853</v>
      </c>
    </row>
    <row r="6316" spans="2:2" x14ac:dyDescent="0.25">
      <c r="B6316" s="2" t="s">
        <v>5854</v>
      </c>
    </row>
    <row r="6317" spans="2:2" x14ac:dyDescent="0.25">
      <c r="B6317" s="2" t="s">
        <v>5855</v>
      </c>
    </row>
    <row r="6318" spans="2:2" x14ac:dyDescent="0.25">
      <c r="B6318" s="2" t="s">
        <v>5856</v>
      </c>
    </row>
    <row r="6319" spans="2:2" x14ac:dyDescent="0.25">
      <c r="B6319" s="2" t="s">
        <v>5857</v>
      </c>
    </row>
    <row r="6320" spans="2:2" x14ac:dyDescent="0.25">
      <c r="B6320" s="2" t="s">
        <v>5858</v>
      </c>
    </row>
    <row r="6321" spans="2:2" x14ac:dyDescent="0.25">
      <c r="B6321" s="2" t="s">
        <v>5859</v>
      </c>
    </row>
    <row r="6322" spans="2:2" x14ac:dyDescent="0.25">
      <c r="B6322" s="2" t="s">
        <v>5860</v>
      </c>
    </row>
    <row r="6323" spans="2:2" x14ac:dyDescent="0.25">
      <c r="B6323" s="2" t="s">
        <v>5861</v>
      </c>
    </row>
    <row r="6324" spans="2:2" x14ac:dyDescent="0.25">
      <c r="B6324" s="2" t="s">
        <v>5862</v>
      </c>
    </row>
    <row r="6325" spans="2:2" x14ac:dyDescent="0.25">
      <c r="B6325" s="2" t="s">
        <v>5863</v>
      </c>
    </row>
    <row r="6326" spans="2:2" x14ac:dyDescent="0.25">
      <c r="B6326" s="2" t="s">
        <v>5864</v>
      </c>
    </row>
    <row r="6327" spans="2:2" x14ac:dyDescent="0.25">
      <c r="B6327" s="2" t="s">
        <v>5865</v>
      </c>
    </row>
    <row r="6328" spans="2:2" x14ac:dyDescent="0.25">
      <c r="B6328" s="2" t="s">
        <v>5866</v>
      </c>
    </row>
    <row r="6329" spans="2:2" x14ac:dyDescent="0.25">
      <c r="B6329" s="2" t="s">
        <v>5867</v>
      </c>
    </row>
    <row r="6330" spans="2:2" x14ac:dyDescent="0.25">
      <c r="B6330" s="2" t="s">
        <v>5868</v>
      </c>
    </row>
    <row r="6331" spans="2:2" x14ac:dyDescent="0.25">
      <c r="B6331" s="2" t="s">
        <v>5869</v>
      </c>
    </row>
    <row r="6333" spans="2:2" x14ac:dyDescent="0.25">
      <c r="B6333" s="2" t="s">
        <v>5870</v>
      </c>
    </row>
    <row r="6334" spans="2:2" x14ac:dyDescent="0.25">
      <c r="B6334" s="2" t="s">
        <v>5871</v>
      </c>
    </row>
    <row r="6335" spans="2:2" x14ac:dyDescent="0.25">
      <c r="B6335" s="2" t="s">
        <v>5872</v>
      </c>
    </row>
    <row r="6336" spans="2:2" x14ac:dyDescent="0.25">
      <c r="B6336" s="2" t="s">
        <v>5873</v>
      </c>
    </row>
    <row r="6337" spans="2:2" x14ac:dyDescent="0.25">
      <c r="B6337" s="2" t="s">
        <v>5874</v>
      </c>
    </row>
    <row r="6339" spans="2:2" x14ac:dyDescent="0.25">
      <c r="B6339" s="2" t="s">
        <v>5875</v>
      </c>
    </row>
    <row r="6340" spans="2:2" x14ac:dyDescent="0.25">
      <c r="B6340" s="2" t="s">
        <v>5876</v>
      </c>
    </row>
    <row r="6341" spans="2:2" x14ac:dyDescent="0.25">
      <c r="B6341" s="2" t="s">
        <v>5877</v>
      </c>
    </row>
    <row r="6342" spans="2:2" x14ac:dyDescent="0.25">
      <c r="B6342" s="2" t="s">
        <v>5878</v>
      </c>
    </row>
    <row r="6343" spans="2:2" x14ac:dyDescent="0.25">
      <c r="B6343" s="2" t="s">
        <v>5879</v>
      </c>
    </row>
    <row r="6344" spans="2:2" x14ac:dyDescent="0.25">
      <c r="B6344" s="2" t="s">
        <v>5880</v>
      </c>
    </row>
    <row r="6345" spans="2:2" x14ac:dyDescent="0.25">
      <c r="B6345" s="2" t="s">
        <v>5881</v>
      </c>
    </row>
    <row r="6346" spans="2:2" x14ac:dyDescent="0.25">
      <c r="B6346" s="2" t="s">
        <v>5882</v>
      </c>
    </row>
    <row r="6348" spans="2:2" x14ac:dyDescent="0.25">
      <c r="B6348" s="2" t="s">
        <v>5883</v>
      </c>
    </row>
    <row r="6349" spans="2:2" x14ac:dyDescent="0.25">
      <c r="B6349" s="2" t="s">
        <v>5884</v>
      </c>
    </row>
    <row r="6350" spans="2:2" x14ac:dyDescent="0.25">
      <c r="B6350" s="2" t="s">
        <v>5885</v>
      </c>
    </row>
    <row r="6351" spans="2:2" x14ac:dyDescent="0.25">
      <c r="B6351" s="2" t="s">
        <v>5886</v>
      </c>
    </row>
    <row r="6353" spans="2:2" x14ac:dyDescent="0.25">
      <c r="B6353" s="2" t="s">
        <v>5887</v>
      </c>
    </row>
    <row r="6354" spans="2:2" x14ac:dyDescent="0.25">
      <c r="B6354" s="2" t="s">
        <v>5888</v>
      </c>
    </row>
    <row r="6355" spans="2:2" x14ac:dyDescent="0.25">
      <c r="B6355" s="2" t="s">
        <v>5889</v>
      </c>
    </row>
    <row r="6356" spans="2:2" x14ac:dyDescent="0.25">
      <c r="B6356" s="2" t="s">
        <v>5890</v>
      </c>
    </row>
    <row r="6357" spans="2:2" x14ac:dyDescent="0.25">
      <c r="B6357" s="2" t="s">
        <v>5891</v>
      </c>
    </row>
    <row r="6358" spans="2:2" x14ac:dyDescent="0.25">
      <c r="B6358" s="2" t="s">
        <v>5892</v>
      </c>
    </row>
    <row r="6360" spans="2:2" x14ac:dyDescent="0.25">
      <c r="B6360" s="2" t="s">
        <v>5893</v>
      </c>
    </row>
    <row r="6361" spans="2:2" x14ac:dyDescent="0.25">
      <c r="B6361" s="2" t="s">
        <v>5894</v>
      </c>
    </row>
    <row r="6363" spans="2:2" x14ac:dyDescent="0.25">
      <c r="B6363" s="2" t="s">
        <v>5895</v>
      </c>
    </row>
    <row r="6364" spans="2:2" x14ac:dyDescent="0.25">
      <c r="B6364" s="2" t="s">
        <v>5896</v>
      </c>
    </row>
    <row r="6366" spans="2:2" x14ac:dyDescent="0.25">
      <c r="B6366" s="2" t="s">
        <v>5897</v>
      </c>
    </row>
    <row r="6367" spans="2:2" x14ac:dyDescent="0.25">
      <c r="B6367" s="2" t="s">
        <v>5898</v>
      </c>
    </row>
    <row r="6368" spans="2:2" x14ac:dyDescent="0.25">
      <c r="B6368" s="2" t="s">
        <v>5899</v>
      </c>
    </row>
    <row r="6369" spans="2:2" x14ac:dyDescent="0.25">
      <c r="B6369" s="2" t="s">
        <v>5900</v>
      </c>
    </row>
    <row r="6370" spans="2:2" x14ac:dyDescent="0.25">
      <c r="B6370" s="2" t="s">
        <v>5901</v>
      </c>
    </row>
    <row r="6371" spans="2:2" x14ac:dyDescent="0.25">
      <c r="B6371" s="2" t="s">
        <v>5902</v>
      </c>
    </row>
    <row r="6372" spans="2:2" x14ac:dyDescent="0.25">
      <c r="B6372" s="2" t="s">
        <v>5903</v>
      </c>
    </row>
    <row r="6373" spans="2:2" x14ac:dyDescent="0.25">
      <c r="B6373" s="2" t="s">
        <v>5904</v>
      </c>
    </row>
    <row r="6374" spans="2:2" x14ac:dyDescent="0.25">
      <c r="B6374" s="2" t="s">
        <v>5905</v>
      </c>
    </row>
    <row r="6376" spans="2:2" x14ac:dyDescent="0.25">
      <c r="B6376" s="2" t="s">
        <v>5906</v>
      </c>
    </row>
    <row r="6377" spans="2:2" x14ac:dyDescent="0.25">
      <c r="B6377" s="2" t="s">
        <v>5907</v>
      </c>
    </row>
    <row r="6380" spans="2:2" x14ac:dyDescent="0.25">
      <c r="B6380" s="2" t="s">
        <v>5908</v>
      </c>
    </row>
    <row r="6381" spans="2:2" x14ac:dyDescent="0.25">
      <c r="B6381" s="2" t="s">
        <v>5909</v>
      </c>
    </row>
    <row r="6382" spans="2:2" x14ac:dyDescent="0.25">
      <c r="B6382" s="2" t="s">
        <v>5910</v>
      </c>
    </row>
    <row r="6383" spans="2:2" x14ac:dyDescent="0.25">
      <c r="B6383" s="2" t="s">
        <v>5911</v>
      </c>
    </row>
    <row r="6385" spans="2:2" x14ac:dyDescent="0.25">
      <c r="B6385" s="2" t="s">
        <v>5912</v>
      </c>
    </row>
    <row r="6386" spans="2:2" x14ac:dyDescent="0.25">
      <c r="B6386" s="2" t="s">
        <v>5913</v>
      </c>
    </row>
    <row r="6387" spans="2:2" x14ac:dyDescent="0.25">
      <c r="B6387" s="2" t="s">
        <v>5914</v>
      </c>
    </row>
    <row r="6388" spans="2:2" x14ac:dyDescent="0.25">
      <c r="B6388" s="2" t="s">
        <v>5915</v>
      </c>
    </row>
    <row r="6389" spans="2:2" x14ac:dyDescent="0.25">
      <c r="B6389" s="2" t="s">
        <v>5916</v>
      </c>
    </row>
    <row r="6390" spans="2:2" x14ac:dyDescent="0.25">
      <c r="B6390" s="2" t="s">
        <v>5917</v>
      </c>
    </row>
    <row r="6391" spans="2:2" x14ac:dyDescent="0.25">
      <c r="B6391" s="2" t="s">
        <v>5918</v>
      </c>
    </row>
    <row r="6392" spans="2:2" x14ac:dyDescent="0.25">
      <c r="B6392" s="2" t="s">
        <v>5919</v>
      </c>
    </row>
    <row r="6394" spans="2:2" x14ac:dyDescent="0.25">
      <c r="B6394" s="2" t="s">
        <v>5920</v>
      </c>
    </row>
    <row r="6395" spans="2:2" x14ac:dyDescent="0.25">
      <c r="B6395" s="2" t="s">
        <v>5921</v>
      </c>
    </row>
    <row r="6396" spans="2:2" x14ac:dyDescent="0.25">
      <c r="B6396" s="2" t="s">
        <v>5922</v>
      </c>
    </row>
    <row r="6397" spans="2:2" x14ac:dyDescent="0.25">
      <c r="B6397" s="2" t="s">
        <v>5923</v>
      </c>
    </row>
    <row r="6398" spans="2:2" x14ac:dyDescent="0.25">
      <c r="B6398" s="2" t="s">
        <v>5924</v>
      </c>
    </row>
    <row r="6400" spans="2:2" x14ac:dyDescent="0.25">
      <c r="B6400" s="2" t="s">
        <v>5925</v>
      </c>
    </row>
    <row r="6401" spans="2:2" x14ac:dyDescent="0.25">
      <c r="B6401" s="2" t="s">
        <v>5926</v>
      </c>
    </row>
    <row r="6402" spans="2:2" x14ac:dyDescent="0.25">
      <c r="B6402" s="2" t="s">
        <v>5927</v>
      </c>
    </row>
    <row r="6403" spans="2:2" x14ac:dyDescent="0.25">
      <c r="B6403" s="2" t="s">
        <v>5928</v>
      </c>
    </row>
    <row r="6404" spans="2:2" x14ac:dyDescent="0.25">
      <c r="B6404" s="2" t="s">
        <v>5929</v>
      </c>
    </row>
    <row r="6406" spans="2:2" x14ac:dyDescent="0.25">
      <c r="B6406" s="2" t="s">
        <v>5930</v>
      </c>
    </row>
    <row r="6407" spans="2:2" x14ac:dyDescent="0.25">
      <c r="B6407" s="2" t="s">
        <v>5931</v>
      </c>
    </row>
    <row r="6408" spans="2:2" x14ac:dyDescent="0.25">
      <c r="B6408" s="2" t="s">
        <v>5932</v>
      </c>
    </row>
    <row r="6409" spans="2:2" x14ac:dyDescent="0.25">
      <c r="B6409" s="2" t="s">
        <v>5933</v>
      </c>
    </row>
    <row r="6410" spans="2:2" x14ac:dyDescent="0.25">
      <c r="B6410" s="2" t="s">
        <v>5934</v>
      </c>
    </row>
    <row r="6411" spans="2:2" x14ac:dyDescent="0.25">
      <c r="B6411" s="2" t="s">
        <v>5935</v>
      </c>
    </row>
    <row r="6412" spans="2:2" x14ac:dyDescent="0.25">
      <c r="B6412" s="2" t="s">
        <v>5936</v>
      </c>
    </row>
    <row r="6413" spans="2:2" x14ac:dyDescent="0.25">
      <c r="B6413" s="2" t="s">
        <v>5937</v>
      </c>
    </row>
    <row r="6414" spans="2:2" x14ac:dyDescent="0.25">
      <c r="B6414" s="2" t="s">
        <v>5938</v>
      </c>
    </row>
    <row r="6415" spans="2:2" x14ac:dyDescent="0.25">
      <c r="B6415" s="2" t="s">
        <v>5939</v>
      </c>
    </row>
    <row r="6416" spans="2:2" x14ac:dyDescent="0.25">
      <c r="B6416" s="2" t="s">
        <v>5940</v>
      </c>
    </row>
    <row r="6417" spans="2:2" x14ac:dyDescent="0.25">
      <c r="B6417" s="2" t="s">
        <v>5941</v>
      </c>
    </row>
    <row r="6418" spans="2:2" x14ac:dyDescent="0.25">
      <c r="B6418" s="2" t="s">
        <v>5942</v>
      </c>
    </row>
    <row r="6419" spans="2:2" x14ac:dyDescent="0.25">
      <c r="B6419" s="2" t="s">
        <v>5943</v>
      </c>
    </row>
    <row r="6420" spans="2:2" x14ac:dyDescent="0.25">
      <c r="B6420" s="2" t="s">
        <v>5944</v>
      </c>
    </row>
    <row r="6421" spans="2:2" x14ac:dyDescent="0.25">
      <c r="B6421" s="2" t="s">
        <v>5945</v>
      </c>
    </row>
    <row r="6422" spans="2:2" x14ac:dyDescent="0.25">
      <c r="B6422" s="2" t="s">
        <v>5946</v>
      </c>
    </row>
    <row r="6423" spans="2:2" x14ac:dyDescent="0.25">
      <c r="B6423" s="2" t="s">
        <v>5947</v>
      </c>
    </row>
    <row r="6424" spans="2:2" x14ac:dyDescent="0.25">
      <c r="B6424" s="2" t="s">
        <v>5948</v>
      </c>
    </row>
    <row r="6425" spans="2:2" x14ac:dyDescent="0.25">
      <c r="B6425" s="2" t="s">
        <v>5949</v>
      </c>
    </row>
    <row r="6426" spans="2:2" x14ac:dyDescent="0.25">
      <c r="B6426" s="2" t="s">
        <v>5950</v>
      </c>
    </row>
    <row r="6427" spans="2:2" x14ac:dyDescent="0.25">
      <c r="B6427" s="2" t="s">
        <v>5951</v>
      </c>
    </row>
    <row r="6428" spans="2:2" x14ac:dyDescent="0.25">
      <c r="B6428" s="2" t="s">
        <v>5952</v>
      </c>
    </row>
    <row r="6429" spans="2:2" x14ac:dyDescent="0.25">
      <c r="B6429" s="2" t="s">
        <v>5953</v>
      </c>
    </row>
    <row r="6430" spans="2:2" x14ac:dyDescent="0.25">
      <c r="B6430" s="2" t="s">
        <v>5954</v>
      </c>
    </row>
    <row r="6431" spans="2:2" x14ac:dyDescent="0.25">
      <c r="B6431" s="2" t="s">
        <v>5955</v>
      </c>
    </row>
    <row r="6432" spans="2:2" x14ac:dyDescent="0.25">
      <c r="B6432" s="2" t="s">
        <v>5956</v>
      </c>
    </row>
    <row r="6433" spans="2:2" x14ac:dyDescent="0.25">
      <c r="B6433" s="2" t="s">
        <v>5957</v>
      </c>
    </row>
    <row r="6434" spans="2:2" x14ac:dyDescent="0.25">
      <c r="B6434" s="2" t="s">
        <v>5958</v>
      </c>
    </row>
    <row r="6435" spans="2:2" x14ac:dyDescent="0.25">
      <c r="B6435" s="2" t="s">
        <v>5959</v>
      </c>
    </row>
    <row r="6436" spans="2:2" x14ac:dyDescent="0.25">
      <c r="B6436" s="2" t="s">
        <v>5960</v>
      </c>
    </row>
    <row r="6437" spans="2:2" x14ac:dyDescent="0.25">
      <c r="B6437" s="2" t="s">
        <v>5961</v>
      </c>
    </row>
    <row r="6438" spans="2:2" x14ac:dyDescent="0.25">
      <c r="B6438" s="2" t="s">
        <v>5962</v>
      </c>
    </row>
    <row r="6439" spans="2:2" x14ac:dyDescent="0.25">
      <c r="B6439" s="2" t="s">
        <v>5963</v>
      </c>
    </row>
    <row r="6440" spans="2:2" x14ac:dyDescent="0.25">
      <c r="B6440" s="2" t="s">
        <v>5964</v>
      </c>
    </row>
    <row r="6441" spans="2:2" x14ac:dyDescent="0.25">
      <c r="B6441" s="2" t="s">
        <v>5965</v>
      </c>
    </row>
    <row r="6443" spans="2:2" x14ac:dyDescent="0.25">
      <c r="B6443" s="2" t="s">
        <v>5966</v>
      </c>
    </row>
    <row r="6444" spans="2:2" x14ac:dyDescent="0.25">
      <c r="B6444" s="2" t="s">
        <v>5967</v>
      </c>
    </row>
    <row r="6445" spans="2:2" x14ac:dyDescent="0.25">
      <c r="B6445" s="2" t="s">
        <v>5968</v>
      </c>
    </row>
    <row r="6447" spans="2:2" x14ac:dyDescent="0.25">
      <c r="B6447" s="2" t="s">
        <v>5969</v>
      </c>
    </row>
    <row r="6448" spans="2:2" x14ac:dyDescent="0.25">
      <c r="B6448" s="2" t="s">
        <v>5970</v>
      </c>
    </row>
    <row r="6449" spans="2:2" x14ac:dyDescent="0.25">
      <c r="B6449" s="2" t="s">
        <v>5971</v>
      </c>
    </row>
    <row r="6450" spans="2:2" x14ac:dyDescent="0.25">
      <c r="B6450" s="2" t="s">
        <v>5972</v>
      </c>
    </row>
    <row r="6451" spans="2:2" x14ac:dyDescent="0.25">
      <c r="B6451" s="2" t="s">
        <v>5973</v>
      </c>
    </row>
    <row r="6452" spans="2:2" x14ac:dyDescent="0.25">
      <c r="B6452" s="2" t="s">
        <v>5974</v>
      </c>
    </row>
    <row r="6453" spans="2:2" x14ac:dyDescent="0.25">
      <c r="B6453" s="2" t="s">
        <v>5975</v>
      </c>
    </row>
    <row r="6455" spans="2:2" x14ac:dyDescent="0.25">
      <c r="B6455" s="2" t="s">
        <v>5976</v>
      </c>
    </row>
    <row r="6456" spans="2:2" x14ac:dyDescent="0.25">
      <c r="B6456" s="2" t="s">
        <v>5977</v>
      </c>
    </row>
    <row r="6457" spans="2:2" x14ac:dyDescent="0.25">
      <c r="B6457" s="2" t="s">
        <v>5978</v>
      </c>
    </row>
    <row r="6458" spans="2:2" x14ac:dyDescent="0.25">
      <c r="B6458" s="2" t="s">
        <v>5979</v>
      </c>
    </row>
    <row r="6459" spans="2:2" x14ac:dyDescent="0.25">
      <c r="B6459" s="2" t="s">
        <v>5980</v>
      </c>
    </row>
    <row r="6460" spans="2:2" x14ac:dyDescent="0.25">
      <c r="B6460" s="2" t="s">
        <v>5981</v>
      </c>
    </row>
    <row r="6461" spans="2:2" x14ac:dyDescent="0.25">
      <c r="B6461" s="2" t="s">
        <v>5982</v>
      </c>
    </row>
    <row r="6463" spans="2:2" x14ac:dyDescent="0.25">
      <c r="B6463" s="2" t="s">
        <v>5983</v>
      </c>
    </row>
    <row r="6464" spans="2:2" x14ac:dyDescent="0.25">
      <c r="B6464" s="2" t="s">
        <v>5984</v>
      </c>
    </row>
    <row r="6465" spans="2:2" x14ac:dyDescent="0.25">
      <c r="B6465" s="2" t="s">
        <v>5985</v>
      </c>
    </row>
    <row r="6466" spans="2:2" x14ac:dyDescent="0.25">
      <c r="B6466" s="2" t="s">
        <v>5986</v>
      </c>
    </row>
    <row r="6469" spans="2:2" x14ac:dyDescent="0.25">
      <c r="B6469" s="2" t="s">
        <v>5987</v>
      </c>
    </row>
    <row r="6470" spans="2:2" x14ac:dyDescent="0.25">
      <c r="B6470" s="2" t="s">
        <v>5988</v>
      </c>
    </row>
    <row r="6471" spans="2:2" x14ac:dyDescent="0.25">
      <c r="B6471" s="2" t="s">
        <v>5989</v>
      </c>
    </row>
    <row r="6472" spans="2:2" x14ac:dyDescent="0.25">
      <c r="B6472" s="2" t="s">
        <v>5990</v>
      </c>
    </row>
    <row r="6473" spans="2:2" x14ac:dyDescent="0.25">
      <c r="B6473" s="2" t="s">
        <v>5991</v>
      </c>
    </row>
    <row r="6474" spans="2:2" x14ac:dyDescent="0.25">
      <c r="B6474" s="2" t="s">
        <v>5992</v>
      </c>
    </row>
    <row r="6475" spans="2:2" x14ac:dyDescent="0.25">
      <c r="B6475" s="2" t="s">
        <v>5993</v>
      </c>
    </row>
    <row r="6476" spans="2:2" x14ac:dyDescent="0.25">
      <c r="B6476" s="2" t="s">
        <v>5994</v>
      </c>
    </row>
    <row r="6477" spans="2:2" x14ac:dyDescent="0.25">
      <c r="B6477" s="2" t="s">
        <v>5995</v>
      </c>
    </row>
    <row r="6478" spans="2:2" x14ac:dyDescent="0.25">
      <c r="B6478" s="2" t="s">
        <v>5996</v>
      </c>
    </row>
    <row r="6479" spans="2:2" x14ac:dyDescent="0.25">
      <c r="B6479" s="2" t="s">
        <v>5997</v>
      </c>
    </row>
    <row r="6480" spans="2:2" x14ac:dyDescent="0.25">
      <c r="B6480" s="2" t="s">
        <v>5998</v>
      </c>
    </row>
    <row r="6481" spans="2:2" x14ac:dyDescent="0.25">
      <c r="B6481" s="2" t="s">
        <v>5999</v>
      </c>
    </row>
    <row r="6482" spans="2:2" x14ac:dyDescent="0.25">
      <c r="B6482" s="2" t="s">
        <v>6000</v>
      </c>
    </row>
    <row r="6483" spans="2:2" x14ac:dyDescent="0.25">
      <c r="B6483" s="2" t="s">
        <v>6001</v>
      </c>
    </row>
    <row r="6484" spans="2:2" x14ac:dyDescent="0.25">
      <c r="B6484" s="2" t="s">
        <v>6002</v>
      </c>
    </row>
    <row r="6485" spans="2:2" x14ac:dyDescent="0.25">
      <c r="B6485" s="2" t="s">
        <v>6003</v>
      </c>
    </row>
    <row r="6486" spans="2:2" x14ac:dyDescent="0.25">
      <c r="B6486" s="2" t="s">
        <v>6004</v>
      </c>
    </row>
    <row r="6487" spans="2:2" x14ac:dyDescent="0.25">
      <c r="B6487" s="2" t="s">
        <v>6005</v>
      </c>
    </row>
    <row r="6488" spans="2:2" x14ac:dyDescent="0.25">
      <c r="B6488" s="2" t="s">
        <v>6006</v>
      </c>
    </row>
    <row r="6489" spans="2:2" x14ac:dyDescent="0.25">
      <c r="B6489" s="2" t="s">
        <v>6007</v>
      </c>
    </row>
    <row r="6490" spans="2:2" x14ac:dyDescent="0.25">
      <c r="B6490" s="2" t="s">
        <v>6008</v>
      </c>
    </row>
    <row r="6491" spans="2:2" x14ac:dyDescent="0.25">
      <c r="B6491" s="2" t="s">
        <v>6009</v>
      </c>
    </row>
    <row r="6492" spans="2:2" x14ac:dyDescent="0.25">
      <c r="B6492" s="2" t="s">
        <v>6010</v>
      </c>
    </row>
    <row r="6493" spans="2:2" x14ac:dyDescent="0.25">
      <c r="B6493" s="2" t="s">
        <v>6011</v>
      </c>
    </row>
    <row r="6494" spans="2:2" x14ac:dyDescent="0.25">
      <c r="B6494" s="2" t="s">
        <v>6012</v>
      </c>
    </row>
    <row r="6495" spans="2:2" x14ac:dyDescent="0.25">
      <c r="B6495" s="2" t="s">
        <v>6013</v>
      </c>
    </row>
    <row r="6496" spans="2:2" x14ac:dyDescent="0.25">
      <c r="B6496" s="2" t="s">
        <v>6014</v>
      </c>
    </row>
    <row r="6497" spans="2:2" x14ac:dyDescent="0.25">
      <c r="B6497" s="2" t="s">
        <v>6015</v>
      </c>
    </row>
    <row r="6498" spans="2:2" x14ac:dyDescent="0.25">
      <c r="B6498" s="2" t="s">
        <v>6016</v>
      </c>
    </row>
    <row r="6499" spans="2:2" x14ac:dyDescent="0.25">
      <c r="B6499" s="2" t="s">
        <v>6017</v>
      </c>
    </row>
    <row r="6500" spans="2:2" x14ac:dyDescent="0.25">
      <c r="B6500" s="2" t="s">
        <v>6018</v>
      </c>
    </row>
    <row r="6501" spans="2:2" x14ac:dyDescent="0.25">
      <c r="B6501" s="2" t="s">
        <v>6019</v>
      </c>
    </row>
    <row r="6502" spans="2:2" x14ac:dyDescent="0.25">
      <c r="B6502" s="2" t="s">
        <v>6020</v>
      </c>
    </row>
    <row r="6503" spans="2:2" x14ac:dyDescent="0.25">
      <c r="B6503" s="2" t="s">
        <v>6021</v>
      </c>
    </row>
    <row r="6504" spans="2:2" x14ac:dyDescent="0.25">
      <c r="B6504" s="2" t="s">
        <v>6022</v>
      </c>
    </row>
    <row r="6505" spans="2:2" x14ac:dyDescent="0.25">
      <c r="B6505" s="2" t="s">
        <v>6023</v>
      </c>
    </row>
    <row r="6506" spans="2:2" x14ac:dyDescent="0.25">
      <c r="B6506" s="2" t="s">
        <v>6024</v>
      </c>
    </row>
    <row r="6507" spans="2:2" x14ac:dyDescent="0.25">
      <c r="B6507" s="2" t="s">
        <v>6025</v>
      </c>
    </row>
    <row r="6508" spans="2:2" x14ac:dyDescent="0.25">
      <c r="B6508" s="2" t="s">
        <v>6026</v>
      </c>
    </row>
    <row r="6509" spans="2:2" x14ac:dyDescent="0.25">
      <c r="B6509" s="2" t="s">
        <v>6027</v>
      </c>
    </row>
    <row r="6510" spans="2:2" x14ac:dyDescent="0.25">
      <c r="B6510" s="2" t="s">
        <v>6028</v>
      </c>
    </row>
    <row r="6511" spans="2:2" x14ac:dyDescent="0.25">
      <c r="B6511" s="2" t="s">
        <v>6029</v>
      </c>
    </row>
    <row r="6512" spans="2:2" x14ac:dyDescent="0.25">
      <c r="B6512" s="2" t="s">
        <v>6030</v>
      </c>
    </row>
    <row r="6513" spans="2:2" x14ac:dyDescent="0.25">
      <c r="B6513" s="2" t="s">
        <v>6031</v>
      </c>
    </row>
    <row r="6514" spans="2:2" x14ac:dyDescent="0.25">
      <c r="B6514" s="2" t="s">
        <v>6032</v>
      </c>
    </row>
    <row r="6515" spans="2:2" x14ac:dyDescent="0.25">
      <c r="B6515" s="2" t="s">
        <v>6033</v>
      </c>
    </row>
    <row r="6516" spans="2:2" x14ac:dyDescent="0.25">
      <c r="B6516" s="2" t="s">
        <v>6034</v>
      </c>
    </row>
    <row r="6517" spans="2:2" x14ac:dyDescent="0.25">
      <c r="B6517" s="2" t="s">
        <v>6035</v>
      </c>
    </row>
    <row r="6518" spans="2:2" x14ac:dyDescent="0.25">
      <c r="B6518" s="2" t="s">
        <v>6036</v>
      </c>
    </row>
    <row r="6519" spans="2:2" x14ac:dyDescent="0.25">
      <c r="B6519" s="2" t="s">
        <v>6037</v>
      </c>
    </row>
    <row r="6520" spans="2:2" x14ac:dyDescent="0.25">
      <c r="B6520" s="2" t="s">
        <v>6038</v>
      </c>
    </row>
    <row r="6521" spans="2:2" x14ac:dyDescent="0.25">
      <c r="B6521" s="2" t="s">
        <v>6039</v>
      </c>
    </row>
    <row r="6523" spans="2:2" x14ac:dyDescent="0.25">
      <c r="B6523" s="2" t="s">
        <v>6040</v>
      </c>
    </row>
    <row r="6524" spans="2:2" x14ac:dyDescent="0.25">
      <c r="B6524" s="2" t="s">
        <v>6041</v>
      </c>
    </row>
    <row r="6526" spans="2:2" x14ac:dyDescent="0.25">
      <c r="B6526" s="2" t="s">
        <v>6042</v>
      </c>
    </row>
    <row r="6527" spans="2:2" x14ac:dyDescent="0.25">
      <c r="B6527" s="2" t="s">
        <v>6043</v>
      </c>
    </row>
    <row r="6528" spans="2:2" x14ac:dyDescent="0.25">
      <c r="B6528" s="2" t="s">
        <v>6044</v>
      </c>
    </row>
    <row r="6529" spans="2:2" x14ac:dyDescent="0.25">
      <c r="B6529" s="2" t="s">
        <v>6045</v>
      </c>
    </row>
    <row r="6530" spans="2:2" x14ac:dyDescent="0.25">
      <c r="B6530" s="2" t="s">
        <v>6046</v>
      </c>
    </row>
    <row r="6531" spans="2:2" x14ac:dyDescent="0.25">
      <c r="B6531" s="2" t="s">
        <v>6047</v>
      </c>
    </row>
    <row r="6532" spans="2:2" x14ac:dyDescent="0.25">
      <c r="B6532" s="2" t="s">
        <v>6048</v>
      </c>
    </row>
    <row r="6533" spans="2:2" x14ac:dyDescent="0.25">
      <c r="B6533" s="2" t="s">
        <v>6049</v>
      </c>
    </row>
    <row r="6534" spans="2:2" x14ac:dyDescent="0.25">
      <c r="B6534" s="2" t="s">
        <v>6050</v>
      </c>
    </row>
    <row r="6535" spans="2:2" x14ac:dyDescent="0.25">
      <c r="B6535" s="2" t="s">
        <v>6051</v>
      </c>
    </row>
    <row r="6536" spans="2:2" x14ac:dyDescent="0.25">
      <c r="B6536" s="2" t="s">
        <v>6052</v>
      </c>
    </row>
    <row r="6538" spans="2:2" x14ac:dyDescent="0.25">
      <c r="B6538" s="2" t="s">
        <v>6053</v>
      </c>
    </row>
    <row r="6539" spans="2:2" x14ac:dyDescent="0.25">
      <c r="B6539" s="2" t="s">
        <v>6054</v>
      </c>
    </row>
    <row r="6540" spans="2:2" x14ac:dyDescent="0.25">
      <c r="B6540" s="2" t="s">
        <v>6055</v>
      </c>
    </row>
    <row r="6541" spans="2:2" x14ac:dyDescent="0.25">
      <c r="B6541" s="2" t="s">
        <v>6056</v>
      </c>
    </row>
    <row r="6542" spans="2:2" x14ac:dyDescent="0.25">
      <c r="B6542" s="2" t="s">
        <v>6057</v>
      </c>
    </row>
    <row r="6543" spans="2:2" x14ac:dyDescent="0.25">
      <c r="B6543" s="2" t="s">
        <v>6058</v>
      </c>
    </row>
    <row r="6544" spans="2:2" x14ac:dyDescent="0.25">
      <c r="B6544" s="2" t="s">
        <v>6059</v>
      </c>
    </row>
    <row r="6545" spans="2:2" x14ac:dyDescent="0.25">
      <c r="B6545" s="2" t="s">
        <v>6060</v>
      </c>
    </row>
    <row r="6546" spans="2:2" x14ac:dyDescent="0.25">
      <c r="B6546" s="2" t="s">
        <v>6061</v>
      </c>
    </row>
    <row r="6547" spans="2:2" x14ac:dyDescent="0.25">
      <c r="B6547" s="2" t="s">
        <v>6062</v>
      </c>
    </row>
    <row r="6548" spans="2:2" x14ac:dyDescent="0.25">
      <c r="B6548" s="2" t="s">
        <v>6063</v>
      </c>
    </row>
    <row r="6549" spans="2:2" x14ac:dyDescent="0.25">
      <c r="B6549" s="2" t="s">
        <v>6064</v>
      </c>
    </row>
    <row r="6550" spans="2:2" x14ac:dyDescent="0.25">
      <c r="B6550" s="2" t="s">
        <v>6065</v>
      </c>
    </row>
    <row r="6551" spans="2:2" x14ac:dyDescent="0.25">
      <c r="B6551" s="2" t="s">
        <v>6066</v>
      </c>
    </row>
    <row r="6552" spans="2:2" x14ac:dyDescent="0.25">
      <c r="B6552" s="2" t="s">
        <v>6067</v>
      </c>
    </row>
    <row r="6553" spans="2:2" x14ac:dyDescent="0.25">
      <c r="B6553" s="2" t="s">
        <v>6068</v>
      </c>
    </row>
    <row r="6554" spans="2:2" x14ac:dyDescent="0.25">
      <c r="B6554" s="2" t="s">
        <v>6069</v>
      </c>
    </row>
    <row r="6556" spans="2:2" x14ac:dyDescent="0.25">
      <c r="B6556" s="2" t="s">
        <v>6070</v>
      </c>
    </row>
    <row r="6557" spans="2:2" x14ac:dyDescent="0.25">
      <c r="B6557" s="2" t="s">
        <v>6071</v>
      </c>
    </row>
    <row r="6558" spans="2:2" x14ac:dyDescent="0.25">
      <c r="B6558" s="2" t="s">
        <v>6072</v>
      </c>
    </row>
    <row r="6559" spans="2:2" x14ac:dyDescent="0.25">
      <c r="B6559" s="2" t="s">
        <v>6073</v>
      </c>
    </row>
    <row r="6560" spans="2:2" x14ac:dyDescent="0.25">
      <c r="B6560" s="2" t="s">
        <v>6074</v>
      </c>
    </row>
    <row r="6561" spans="2:2" x14ac:dyDescent="0.25">
      <c r="B6561" s="2" t="s">
        <v>6075</v>
      </c>
    </row>
    <row r="6562" spans="2:2" x14ac:dyDescent="0.25">
      <c r="B6562" s="2" t="s">
        <v>6076</v>
      </c>
    </row>
    <row r="6563" spans="2:2" x14ac:dyDescent="0.25">
      <c r="B6563" s="2" t="s">
        <v>6077</v>
      </c>
    </row>
    <row r="6565" spans="2:2" x14ac:dyDescent="0.25">
      <c r="B6565" s="2" t="s">
        <v>6078</v>
      </c>
    </row>
    <row r="6566" spans="2:2" x14ac:dyDescent="0.25">
      <c r="B6566" s="2" t="s">
        <v>6079</v>
      </c>
    </row>
    <row r="6567" spans="2:2" x14ac:dyDescent="0.25">
      <c r="B6567" s="2" t="s">
        <v>6080</v>
      </c>
    </row>
    <row r="6568" spans="2:2" x14ac:dyDescent="0.25">
      <c r="B6568" s="2" t="s">
        <v>6081</v>
      </c>
    </row>
    <row r="6569" spans="2:2" x14ac:dyDescent="0.25">
      <c r="B6569" s="2" t="s">
        <v>6082</v>
      </c>
    </row>
    <row r="6570" spans="2:2" x14ac:dyDescent="0.25">
      <c r="B6570" s="2" t="s">
        <v>6083</v>
      </c>
    </row>
    <row r="6571" spans="2:2" x14ac:dyDescent="0.25">
      <c r="B6571" s="2" t="s">
        <v>6084</v>
      </c>
    </row>
    <row r="6572" spans="2:2" x14ac:dyDescent="0.25">
      <c r="B6572" s="2" t="s">
        <v>6085</v>
      </c>
    </row>
    <row r="6573" spans="2:2" x14ac:dyDescent="0.25">
      <c r="B6573" s="2" t="s">
        <v>6086</v>
      </c>
    </row>
    <row r="6574" spans="2:2" x14ac:dyDescent="0.25">
      <c r="B6574" s="2" t="s">
        <v>6087</v>
      </c>
    </row>
    <row r="6575" spans="2:2" x14ac:dyDescent="0.25">
      <c r="B6575" s="2" t="s">
        <v>6088</v>
      </c>
    </row>
    <row r="6576" spans="2:2" x14ac:dyDescent="0.25">
      <c r="B6576" s="2" t="s">
        <v>6089</v>
      </c>
    </row>
    <row r="6577" spans="2:2" x14ac:dyDescent="0.25">
      <c r="B6577" s="2" t="s">
        <v>6090</v>
      </c>
    </row>
    <row r="6578" spans="2:2" x14ac:dyDescent="0.25">
      <c r="B6578" s="2" t="s">
        <v>6091</v>
      </c>
    </row>
    <row r="6580" spans="2:2" x14ac:dyDescent="0.25">
      <c r="B6580" s="2" t="s">
        <v>6092</v>
      </c>
    </row>
    <row r="6581" spans="2:2" x14ac:dyDescent="0.25">
      <c r="B6581" s="2" t="s">
        <v>6093</v>
      </c>
    </row>
    <row r="6582" spans="2:2" x14ac:dyDescent="0.25">
      <c r="B6582" s="2" t="s">
        <v>6094</v>
      </c>
    </row>
    <row r="6583" spans="2:2" x14ac:dyDescent="0.25">
      <c r="B6583" s="2" t="s">
        <v>6095</v>
      </c>
    </row>
    <row r="6584" spans="2:2" x14ac:dyDescent="0.25">
      <c r="B6584" s="2" t="s">
        <v>6096</v>
      </c>
    </row>
    <row r="6585" spans="2:2" x14ac:dyDescent="0.25">
      <c r="B6585" s="2" t="s">
        <v>6097</v>
      </c>
    </row>
    <row r="6586" spans="2:2" x14ac:dyDescent="0.25">
      <c r="B6586" s="2" t="s">
        <v>6098</v>
      </c>
    </row>
    <row r="6587" spans="2:2" x14ac:dyDescent="0.25">
      <c r="B6587" s="2" t="s">
        <v>6099</v>
      </c>
    </row>
    <row r="6588" spans="2:2" x14ac:dyDescent="0.25">
      <c r="B6588" s="2" t="s">
        <v>6100</v>
      </c>
    </row>
    <row r="6589" spans="2:2" x14ac:dyDescent="0.25">
      <c r="B6589" s="2" t="s">
        <v>6101</v>
      </c>
    </row>
    <row r="6590" spans="2:2" x14ac:dyDescent="0.25">
      <c r="B6590" s="2" t="s">
        <v>6102</v>
      </c>
    </row>
    <row r="6591" spans="2:2" x14ac:dyDescent="0.25">
      <c r="B6591" s="2" t="s">
        <v>6103</v>
      </c>
    </row>
    <row r="6592" spans="2:2" x14ac:dyDescent="0.25">
      <c r="B6592" s="2" t="s">
        <v>6104</v>
      </c>
    </row>
    <row r="6593" spans="2:2" x14ac:dyDescent="0.25">
      <c r="B6593" s="2" t="s">
        <v>6105</v>
      </c>
    </row>
    <row r="6594" spans="2:2" x14ac:dyDescent="0.25">
      <c r="B6594" s="2" t="s">
        <v>6106</v>
      </c>
    </row>
    <row r="6595" spans="2:2" x14ac:dyDescent="0.25">
      <c r="B6595" s="2" t="s">
        <v>6107</v>
      </c>
    </row>
    <row r="6596" spans="2:2" x14ac:dyDescent="0.25">
      <c r="B6596" s="2" t="s">
        <v>6108</v>
      </c>
    </row>
    <row r="6597" spans="2:2" x14ac:dyDescent="0.25">
      <c r="B6597" s="2" t="s">
        <v>6109</v>
      </c>
    </row>
    <row r="6598" spans="2:2" x14ac:dyDescent="0.25">
      <c r="B6598" s="2" t="s">
        <v>6110</v>
      </c>
    </row>
    <row r="6599" spans="2:2" x14ac:dyDescent="0.25">
      <c r="B6599" s="2" t="s">
        <v>6111</v>
      </c>
    </row>
    <row r="6600" spans="2:2" x14ac:dyDescent="0.25">
      <c r="B6600" s="2" t="s">
        <v>6112</v>
      </c>
    </row>
    <row r="6601" spans="2:2" x14ac:dyDescent="0.25">
      <c r="B6601" s="2" t="s">
        <v>6113</v>
      </c>
    </row>
    <row r="6602" spans="2:2" x14ac:dyDescent="0.25">
      <c r="B6602" s="2" t="s">
        <v>6114</v>
      </c>
    </row>
    <row r="6603" spans="2:2" x14ac:dyDescent="0.25">
      <c r="B6603" s="2" t="s">
        <v>6115</v>
      </c>
    </row>
    <row r="6604" spans="2:2" x14ac:dyDescent="0.25">
      <c r="B6604" s="2" t="s">
        <v>6116</v>
      </c>
    </row>
    <row r="6605" spans="2:2" x14ac:dyDescent="0.25">
      <c r="B6605" s="2" t="s">
        <v>6117</v>
      </c>
    </row>
    <row r="6606" spans="2:2" x14ac:dyDescent="0.25">
      <c r="B6606" s="2" t="s">
        <v>6118</v>
      </c>
    </row>
    <row r="6607" spans="2:2" x14ac:dyDescent="0.25">
      <c r="B6607" s="2" t="s">
        <v>6119</v>
      </c>
    </row>
    <row r="6608" spans="2:2" x14ac:dyDescent="0.25">
      <c r="B6608" s="2" t="s">
        <v>6120</v>
      </c>
    </row>
    <row r="6609" spans="2:2" x14ac:dyDescent="0.25">
      <c r="B6609" s="2" t="s">
        <v>6121</v>
      </c>
    </row>
    <row r="6611" spans="2:2" x14ac:dyDescent="0.25">
      <c r="B6611" s="2" t="s">
        <v>6122</v>
      </c>
    </row>
    <row r="6612" spans="2:2" x14ac:dyDescent="0.25">
      <c r="B6612" s="2" t="s">
        <v>6123</v>
      </c>
    </row>
    <row r="6613" spans="2:2" x14ac:dyDescent="0.25">
      <c r="B6613" s="2" t="s">
        <v>6124</v>
      </c>
    </row>
    <row r="6614" spans="2:2" x14ac:dyDescent="0.25">
      <c r="B6614" s="2" t="s">
        <v>6125</v>
      </c>
    </row>
    <row r="6615" spans="2:2" x14ac:dyDescent="0.25">
      <c r="B6615" s="2" t="s">
        <v>6126</v>
      </c>
    </row>
    <row r="6616" spans="2:2" x14ac:dyDescent="0.25">
      <c r="B6616" s="2" t="s">
        <v>6127</v>
      </c>
    </row>
    <row r="6617" spans="2:2" x14ac:dyDescent="0.25">
      <c r="B6617" s="2" t="s">
        <v>6128</v>
      </c>
    </row>
    <row r="6618" spans="2:2" x14ac:dyDescent="0.25">
      <c r="B6618" s="2" t="s">
        <v>6129</v>
      </c>
    </row>
    <row r="6619" spans="2:2" x14ac:dyDescent="0.25">
      <c r="B6619" s="2" t="s">
        <v>6130</v>
      </c>
    </row>
    <row r="6620" spans="2:2" x14ac:dyDescent="0.25">
      <c r="B6620" s="2" t="s">
        <v>6131</v>
      </c>
    </row>
    <row r="6621" spans="2:2" x14ac:dyDescent="0.25">
      <c r="B6621" s="2" t="s">
        <v>6132</v>
      </c>
    </row>
    <row r="6622" spans="2:2" x14ac:dyDescent="0.25">
      <c r="B6622" s="2" t="s">
        <v>6133</v>
      </c>
    </row>
    <row r="6623" spans="2:2" x14ac:dyDescent="0.25">
      <c r="B6623" s="2" t="s">
        <v>6134</v>
      </c>
    </row>
    <row r="6624" spans="2:2" x14ac:dyDescent="0.25">
      <c r="B6624" s="2" t="s">
        <v>6135</v>
      </c>
    </row>
    <row r="6625" spans="2:2" x14ac:dyDescent="0.25">
      <c r="B6625" s="2" t="s">
        <v>6136</v>
      </c>
    </row>
    <row r="6626" spans="2:2" x14ac:dyDescent="0.25">
      <c r="B6626" s="2" t="s">
        <v>6137</v>
      </c>
    </row>
    <row r="6627" spans="2:2" x14ac:dyDescent="0.25">
      <c r="B6627" s="2" t="s">
        <v>6138</v>
      </c>
    </row>
    <row r="6628" spans="2:2" x14ac:dyDescent="0.25">
      <c r="B6628" s="2" t="s">
        <v>6139</v>
      </c>
    </row>
    <row r="6629" spans="2:2" x14ac:dyDescent="0.25">
      <c r="B6629" s="2" t="s">
        <v>6140</v>
      </c>
    </row>
    <row r="6630" spans="2:2" x14ac:dyDescent="0.25">
      <c r="B6630" s="2" t="s">
        <v>6141</v>
      </c>
    </row>
    <row r="6631" spans="2:2" x14ac:dyDescent="0.25">
      <c r="B6631" s="2" t="s">
        <v>6142</v>
      </c>
    </row>
    <row r="6632" spans="2:2" x14ac:dyDescent="0.25">
      <c r="B6632" s="2" t="s">
        <v>6143</v>
      </c>
    </row>
    <row r="6633" spans="2:2" x14ac:dyDescent="0.25">
      <c r="B6633" s="2" t="s">
        <v>6144</v>
      </c>
    </row>
    <row r="6634" spans="2:2" x14ac:dyDescent="0.25">
      <c r="B6634" s="2" t="s">
        <v>6145</v>
      </c>
    </row>
    <row r="6635" spans="2:2" x14ac:dyDescent="0.25">
      <c r="B6635" s="2" t="s">
        <v>6146</v>
      </c>
    </row>
    <row r="6636" spans="2:2" x14ac:dyDescent="0.25">
      <c r="B6636" s="2" t="s">
        <v>6147</v>
      </c>
    </row>
    <row r="6638" spans="2:2" x14ac:dyDescent="0.25">
      <c r="B6638" s="2" t="s">
        <v>6148</v>
      </c>
    </row>
    <row r="6639" spans="2:2" x14ac:dyDescent="0.25">
      <c r="B6639" s="2" t="s">
        <v>6149</v>
      </c>
    </row>
    <row r="6640" spans="2:2" x14ac:dyDescent="0.25">
      <c r="B6640" s="2" t="s">
        <v>6150</v>
      </c>
    </row>
    <row r="6641" spans="2:2" x14ac:dyDescent="0.25">
      <c r="B6641" s="2" t="s">
        <v>6151</v>
      </c>
    </row>
    <row r="6642" spans="2:2" x14ac:dyDescent="0.25">
      <c r="B6642" s="2" t="s">
        <v>6152</v>
      </c>
    </row>
    <row r="6643" spans="2:2" x14ac:dyDescent="0.25">
      <c r="B6643" s="2" t="s">
        <v>6153</v>
      </c>
    </row>
    <row r="6646" spans="2:2" x14ac:dyDescent="0.25">
      <c r="B6646" s="2" t="s">
        <v>6154</v>
      </c>
    </row>
    <row r="6647" spans="2:2" x14ac:dyDescent="0.25">
      <c r="B6647" s="2" t="s">
        <v>6155</v>
      </c>
    </row>
    <row r="6648" spans="2:2" x14ac:dyDescent="0.25">
      <c r="B6648" s="2" t="s">
        <v>6156</v>
      </c>
    </row>
    <row r="6650" spans="2:2" x14ac:dyDescent="0.25">
      <c r="B6650" s="2" t="s">
        <v>6157</v>
      </c>
    </row>
    <row r="6651" spans="2:2" x14ac:dyDescent="0.25">
      <c r="B6651" s="2" t="s">
        <v>6158</v>
      </c>
    </row>
    <row r="6652" spans="2:2" x14ac:dyDescent="0.25">
      <c r="B6652" s="2" t="s">
        <v>6159</v>
      </c>
    </row>
    <row r="6654" spans="2:2" x14ac:dyDescent="0.25">
      <c r="B6654" s="2" t="s">
        <v>6160</v>
      </c>
    </row>
    <row r="6655" spans="2:2" x14ac:dyDescent="0.25">
      <c r="B6655" s="2" t="s">
        <v>6161</v>
      </c>
    </row>
    <row r="6656" spans="2:2" x14ac:dyDescent="0.25">
      <c r="B6656" s="2" t="s">
        <v>6162</v>
      </c>
    </row>
    <row r="6657" spans="2:2" x14ac:dyDescent="0.25">
      <c r="B6657" s="2" t="s">
        <v>6163</v>
      </c>
    </row>
    <row r="6658" spans="2:2" x14ac:dyDescent="0.25">
      <c r="B6658" s="2" t="s">
        <v>6164</v>
      </c>
    </row>
    <row r="6659" spans="2:2" x14ac:dyDescent="0.25">
      <c r="B6659" s="2" t="s">
        <v>6165</v>
      </c>
    </row>
    <row r="6660" spans="2:2" x14ac:dyDescent="0.25">
      <c r="B6660" s="2" t="s">
        <v>6166</v>
      </c>
    </row>
    <row r="6661" spans="2:2" x14ac:dyDescent="0.25">
      <c r="B6661" s="2" t="s">
        <v>6167</v>
      </c>
    </row>
    <row r="6662" spans="2:2" x14ac:dyDescent="0.25">
      <c r="B6662" s="2" t="s">
        <v>6168</v>
      </c>
    </row>
    <row r="6663" spans="2:2" x14ac:dyDescent="0.25">
      <c r="B6663" s="2" t="s">
        <v>6169</v>
      </c>
    </row>
    <row r="6664" spans="2:2" x14ac:dyDescent="0.25">
      <c r="B6664" s="2" t="s">
        <v>6170</v>
      </c>
    </row>
    <row r="6665" spans="2:2" x14ac:dyDescent="0.25">
      <c r="B6665" s="2" t="s">
        <v>6171</v>
      </c>
    </row>
    <row r="6666" spans="2:2" x14ac:dyDescent="0.25">
      <c r="B6666" s="2" t="s">
        <v>6172</v>
      </c>
    </row>
    <row r="6667" spans="2:2" x14ac:dyDescent="0.25">
      <c r="B6667" s="2" t="s">
        <v>6173</v>
      </c>
    </row>
    <row r="6668" spans="2:2" x14ac:dyDescent="0.25">
      <c r="B6668" s="2" t="s">
        <v>6174</v>
      </c>
    </row>
    <row r="6670" spans="2:2" x14ac:dyDescent="0.25">
      <c r="B6670" s="2" t="s">
        <v>6175</v>
      </c>
    </row>
    <row r="6672" spans="2:2" x14ac:dyDescent="0.25">
      <c r="B6672" s="2" t="s">
        <v>6176</v>
      </c>
    </row>
    <row r="6673" spans="2:2" x14ac:dyDescent="0.25">
      <c r="B6673" s="2" t="s">
        <v>6177</v>
      </c>
    </row>
    <row r="6674" spans="2:2" x14ac:dyDescent="0.25">
      <c r="B6674" s="2" t="s">
        <v>6178</v>
      </c>
    </row>
    <row r="6676" spans="2:2" x14ac:dyDescent="0.25">
      <c r="B6676" s="2" t="s">
        <v>6179</v>
      </c>
    </row>
    <row r="6677" spans="2:2" x14ac:dyDescent="0.25">
      <c r="B6677" s="2" t="s">
        <v>6180</v>
      </c>
    </row>
    <row r="6679" spans="2:2" x14ac:dyDescent="0.25">
      <c r="B6679" s="2" t="s">
        <v>6181</v>
      </c>
    </row>
    <row r="6680" spans="2:2" x14ac:dyDescent="0.25">
      <c r="B6680" s="2" t="s">
        <v>6182</v>
      </c>
    </row>
    <row r="6681" spans="2:2" x14ac:dyDescent="0.25">
      <c r="B6681" s="2" t="s">
        <v>6183</v>
      </c>
    </row>
    <row r="6682" spans="2:2" x14ac:dyDescent="0.25">
      <c r="B6682" s="2" t="s">
        <v>6184</v>
      </c>
    </row>
    <row r="6683" spans="2:2" x14ac:dyDescent="0.25">
      <c r="B6683" s="3"/>
    </row>
    <row r="6684" spans="2:2" x14ac:dyDescent="0.25">
      <c r="B6684" s="2" t="s">
        <v>6185</v>
      </c>
    </row>
    <row r="6686" spans="2:2" x14ac:dyDescent="0.25">
      <c r="B6686" s="2" t="s">
        <v>6186</v>
      </c>
    </row>
    <row r="6687" spans="2:2" x14ac:dyDescent="0.25">
      <c r="B6687" s="2" t="s">
        <v>6187</v>
      </c>
    </row>
    <row r="6688" spans="2:2" x14ac:dyDescent="0.25">
      <c r="B6688" s="2" t="s">
        <v>6188</v>
      </c>
    </row>
    <row r="6689" spans="2:2" x14ac:dyDescent="0.25">
      <c r="B6689" s="2" t="s">
        <v>6189</v>
      </c>
    </row>
    <row r="6690" spans="2:2" x14ac:dyDescent="0.25">
      <c r="B6690" s="2" t="s">
        <v>6190</v>
      </c>
    </row>
    <row r="6691" spans="2:2" x14ac:dyDescent="0.25">
      <c r="B6691" s="2" t="s">
        <v>6191</v>
      </c>
    </row>
    <row r="6692" spans="2:2" x14ac:dyDescent="0.25">
      <c r="B6692" s="2" t="s">
        <v>6192</v>
      </c>
    </row>
    <row r="6693" spans="2:2" x14ac:dyDescent="0.25">
      <c r="B6693" s="2" t="s">
        <v>6193</v>
      </c>
    </row>
    <row r="6694" spans="2:2" x14ac:dyDescent="0.25">
      <c r="B6694" s="2" t="s">
        <v>6194</v>
      </c>
    </row>
    <row r="6695" spans="2:2" x14ac:dyDescent="0.25">
      <c r="B6695" s="2" t="s">
        <v>6195</v>
      </c>
    </row>
    <row r="6698" spans="2:2" x14ac:dyDescent="0.25">
      <c r="B6698" s="2" t="s">
        <v>6196</v>
      </c>
    </row>
    <row r="6699" spans="2:2" x14ac:dyDescent="0.25">
      <c r="B6699" s="2" t="s">
        <v>6197</v>
      </c>
    </row>
    <row r="6700" spans="2:2" x14ac:dyDescent="0.25">
      <c r="B6700" s="2" t="s">
        <v>6198</v>
      </c>
    </row>
    <row r="6701" spans="2:2" x14ac:dyDescent="0.25">
      <c r="B6701" s="2" t="s">
        <v>6199</v>
      </c>
    </row>
    <row r="6702" spans="2:2" x14ac:dyDescent="0.25">
      <c r="B6702" s="2" t="s">
        <v>6200</v>
      </c>
    </row>
    <row r="6703" spans="2:2" x14ac:dyDescent="0.25">
      <c r="B6703" s="2" t="s">
        <v>6201</v>
      </c>
    </row>
    <row r="6704" spans="2:2" x14ac:dyDescent="0.25">
      <c r="B6704" s="2" t="s">
        <v>6202</v>
      </c>
    </row>
    <row r="6705" spans="2:2" x14ac:dyDescent="0.25">
      <c r="B6705" s="2" t="s">
        <v>6203</v>
      </c>
    </row>
    <row r="6706" spans="2:2" x14ac:dyDescent="0.25">
      <c r="B6706" s="2" t="s">
        <v>6204</v>
      </c>
    </row>
    <row r="6707" spans="2:2" x14ac:dyDescent="0.25">
      <c r="B6707" s="2" t="s">
        <v>6205</v>
      </c>
    </row>
    <row r="6708" spans="2:2" x14ac:dyDescent="0.25">
      <c r="B6708" s="2" t="s">
        <v>6206</v>
      </c>
    </row>
    <row r="6709" spans="2:2" x14ac:dyDescent="0.25">
      <c r="B6709" s="2" t="s">
        <v>6207</v>
      </c>
    </row>
    <row r="6710" spans="2:2" x14ac:dyDescent="0.25">
      <c r="B6710" s="2" t="s">
        <v>6208</v>
      </c>
    </row>
    <row r="6711" spans="2:2" x14ac:dyDescent="0.25">
      <c r="B6711" s="2" t="s">
        <v>6209</v>
      </c>
    </row>
    <row r="6712" spans="2:2" x14ac:dyDescent="0.25">
      <c r="B6712" s="2" t="s">
        <v>6210</v>
      </c>
    </row>
    <row r="6713" spans="2:2" x14ac:dyDescent="0.25">
      <c r="B6713" s="2" t="s">
        <v>6211</v>
      </c>
    </row>
    <row r="6714" spans="2:2" x14ac:dyDescent="0.25">
      <c r="B6714" s="2" t="s">
        <v>6212</v>
      </c>
    </row>
    <row r="6715" spans="2:2" x14ac:dyDescent="0.25">
      <c r="B6715" s="2" t="s">
        <v>6213</v>
      </c>
    </row>
    <row r="6716" spans="2:2" x14ac:dyDescent="0.25">
      <c r="B6716" s="2" t="s">
        <v>6214</v>
      </c>
    </row>
    <row r="6717" spans="2:2" x14ac:dyDescent="0.25">
      <c r="B6717" s="2" t="s">
        <v>6215</v>
      </c>
    </row>
    <row r="6718" spans="2:2" x14ac:dyDescent="0.25">
      <c r="B6718" s="2" t="s">
        <v>6216</v>
      </c>
    </row>
    <row r="6719" spans="2:2" x14ac:dyDescent="0.25">
      <c r="B6719" s="2" t="s">
        <v>6217</v>
      </c>
    </row>
    <row r="6720" spans="2:2" x14ac:dyDescent="0.25">
      <c r="B6720" s="2" t="s">
        <v>6218</v>
      </c>
    </row>
    <row r="6721" spans="2:2" x14ac:dyDescent="0.25">
      <c r="B6721" s="2" t="s">
        <v>6219</v>
      </c>
    </row>
    <row r="6722" spans="2:2" x14ac:dyDescent="0.25">
      <c r="B6722" s="2" t="s">
        <v>6220</v>
      </c>
    </row>
    <row r="6723" spans="2:2" x14ac:dyDescent="0.25">
      <c r="B6723" s="2" t="s">
        <v>6221</v>
      </c>
    </row>
    <row r="6724" spans="2:2" x14ac:dyDescent="0.25">
      <c r="B6724" s="2" t="s">
        <v>6222</v>
      </c>
    </row>
    <row r="6725" spans="2:2" x14ac:dyDescent="0.25">
      <c r="B6725" s="2" t="s">
        <v>6223</v>
      </c>
    </row>
    <row r="6726" spans="2:2" x14ac:dyDescent="0.25">
      <c r="B6726" s="2" t="s">
        <v>6224</v>
      </c>
    </row>
    <row r="6727" spans="2:2" x14ac:dyDescent="0.25">
      <c r="B6727" s="2" t="s">
        <v>6225</v>
      </c>
    </row>
    <row r="6728" spans="2:2" x14ac:dyDescent="0.25">
      <c r="B6728" s="2" t="s">
        <v>6226</v>
      </c>
    </row>
    <row r="6729" spans="2:2" x14ac:dyDescent="0.25">
      <c r="B6729" s="2" t="s">
        <v>6227</v>
      </c>
    </row>
    <row r="6730" spans="2:2" x14ac:dyDescent="0.25">
      <c r="B6730" s="2" t="s">
        <v>6228</v>
      </c>
    </row>
    <row r="6731" spans="2:2" x14ac:dyDescent="0.25">
      <c r="B6731" s="2" t="s">
        <v>6229</v>
      </c>
    </row>
    <row r="6732" spans="2:2" x14ac:dyDescent="0.25">
      <c r="B6732" s="2" t="s">
        <v>6230</v>
      </c>
    </row>
    <row r="6734" spans="2:2" x14ac:dyDescent="0.25">
      <c r="B6734" s="2" t="s">
        <v>6231</v>
      </c>
    </row>
    <row r="6735" spans="2:2" x14ac:dyDescent="0.25">
      <c r="B6735" s="2" t="s">
        <v>6232</v>
      </c>
    </row>
    <row r="6736" spans="2:2" x14ac:dyDescent="0.25">
      <c r="B6736" s="2" t="s">
        <v>6233</v>
      </c>
    </row>
    <row r="6737" spans="2:2" x14ac:dyDescent="0.25">
      <c r="B6737" s="2" t="s">
        <v>6234</v>
      </c>
    </row>
    <row r="6738" spans="2:2" x14ac:dyDescent="0.25">
      <c r="B6738" s="2" t="s">
        <v>6235</v>
      </c>
    </row>
    <row r="6739" spans="2:2" x14ac:dyDescent="0.25">
      <c r="B6739" s="2" t="s">
        <v>6236</v>
      </c>
    </row>
    <row r="6740" spans="2:2" x14ac:dyDescent="0.25">
      <c r="B6740" s="2" t="s">
        <v>6237</v>
      </c>
    </row>
    <row r="6741" spans="2:2" x14ac:dyDescent="0.25">
      <c r="B6741" s="2" t="s">
        <v>6238</v>
      </c>
    </row>
    <row r="6742" spans="2:2" x14ac:dyDescent="0.25">
      <c r="B6742" s="2" t="s">
        <v>6239</v>
      </c>
    </row>
    <row r="6743" spans="2:2" x14ac:dyDescent="0.25">
      <c r="B6743" s="2" t="s">
        <v>6240</v>
      </c>
    </row>
    <row r="6744" spans="2:2" x14ac:dyDescent="0.25">
      <c r="B6744" s="2" t="s">
        <v>6241</v>
      </c>
    </row>
    <row r="6745" spans="2:2" x14ac:dyDescent="0.25">
      <c r="B6745" s="2" t="s">
        <v>6242</v>
      </c>
    </row>
    <row r="6746" spans="2:2" x14ac:dyDescent="0.25">
      <c r="B6746" s="2" t="s">
        <v>6243</v>
      </c>
    </row>
    <row r="6747" spans="2:2" x14ac:dyDescent="0.25">
      <c r="B6747" s="2" t="s">
        <v>6244</v>
      </c>
    </row>
    <row r="6748" spans="2:2" x14ac:dyDescent="0.25">
      <c r="B6748" s="2" t="s">
        <v>6245</v>
      </c>
    </row>
    <row r="6750" spans="2:2" x14ac:dyDescent="0.25">
      <c r="B6750" s="2" t="s">
        <v>6246</v>
      </c>
    </row>
    <row r="6751" spans="2:2" x14ac:dyDescent="0.25">
      <c r="B6751" s="2" t="s">
        <v>6247</v>
      </c>
    </row>
    <row r="6752" spans="2:2" x14ac:dyDescent="0.25">
      <c r="B6752" s="2" t="s">
        <v>6248</v>
      </c>
    </row>
    <row r="6754" spans="2:2" x14ac:dyDescent="0.25">
      <c r="B6754" s="2" t="s">
        <v>6249</v>
      </c>
    </row>
    <row r="6755" spans="2:2" x14ac:dyDescent="0.25">
      <c r="B6755" s="2" t="s">
        <v>6250</v>
      </c>
    </row>
    <row r="6756" spans="2:2" x14ac:dyDescent="0.25">
      <c r="B6756" s="2" t="s">
        <v>6251</v>
      </c>
    </row>
    <row r="6757" spans="2:2" x14ac:dyDescent="0.25">
      <c r="B6757" s="2" t="s">
        <v>6252</v>
      </c>
    </row>
    <row r="6758" spans="2:2" x14ac:dyDescent="0.25">
      <c r="B6758" s="2" t="s">
        <v>6253</v>
      </c>
    </row>
    <row r="6759" spans="2:2" x14ac:dyDescent="0.25">
      <c r="B6759" s="2" t="s">
        <v>6254</v>
      </c>
    </row>
    <row r="6760" spans="2:2" x14ac:dyDescent="0.25">
      <c r="B6760" s="2" t="s">
        <v>6255</v>
      </c>
    </row>
    <row r="6761" spans="2:2" x14ac:dyDescent="0.25">
      <c r="B6761" s="2" t="s">
        <v>6256</v>
      </c>
    </row>
    <row r="6762" spans="2:2" x14ac:dyDescent="0.25">
      <c r="B6762" s="2" t="s">
        <v>6257</v>
      </c>
    </row>
    <row r="6763" spans="2:2" x14ac:dyDescent="0.25">
      <c r="B6763" s="2" t="s">
        <v>6258</v>
      </c>
    </row>
    <row r="6764" spans="2:2" x14ac:dyDescent="0.25">
      <c r="B6764" s="2" t="s">
        <v>6259</v>
      </c>
    </row>
    <row r="6765" spans="2:2" x14ac:dyDescent="0.25">
      <c r="B6765" s="2" t="s">
        <v>6260</v>
      </c>
    </row>
    <row r="6766" spans="2:2" x14ac:dyDescent="0.25">
      <c r="B6766" s="2" t="s">
        <v>6261</v>
      </c>
    </row>
    <row r="6767" spans="2:2" x14ac:dyDescent="0.25">
      <c r="B6767" s="2" t="s">
        <v>6262</v>
      </c>
    </row>
    <row r="6768" spans="2:2" x14ac:dyDescent="0.25">
      <c r="B6768" s="2" t="s">
        <v>6263</v>
      </c>
    </row>
    <row r="6769" spans="2:2" x14ac:dyDescent="0.25">
      <c r="B6769" s="2" t="s">
        <v>6264</v>
      </c>
    </row>
    <row r="6771" spans="2:2" x14ac:dyDescent="0.25">
      <c r="B6771" s="2" t="s">
        <v>6265</v>
      </c>
    </row>
    <row r="6772" spans="2:2" x14ac:dyDescent="0.25">
      <c r="B6772" s="2" t="s">
        <v>6266</v>
      </c>
    </row>
    <row r="6773" spans="2:2" x14ac:dyDescent="0.25">
      <c r="B6773" s="2" t="s">
        <v>6267</v>
      </c>
    </row>
    <row r="6774" spans="2:2" x14ac:dyDescent="0.25">
      <c r="B6774" s="2" t="s">
        <v>6268</v>
      </c>
    </row>
    <row r="6775" spans="2:2" x14ac:dyDescent="0.25">
      <c r="B6775" s="2" t="s">
        <v>6269</v>
      </c>
    </row>
    <row r="6776" spans="2:2" x14ac:dyDescent="0.25">
      <c r="B6776" s="2" t="s">
        <v>6270</v>
      </c>
    </row>
    <row r="6777" spans="2:2" x14ac:dyDescent="0.25">
      <c r="B6777" s="2" t="s">
        <v>6271</v>
      </c>
    </row>
    <row r="6778" spans="2:2" x14ac:dyDescent="0.25">
      <c r="B6778" s="2" t="s">
        <v>6272</v>
      </c>
    </row>
    <row r="6779" spans="2:2" x14ac:dyDescent="0.25">
      <c r="B6779" s="2" t="s">
        <v>6273</v>
      </c>
    </row>
    <row r="6780" spans="2:2" x14ac:dyDescent="0.25">
      <c r="B6780" s="2" t="s">
        <v>6274</v>
      </c>
    </row>
    <row r="6781" spans="2:2" x14ac:dyDescent="0.25">
      <c r="B6781" s="2" t="s">
        <v>6275</v>
      </c>
    </row>
    <row r="6782" spans="2:2" x14ac:dyDescent="0.25">
      <c r="B6782" s="2" t="s">
        <v>6276</v>
      </c>
    </row>
    <row r="6783" spans="2:2" x14ac:dyDescent="0.25">
      <c r="B6783" s="2" t="s">
        <v>6277</v>
      </c>
    </row>
    <row r="6784" spans="2:2" x14ac:dyDescent="0.25">
      <c r="B6784" s="2" t="s">
        <v>6278</v>
      </c>
    </row>
    <row r="6785" spans="2:2" x14ac:dyDescent="0.25">
      <c r="B6785" s="2" t="s">
        <v>6279</v>
      </c>
    </row>
    <row r="6786" spans="2:2" x14ac:dyDescent="0.25">
      <c r="B6786" s="2" t="s">
        <v>6280</v>
      </c>
    </row>
    <row r="6787" spans="2:2" x14ac:dyDescent="0.25">
      <c r="B6787" s="2" t="s">
        <v>6281</v>
      </c>
    </row>
    <row r="6788" spans="2:2" x14ac:dyDescent="0.25">
      <c r="B6788" s="2" t="s">
        <v>6282</v>
      </c>
    </row>
    <row r="6789" spans="2:2" x14ac:dyDescent="0.25">
      <c r="B6789" s="2" t="s">
        <v>6283</v>
      </c>
    </row>
    <row r="6790" spans="2:2" x14ac:dyDescent="0.25">
      <c r="B6790" s="2" t="s">
        <v>6284</v>
      </c>
    </row>
    <row r="6791" spans="2:2" x14ac:dyDescent="0.25">
      <c r="B6791" s="2" t="s">
        <v>6285</v>
      </c>
    </row>
    <row r="6792" spans="2:2" x14ac:dyDescent="0.25">
      <c r="B6792" s="2" t="s">
        <v>6286</v>
      </c>
    </row>
    <row r="6793" spans="2:2" x14ac:dyDescent="0.25">
      <c r="B6793" s="2" t="s">
        <v>6287</v>
      </c>
    </row>
    <row r="6794" spans="2:2" x14ac:dyDescent="0.25">
      <c r="B6794" s="3"/>
    </row>
    <row r="6795" spans="2:2" x14ac:dyDescent="0.25">
      <c r="B6795" s="2" t="s">
        <v>6288</v>
      </c>
    </row>
    <row r="6796" spans="2:2" x14ac:dyDescent="0.25">
      <c r="B6796" s="2" t="s">
        <v>6289</v>
      </c>
    </row>
    <row r="6797" spans="2:2" x14ac:dyDescent="0.25">
      <c r="B6797" s="2" t="s">
        <v>6290</v>
      </c>
    </row>
    <row r="6798" spans="2:2" x14ac:dyDescent="0.25">
      <c r="B6798" s="2" t="s">
        <v>6291</v>
      </c>
    </row>
    <row r="6799" spans="2:2" x14ac:dyDescent="0.25">
      <c r="B6799" s="2" t="s">
        <v>6292</v>
      </c>
    </row>
    <row r="6800" spans="2:2" x14ac:dyDescent="0.25">
      <c r="B6800" s="2" t="s">
        <v>6293</v>
      </c>
    </row>
    <row r="6802" spans="2:2" x14ac:dyDescent="0.25">
      <c r="B6802" s="2" t="s">
        <v>6294</v>
      </c>
    </row>
    <row r="6803" spans="2:2" x14ac:dyDescent="0.25">
      <c r="B6803" s="2" t="s">
        <v>6295</v>
      </c>
    </row>
    <row r="6804" spans="2:2" x14ac:dyDescent="0.25">
      <c r="B6804" s="2" t="s">
        <v>6296</v>
      </c>
    </row>
    <row r="6805" spans="2:2" x14ac:dyDescent="0.25">
      <c r="B6805" s="2" t="s">
        <v>6297</v>
      </c>
    </row>
    <row r="6806" spans="2:2" x14ac:dyDescent="0.25">
      <c r="B6806" s="2" t="s">
        <v>6298</v>
      </c>
    </row>
    <row r="6807" spans="2:2" x14ac:dyDescent="0.25">
      <c r="B6807" s="2" t="s">
        <v>6299</v>
      </c>
    </row>
    <row r="6808" spans="2:2" x14ac:dyDescent="0.25">
      <c r="B6808" s="2" t="s">
        <v>6300</v>
      </c>
    </row>
    <row r="6809" spans="2:2" x14ac:dyDescent="0.25">
      <c r="B6809" s="2" t="s">
        <v>6301</v>
      </c>
    </row>
    <row r="6810" spans="2:2" x14ac:dyDescent="0.25">
      <c r="B6810" s="2" t="s">
        <v>6302</v>
      </c>
    </row>
    <row r="6814" spans="2:2" x14ac:dyDescent="0.25">
      <c r="B6814" s="2" t="s">
        <v>6303</v>
      </c>
    </row>
    <row r="6815" spans="2:2" x14ac:dyDescent="0.25">
      <c r="B6815" s="2" t="s">
        <v>6304</v>
      </c>
    </row>
    <row r="6816" spans="2:2" x14ac:dyDescent="0.25">
      <c r="B6816" s="2" t="s">
        <v>6305</v>
      </c>
    </row>
    <row r="6817" spans="2:2" x14ac:dyDescent="0.25">
      <c r="B6817" s="2" t="s">
        <v>6306</v>
      </c>
    </row>
    <row r="6818" spans="2:2" x14ac:dyDescent="0.25">
      <c r="B6818" s="2" t="s">
        <v>6307</v>
      </c>
    </row>
    <row r="6819" spans="2:2" x14ac:dyDescent="0.25">
      <c r="B6819" s="2" t="s">
        <v>6308</v>
      </c>
    </row>
    <row r="6820" spans="2:2" x14ac:dyDescent="0.25">
      <c r="B6820" s="2" t="s">
        <v>6309</v>
      </c>
    </row>
    <row r="6821" spans="2:2" x14ac:dyDescent="0.25">
      <c r="B6821" s="2" t="s">
        <v>6310</v>
      </c>
    </row>
    <row r="6822" spans="2:2" x14ac:dyDescent="0.25">
      <c r="B6822" s="2" t="s">
        <v>6311</v>
      </c>
    </row>
    <row r="6823" spans="2:2" x14ac:dyDescent="0.25">
      <c r="B6823" s="2" t="s">
        <v>6312</v>
      </c>
    </row>
    <row r="6824" spans="2:2" x14ac:dyDescent="0.25">
      <c r="B6824" s="2" t="s">
        <v>6313</v>
      </c>
    </row>
    <row r="6825" spans="2:2" x14ac:dyDescent="0.25">
      <c r="B6825" s="2" t="s">
        <v>6314</v>
      </c>
    </row>
    <row r="6826" spans="2:2" x14ac:dyDescent="0.25">
      <c r="B6826" s="2" t="s">
        <v>6315</v>
      </c>
    </row>
    <row r="6827" spans="2:2" x14ac:dyDescent="0.25">
      <c r="B6827" s="2" t="s">
        <v>6316</v>
      </c>
    </row>
    <row r="6828" spans="2:2" x14ac:dyDescent="0.25">
      <c r="B6828" s="2" t="s">
        <v>6317</v>
      </c>
    </row>
    <row r="6829" spans="2:2" x14ac:dyDescent="0.25">
      <c r="B6829" s="2" t="s">
        <v>6318</v>
      </c>
    </row>
    <row r="6830" spans="2:2" x14ac:dyDescent="0.25">
      <c r="B6830" s="2" t="s">
        <v>6319</v>
      </c>
    </row>
    <row r="6831" spans="2:2" x14ac:dyDescent="0.25">
      <c r="B6831" s="2" t="s">
        <v>6320</v>
      </c>
    </row>
    <row r="6832" spans="2:2" x14ac:dyDescent="0.25">
      <c r="B6832" s="2" t="s">
        <v>6321</v>
      </c>
    </row>
    <row r="6833" spans="2:2" x14ac:dyDescent="0.25">
      <c r="B6833" s="2" t="s">
        <v>6322</v>
      </c>
    </row>
    <row r="6834" spans="2:2" x14ac:dyDescent="0.25">
      <c r="B6834" s="2" t="s">
        <v>6323</v>
      </c>
    </row>
    <row r="6835" spans="2:2" x14ac:dyDescent="0.25">
      <c r="B6835" s="2" t="s">
        <v>6324</v>
      </c>
    </row>
    <row r="6836" spans="2:2" x14ac:dyDescent="0.25">
      <c r="B6836" s="2" t="s">
        <v>6325</v>
      </c>
    </row>
    <row r="6837" spans="2:2" x14ac:dyDescent="0.25">
      <c r="B6837" s="2" t="s">
        <v>6326</v>
      </c>
    </row>
    <row r="6838" spans="2:2" x14ac:dyDescent="0.25">
      <c r="B6838" s="2" t="s">
        <v>6327</v>
      </c>
    </row>
    <row r="6839" spans="2:2" x14ac:dyDescent="0.25">
      <c r="B6839" s="2" t="s">
        <v>6328</v>
      </c>
    </row>
    <row r="6840" spans="2:2" x14ac:dyDescent="0.25">
      <c r="B6840" s="2" t="s">
        <v>6329</v>
      </c>
    </row>
    <row r="6841" spans="2:2" x14ac:dyDescent="0.25">
      <c r="B6841" s="2" t="s">
        <v>6330</v>
      </c>
    </row>
    <row r="6842" spans="2:2" x14ac:dyDescent="0.25">
      <c r="B6842" s="2" t="s">
        <v>6331</v>
      </c>
    </row>
    <row r="6843" spans="2:2" x14ac:dyDescent="0.25">
      <c r="B6843" s="2" t="s">
        <v>6332</v>
      </c>
    </row>
    <row r="6844" spans="2:2" x14ac:dyDescent="0.25">
      <c r="B6844" s="2" t="s">
        <v>6333</v>
      </c>
    </row>
    <row r="6845" spans="2:2" x14ac:dyDescent="0.25">
      <c r="B6845" s="2" t="s">
        <v>6334</v>
      </c>
    </row>
    <row r="6846" spans="2:2" x14ac:dyDescent="0.25">
      <c r="B6846" s="2" t="s">
        <v>6335</v>
      </c>
    </row>
    <row r="6847" spans="2:2" x14ac:dyDescent="0.25">
      <c r="B6847" s="2" t="s">
        <v>6336</v>
      </c>
    </row>
    <row r="6848" spans="2:2" x14ac:dyDescent="0.25">
      <c r="B6848" s="2" t="s">
        <v>6337</v>
      </c>
    </row>
    <row r="6849" spans="2:2" x14ac:dyDescent="0.25">
      <c r="B6849" s="2" t="s">
        <v>6338</v>
      </c>
    </row>
    <row r="6850" spans="2:2" x14ac:dyDescent="0.25">
      <c r="B6850" s="2" t="s">
        <v>6339</v>
      </c>
    </row>
    <row r="6851" spans="2:2" x14ac:dyDescent="0.25">
      <c r="B6851" s="2" t="s">
        <v>6340</v>
      </c>
    </row>
    <row r="6852" spans="2:2" x14ac:dyDescent="0.25">
      <c r="B6852" s="2" t="s">
        <v>6341</v>
      </c>
    </row>
    <row r="6853" spans="2:2" x14ac:dyDescent="0.25">
      <c r="B6853" s="2" t="s">
        <v>6342</v>
      </c>
    </row>
    <row r="6854" spans="2:2" x14ac:dyDescent="0.25">
      <c r="B6854" s="2" t="s">
        <v>6343</v>
      </c>
    </row>
    <row r="6856" spans="2:2" x14ac:dyDescent="0.25">
      <c r="B6856" s="2" t="s">
        <v>6344</v>
      </c>
    </row>
    <row r="6857" spans="2:2" x14ac:dyDescent="0.25">
      <c r="B6857" s="2" t="s">
        <v>6345</v>
      </c>
    </row>
    <row r="6858" spans="2:2" x14ac:dyDescent="0.25">
      <c r="B6858" s="2" t="s">
        <v>6346</v>
      </c>
    </row>
    <row r="6859" spans="2:2" x14ac:dyDescent="0.25">
      <c r="B6859" s="2" t="s">
        <v>6347</v>
      </c>
    </row>
    <row r="6860" spans="2:2" x14ac:dyDescent="0.25">
      <c r="B6860" s="2" t="s">
        <v>6348</v>
      </c>
    </row>
    <row r="6861" spans="2:2" x14ac:dyDescent="0.25">
      <c r="B6861" s="2" t="s">
        <v>6349</v>
      </c>
    </row>
    <row r="6862" spans="2:2" x14ac:dyDescent="0.25">
      <c r="B6862" s="2" t="s">
        <v>6350</v>
      </c>
    </row>
    <row r="6863" spans="2:2" x14ac:dyDescent="0.25">
      <c r="B6863" s="2" t="s">
        <v>6351</v>
      </c>
    </row>
    <row r="6864" spans="2:2" x14ac:dyDescent="0.25">
      <c r="B6864" s="2" t="s">
        <v>6352</v>
      </c>
    </row>
    <row r="6865" spans="2:2" x14ac:dyDescent="0.25">
      <c r="B6865" s="2" t="s">
        <v>6353</v>
      </c>
    </row>
    <row r="6866" spans="2:2" x14ac:dyDescent="0.25">
      <c r="B6866" s="2" t="s">
        <v>6354</v>
      </c>
    </row>
    <row r="6867" spans="2:2" x14ac:dyDescent="0.25">
      <c r="B6867" s="2" t="s">
        <v>6355</v>
      </c>
    </row>
    <row r="6868" spans="2:2" x14ac:dyDescent="0.25">
      <c r="B6868" s="2" t="s">
        <v>6356</v>
      </c>
    </row>
    <row r="6870" spans="2:2" x14ac:dyDescent="0.25">
      <c r="B6870" s="2" t="s">
        <v>6357</v>
      </c>
    </row>
    <row r="6871" spans="2:2" x14ac:dyDescent="0.25">
      <c r="B6871" s="2" t="s">
        <v>6358</v>
      </c>
    </row>
    <row r="6872" spans="2:2" x14ac:dyDescent="0.25">
      <c r="B6872" s="2" t="s">
        <v>6359</v>
      </c>
    </row>
    <row r="6873" spans="2:2" x14ac:dyDescent="0.25">
      <c r="B6873" s="2" t="s">
        <v>6360</v>
      </c>
    </row>
    <row r="6874" spans="2:2" x14ac:dyDescent="0.25">
      <c r="B6874" s="2" t="s">
        <v>6361</v>
      </c>
    </row>
    <row r="6875" spans="2:2" x14ac:dyDescent="0.25">
      <c r="B6875" s="2" t="s">
        <v>6362</v>
      </c>
    </row>
    <row r="6876" spans="2:2" x14ac:dyDescent="0.25">
      <c r="B6876" s="2" t="s">
        <v>6363</v>
      </c>
    </row>
    <row r="6877" spans="2:2" x14ac:dyDescent="0.25">
      <c r="B6877" s="2" t="s">
        <v>6364</v>
      </c>
    </row>
    <row r="6878" spans="2:2" x14ac:dyDescent="0.25">
      <c r="B6878" s="2" t="s">
        <v>6365</v>
      </c>
    </row>
    <row r="6879" spans="2:2" x14ac:dyDescent="0.25">
      <c r="B6879" s="2" t="s">
        <v>6366</v>
      </c>
    </row>
    <row r="6880" spans="2:2" x14ac:dyDescent="0.25">
      <c r="B6880" s="2" t="s">
        <v>6367</v>
      </c>
    </row>
    <row r="6881" spans="2:2" x14ac:dyDescent="0.25">
      <c r="B6881" s="2" t="s">
        <v>6368</v>
      </c>
    </row>
    <row r="6882" spans="2:2" x14ac:dyDescent="0.25">
      <c r="B6882" s="2" t="s">
        <v>6369</v>
      </c>
    </row>
    <row r="6883" spans="2:2" x14ac:dyDescent="0.25">
      <c r="B6883" s="2" t="s">
        <v>6370</v>
      </c>
    </row>
    <row r="6884" spans="2:2" x14ac:dyDescent="0.25">
      <c r="B6884" s="2" t="s">
        <v>6371</v>
      </c>
    </row>
    <row r="6885" spans="2:2" x14ac:dyDescent="0.25">
      <c r="B6885" s="2" t="s">
        <v>6372</v>
      </c>
    </row>
    <row r="6886" spans="2:2" x14ac:dyDescent="0.25">
      <c r="B6886" s="2" t="s">
        <v>6373</v>
      </c>
    </row>
    <row r="6887" spans="2:2" x14ac:dyDescent="0.25">
      <c r="B6887" s="2" t="s">
        <v>6374</v>
      </c>
    </row>
    <row r="6888" spans="2:2" x14ac:dyDescent="0.25">
      <c r="B6888" s="2" t="s">
        <v>6375</v>
      </c>
    </row>
    <row r="6889" spans="2:2" x14ac:dyDescent="0.25">
      <c r="B6889" s="2" t="s">
        <v>6376</v>
      </c>
    </row>
    <row r="6890" spans="2:2" x14ac:dyDescent="0.25">
      <c r="B6890" s="2" t="s">
        <v>6377</v>
      </c>
    </row>
    <row r="6891" spans="2:2" x14ac:dyDescent="0.25">
      <c r="B6891" s="2" t="s">
        <v>6378</v>
      </c>
    </row>
    <row r="6892" spans="2:2" x14ac:dyDescent="0.25">
      <c r="B6892" s="2" t="s">
        <v>6379</v>
      </c>
    </row>
    <row r="6893" spans="2:2" x14ac:dyDescent="0.25">
      <c r="B6893" s="2" t="s">
        <v>6380</v>
      </c>
    </row>
    <row r="6894" spans="2:2" x14ac:dyDescent="0.25">
      <c r="B6894" s="2" t="s">
        <v>6381</v>
      </c>
    </row>
    <row r="6895" spans="2:2" x14ac:dyDescent="0.25">
      <c r="B6895" s="2" t="s">
        <v>6382</v>
      </c>
    </row>
    <row r="6896" spans="2:2" x14ac:dyDescent="0.25">
      <c r="B6896" s="2" t="s">
        <v>6383</v>
      </c>
    </row>
    <row r="6897" spans="2:2" x14ac:dyDescent="0.25">
      <c r="B6897" s="2" t="s">
        <v>6384</v>
      </c>
    </row>
    <row r="6898" spans="2:2" x14ac:dyDescent="0.25">
      <c r="B6898" s="2" t="s">
        <v>6385</v>
      </c>
    </row>
    <row r="6899" spans="2:2" x14ac:dyDescent="0.25">
      <c r="B6899" s="2" t="s">
        <v>6386</v>
      </c>
    </row>
    <row r="6900" spans="2:2" x14ac:dyDescent="0.25">
      <c r="B6900" s="2" t="s">
        <v>6387</v>
      </c>
    </row>
    <row r="6901" spans="2:2" x14ac:dyDescent="0.25">
      <c r="B6901" s="2" t="s">
        <v>6388</v>
      </c>
    </row>
    <row r="6903" spans="2:2" x14ac:dyDescent="0.25">
      <c r="B6903" s="2" t="s">
        <v>6389</v>
      </c>
    </row>
    <row r="6904" spans="2:2" x14ac:dyDescent="0.25">
      <c r="B6904" s="2" t="s">
        <v>6390</v>
      </c>
    </row>
    <row r="6905" spans="2:2" x14ac:dyDescent="0.25">
      <c r="B6905" s="2" t="s">
        <v>6391</v>
      </c>
    </row>
    <row r="6906" spans="2:2" x14ac:dyDescent="0.25">
      <c r="B6906" s="2" t="s">
        <v>6392</v>
      </c>
    </row>
    <row r="6907" spans="2:2" x14ac:dyDescent="0.25">
      <c r="B6907" s="2" t="s">
        <v>6393</v>
      </c>
    </row>
    <row r="6908" spans="2:2" x14ac:dyDescent="0.25">
      <c r="B6908" s="2" t="s">
        <v>6394</v>
      </c>
    </row>
    <row r="6909" spans="2:2" x14ac:dyDescent="0.25">
      <c r="B6909" s="2" t="s">
        <v>6395</v>
      </c>
    </row>
    <row r="6910" spans="2:2" x14ac:dyDescent="0.25">
      <c r="B6910" s="2" t="s">
        <v>6396</v>
      </c>
    </row>
    <row r="6911" spans="2:2" x14ac:dyDescent="0.25">
      <c r="B6911" s="2" t="s">
        <v>6397</v>
      </c>
    </row>
    <row r="6912" spans="2:2" x14ac:dyDescent="0.25">
      <c r="B6912" s="2" t="s">
        <v>6398</v>
      </c>
    </row>
    <row r="6913" spans="2:2" x14ac:dyDescent="0.25">
      <c r="B6913" s="2" t="s">
        <v>6399</v>
      </c>
    </row>
    <row r="6914" spans="2:2" x14ac:dyDescent="0.25">
      <c r="B6914" s="2" t="s">
        <v>6400</v>
      </c>
    </row>
    <row r="6915" spans="2:2" x14ac:dyDescent="0.25">
      <c r="B6915" s="2" t="s">
        <v>6401</v>
      </c>
    </row>
    <row r="6916" spans="2:2" x14ac:dyDescent="0.25">
      <c r="B6916" s="2" t="s">
        <v>6402</v>
      </c>
    </row>
    <row r="6917" spans="2:2" x14ac:dyDescent="0.25">
      <c r="B6917" s="2" t="s">
        <v>6403</v>
      </c>
    </row>
    <row r="6918" spans="2:2" x14ac:dyDescent="0.25">
      <c r="B6918" s="2" t="s">
        <v>6404</v>
      </c>
    </row>
    <row r="6919" spans="2:2" x14ac:dyDescent="0.25">
      <c r="B6919" s="2" t="s">
        <v>6405</v>
      </c>
    </row>
    <row r="6920" spans="2:2" x14ac:dyDescent="0.25">
      <c r="B6920" s="2" t="s">
        <v>6406</v>
      </c>
    </row>
    <row r="6921" spans="2:2" x14ac:dyDescent="0.25">
      <c r="B6921" s="2" t="s">
        <v>6407</v>
      </c>
    </row>
    <row r="6922" spans="2:2" x14ac:dyDescent="0.25">
      <c r="B6922" s="2" t="s">
        <v>6408</v>
      </c>
    </row>
    <row r="6923" spans="2:2" x14ac:dyDescent="0.25">
      <c r="B6923" s="2" t="s">
        <v>6409</v>
      </c>
    </row>
    <row r="6924" spans="2:2" x14ac:dyDescent="0.25">
      <c r="B6924" s="2" t="s">
        <v>6410</v>
      </c>
    </row>
    <row r="6925" spans="2:2" x14ac:dyDescent="0.25">
      <c r="B6925" s="2" t="s">
        <v>6411</v>
      </c>
    </row>
    <row r="6926" spans="2:2" x14ac:dyDescent="0.25">
      <c r="B6926" s="2" t="s">
        <v>6412</v>
      </c>
    </row>
    <row r="6927" spans="2:2" x14ac:dyDescent="0.25">
      <c r="B6927" s="2" t="s">
        <v>6413</v>
      </c>
    </row>
    <row r="6928" spans="2:2" x14ac:dyDescent="0.25">
      <c r="B6928" s="2" t="s">
        <v>6414</v>
      </c>
    </row>
    <row r="6929" spans="2:2" x14ac:dyDescent="0.25">
      <c r="B6929" s="2" t="s">
        <v>6415</v>
      </c>
    </row>
    <row r="6930" spans="2:2" x14ac:dyDescent="0.25">
      <c r="B6930" s="2" t="s">
        <v>6416</v>
      </c>
    </row>
    <row r="6931" spans="2:2" x14ac:dyDescent="0.25">
      <c r="B6931" s="2" t="s">
        <v>6417</v>
      </c>
    </row>
    <row r="6932" spans="2:2" x14ac:dyDescent="0.25">
      <c r="B6932" s="2" t="s">
        <v>6418</v>
      </c>
    </row>
    <row r="6933" spans="2:2" x14ac:dyDescent="0.25">
      <c r="B6933" s="2" t="s">
        <v>6419</v>
      </c>
    </row>
    <row r="6934" spans="2:2" x14ac:dyDescent="0.25">
      <c r="B6934" s="2" t="s">
        <v>6420</v>
      </c>
    </row>
    <row r="6935" spans="2:2" x14ac:dyDescent="0.25">
      <c r="B6935" s="2" t="s">
        <v>6421</v>
      </c>
    </row>
    <row r="6936" spans="2:2" x14ac:dyDescent="0.25">
      <c r="B6936" s="2" t="s">
        <v>6422</v>
      </c>
    </row>
    <row r="6937" spans="2:2" x14ac:dyDescent="0.25">
      <c r="B6937" s="2" t="s">
        <v>6423</v>
      </c>
    </row>
    <row r="6938" spans="2:2" x14ac:dyDescent="0.25">
      <c r="B6938" s="2" t="s">
        <v>6424</v>
      </c>
    </row>
    <row r="6939" spans="2:2" x14ac:dyDescent="0.25">
      <c r="B6939" s="2" t="s">
        <v>6425</v>
      </c>
    </row>
    <row r="6940" spans="2:2" x14ac:dyDescent="0.25">
      <c r="B6940" s="2" t="s">
        <v>6426</v>
      </c>
    </row>
    <row r="6941" spans="2:2" x14ac:dyDescent="0.25">
      <c r="B6941" s="2" t="s">
        <v>6427</v>
      </c>
    </row>
    <row r="6942" spans="2:2" x14ac:dyDescent="0.25">
      <c r="B6942" s="2" t="s">
        <v>6428</v>
      </c>
    </row>
    <row r="6943" spans="2:2" x14ac:dyDescent="0.25">
      <c r="B6943" s="2" t="s">
        <v>6429</v>
      </c>
    </row>
    <row r="6944" spans="2:2" x14ac:dyDescent="0.25">
      <c r="B6944" s="2" t="s">
        <v>6430</v>
      </c>
    </row>
    <row r="6945" spans="2:2" x14ac:dyDescent="0.25">
      <c r="B6945" s="2" t="s">
        <v>6431</v>
      </c>
    </row>
    <row r="6946" spans="2:2" x14ac:dyDescent="0.25">
      <c r="B6946" s="2" t="s">
        <v>6432</v>
      </c>
    </row>
    <row r="6947" spans="2:2" x14ac:dyDescent="0.25">
      <c r="B6947" s="2" t="s">
        <v>6433</v>
      </c>
    </row>
    <row r="6949" spans="2:2" x14ac:dyDescent="0.25">
      <c r="B6949" s="2" t="s">
        <v>6434</v>
      </c>
    </row>
    <row r="6950" spans="2:2" x14ac:dyDescent="0.25">
      <c r="B6950" s="2" t="s">
        <v>6435</v>
      </c>
    </row>
    <row r="6951" spans="2:2" x14ac:dyDescent="0.25">
      <c r="B6951" s="2" t="s">
        <v>6436</v>
      </c>
    </row>
    <row r="6952" spans="2:2" x14ac:dyDescent="0.25">
      <c r="B6952" s="2" t="s">
        <v>6437</v>
      </c>
    </row>
    <row r="6954" spans="2:2" x14ac:dyDescent="0.25">
      <c r="B6954" s="2" t="s">
        <v>6438</v>
      </c>
    </row>
    <row r="6955" spans="2:2" x14ac:dyDescent="0.25">
      <c r="B6955" s="2" t="s">
        <v>6439</v>
      </c>
    </row>
    <row r="6957" spans="2:2" x14ac:dyDescent="0.25">
      <c r="B6957" s="2" t="s">
        <v>6440</v>
      </c>
    </row>
    <row r="6959" spans="2:2" x14ac:dyDescent="0.25">
      <c r="B6959" s="2" t="s">
        <v>6441</v>
      </c>
    </row>
    <row r="6960" spans="2:2" x14ac:dyDescent="0.25">
      <c r="B6960" s="2" t="s">
        <v>6442</v>
      </c>
    </row>
    <row r="6961" spans="2:2" x14ac:dyDescent="0.25">
      <c r="B6961" s="2" t="s">
        <v>6443</v>
      </c>
    </row>
    <row r="6962" spans="2:2" x14ac:dyDescent="0.25">
      <c r="B6962" s="2" t="s">
        <v>6444</v>
      </c>
    </row>
    <row r="6963" spans="2:2" x14ac:dyDescent="0.25">
      <c r="B6963" s="2" t="s">
        <v>6445</v>
      </c>
    </row>
    <row r="6964" spans="2:2" x14ac:dyDescent="0.25">
      <c r="B6964" s="2" t="s">
        <v>6446</v>
      </c>
    </row>
    <row r="6965" spans="2:2" x14ac:dyDescent="0.25">
      <c r="B6965" s="2" t="s">
        <v>6447</v>
      </c>
    </row>
    <row r="6966" spans="2:2" x14ac:dyDescent="0.25">
      <c r="B6966" s="2" t="s">
        <v>6448</v>
      </c>
    </row>
    <row r="6967" spans="2:2" x14ac:dyDescent="0.25">
      <c r="B6967" s="2" t="s">
        <v>6449</v>
      </c>
    </row>
    <row r="6968" spans="2:2" x14ac:dyDescent="0.25">
      <c r="B6968" s="2" t="s">
        <v>6450</v>
      </c>
    </row>
    <row r="6969" spans="2:2" x14ac:dyDescent="0.25">
      <c r="B6969" s="2" t="s">
        <v>6451</v>
      </c>
    </row>
    <row r="6970" spans="2:2" x14ac:dyDescent="0.25">
      <c r="B6970" s="2" t="s">
        <v>6452</v>
      </c>
    </row>
    <row r="6972" spans="2:2" x14ac:dyDescent="0.25">
      <c r="B6972" s="2" t="s">
        <v>6453</v>
      </c>
    </row>
    <row r="6973" spans="2:2" x14ac:dyDescent="0.25">
      <c r="B6973" s="2" t="s">
        <v>6454</v>
      </c>
    </row>
    <row r="6974" spans="2:2" x14ac:dyDescent="0.25">
      <c r="B6974" s="2" t="s">
        <v>6455</v>
      </c>
    </row>
    <row r="6976" spans="2:2" x14ac:dyDescent="0.25">
      <c r="B6976" s="2" t="s">
        <v>6456</v>
      </c>
    </row>
    <row r="6977" spans="2:2" x14ac:dyDescent="0.25">
      <c r="B6977" s="3"/>
    </row>
    <row r="6978" spans="2:2" x14ac:dyDescent="0.25">
      <c r="B6978" s="2" t="s">
        <v>6457</v>
      </c>
    </row>
    <row r="6979" spans="2:2" x14ac:dyDescent="0.25">
      <c r="B6979" s="2" t="s">
        <v>6458</v>
      </c>
    </row>
    <row r="6980" spans="2:2" x14ac:dyDescent="0.25">
      <c r="B6980" s="2" t="s">
        <v>6459</v>
      </c>
    </row>
    <row r="6981" spans="2:2" x14ac:dyDescent="0.25">
      <c r="B6981" s="2" t="s">
        <v>6460</v>
      </c>
    </row>
    <row r="6982" spans="2:2" x14ac:dyDescent="0.25">
      <c r="B6982" s="2" t="s">
        <v>6461</v>
      </c>
    </row>
    <row r="6983" spans="2:2" x14ac:dyDescent="0.25">
      <c r="B6983" s="2" t="s">
        <v>6462</v>
      </c>
    </row>
    <row r="6984" spans="2:2" x14ac:dyDescent="0.25">
      <c r="B6984" s="2" t="s">
        <v>6463</v>
      </c>
    </row>
    <row r="6985" spans="2:2" x14ac:dyDescent="0.25">
      <c r="B6985" s="2" t="s">
        <v>6464</v>
      </c>
    </row>
    <row r="6986" spans="2:2" x14ac:dyDescent="0.25">
      <c r="B6986" s="2" t="s">
        <v>6465</v>
      </c>
    </row>
    <row r="6987" spans="2:2" x14ac:dyDescent="0.25">
      <c r="B6987" s="2" t="s">
        <v>6466</v>
      </c>
    </row>
    <row r="6988" spans="2:2" x14ac:dyDescent="0.25">
      <c r="B6988" s="2" t="s">
        <v>6467</v>
      </c>
    </row>
    <row r="6989" spans="2:2" x14ac:dyDescent="0.25">
      <c r="B6989" s="2" t="s">
        <v>6468</v>
      </c>
    </row>
    <row r="6990" spans="2:2" x14ac:dyDescent="0.25">
      <c r="B6990" s="2" t="s">
        <v>6469</v>
      </c>
    </row>
    <row r="6991" spans="2:2" x14ac:dyDescent="0.25">
      <c r="B6991" s="2" t="s">
        <v>6470</v>
      </c>
    </row>
    <row r="6993" spans="2:2" x14ac:dyDescent="0.25">
      <c r="B6993" s="2" t="s">
        <v>6471</v>
      </c>
    </row>
    <row r="6994" spans="2:2" x14ac:dyDescent="0.25">
      <c r="B6994" s="2" t="s">
        <v>6472</v>
      </c>
    </row>
    <row r="6995" spans="2:2" x14ac:dyDescent="0.25">
      <c r="B6995" s="2" t="s">
        <v>6473</v>
      </c>
    </row>
    <row r="6996" spans="2:2" x14ac:dyDescent="0.25">
      <c r="B6996" s="2" t="s">
        <v>6474</v>
      </c>
    </row>
    <row r="6997" spans="2:2" x14ac:dyDescent="0.25">
      <c r="B6997" s="2" t="s">
        <v>6475</v>
      </c>
    </row>
    <row r="6998" spans="2:2" x14ac:dyDescent="0.25">
      <c r="B6998" s="2" t="s">
        <v>6476</v>
      </c>
    </row>
    <row r="6999" spans="2:2" x14ac:dyDescent="0.25">
      <c r="B6999" s="2" t="s">
        <v>6477</v>
      </c>
    </row>
    <row r="7000" spans="2:2" x14ac:dyDescent="0.25">
      <c r="B7000" s="2" t="s">
        <v>6478</v>
      </c>
    </row>
    <row r="7001" spans="2:2" x14ac:dyDescent="0.25">
      <c r="B7001" s="2" t="s">
        <v>6479</v>
      </c>
    </row>
    <row r="7002" spans="2:2" x14ac:dyDescent="0.25">
      <c r="B7002" s="2" t="s">
        <v>6480</v>
      </c>
    </row>
    <row r="7003" spans="2:2" x14ac:dyDescent="0.25">
      <c r="B7003" s="2" t="s">
        <v>6481</v>
      </c>
    </row>
    <row r="7004" spans="2:2" x14ac:dyDescent="0.25">
      <c r="B7004" s="2" t="s">
        <v>6482</v>
      </c>
    </row>
    <row r="7005" spans="2:2" x14ac:dyDescent="0.25">
      <c r="B7005" s="2" t="s">
        <v>6483</v>
      </c>
    </row>
    <row r="7006" spans="2:2" x14ac:dyDescent="0.25">
      <c r="B7006" s="2" t="s">
        <v>6484</v>
      </c>
    </row>
    <row r="7007" spans="2:2" x14ac:dyDescent="0.25">
      <c r="B7007" s="2" t="s">
        <v>6485</v>
      </c>
    </row>
    <row r="7008" spans="2:2" x14ac:dyDescent="0.25">
      <c r="B7008" s="2" t="s">
        <v>6486</v>
      </c>
    </row>
    <row r="7009" spans="2:2" x14ac:dyDescent="0.25">
      <c r="B7009" s="2" t="s">
        <v>6487</v>
      </c>
    </row>
    <row r="7010" spans="2:2" x14ac:dyDescent="0.25">
      <c r="B7010" s="2" t="s">
        <v>6488</v>
      </c>
    </row>
    <row r="7011" spans="2:2" x14ac:dyDescent="0.25">
      <c r="B7011" s="2" t="s">
        <v>6489</v>
      </c>
    </row>
    <row r="7012" spans="2:2" x14ac:dyDescent="0.25">
      <c r="B7012" s="2" t="s">
        <v>6490</v>
      </c>
    </row>
    <row r="7013" spans="2:2" x14ac:dyDescent="0.25">
      <c r="B7013" s="2" t="s">
        <v>6491</v>
      </c>
    </row>
    <row r="7014" spans="2:2" x14ac:dyDescent="0.25">
      <c r="B7014" s="2" t="s">
        <v>6492</v>
      </c>
    </row>
    <row r="7015" spans="2:2" x14ac:dyDescent="0.25">
      <c r="B7015" s="2" t="s">
        <v>6493</v>
      </c>
    </row>
    <row r="7016" spans="2:2" x14ac:dyDescent="0.25">
      <c r="B7016" s="2" t="s">
        <v>6494</v>
      </c>
    </row>
    <row r="7017" spans="2:2" x14ac:dyDescent="0.25">
      <c r="B7017" s="2" t="s">
        <v>6495</v>
      </c>
    </row>
    <row r="7018" spans="2:2" x14ac:dyDescent="0.25">
      <c r="B7018" s="2" t="s">
        <v>6496</v>
      </c>
    </row>
    <row r="7019" spans="2:2" x14ac:dyDescent="0.25">
      <c r="B7019" s="2" t="s">
        <v>6497</v>
      </c>
    </row>
    <row r="7020" spans="2:2" x14ac:dyDescent="0.25">
      <c r="B7020" s="2" t="s">
        <v>6498</v>
      </c>
    </row>
    <row r="7021" spans="2:2" x14ac:dyDescent="0.25">
      <c r="B7021" s="2" t="s">
        <v>6499</v>
      </c>
    </row>
    <row r="7022" spans="2:2" x14ac:dyDescent="0.25">
      <c r="B7022" s="2" t="s">
        <v>6500</v>
      </c>
    </row>
    <row r="7023" spans="2:2" x14ac:dyDescent="0.25">
      <c r="B7023" s="2" t="s">
        <v>6501</v>
      </c>
    </row>
    <row r="7026" spans="2:2" x14ac:dyDescent="0.25">
      <c r="B7026" s="2" t="s">
        <v>6502</v>
      </c>
    </row>
    <row r="7027" spans="2:2" x14ac:dyDescent="0.25">
      <c r="B7027" s="2" t="s">
        <v>6503</v>
      </c>
    </row>
    <row r="7028" spans="2:2" x14ac:dyDescent="0.25">
      <c r="B7028" s="2" t="s">
        <v>6504</v>
      </c>
    </row>
    <row r="7029" spans="2:2" x14ac:dyDescent="0.25">
      <c r="B7029" s="2" t="s">
        <v>6505</v>
      </c>
    </row>
    <row r="7030" spans="2:2" x14ac:dyDescent="0.25">
      <c r="B7030" s="2" t="s">
        <v>6506</v>
      </c>
    </row>
    <row r="7031" spans="2:2" x14ac:dyDescent="0.25">
      <c r="B7031" s="2" t="s">
        <v>6507</v>
      </c>
    </row>
    <row r="7032" spans="2:2" x14ac:dyDescent="0.25">
      <c r="B7032" s="2" t="s">
        <v>6508</v>
      </c>
    </row>
    <row r="7034" spans="2:2" x14ac:dyDescent="0.25">
      <c r="B7034" s="2" t="s">
        <v>6509</v>
      </c>
    </row>
    <row r="7035" spans="2:2" x14ac:dyDescent="0.25">
      <c r="B7035" s="2" t="s">
        <v>6510</v>
      </c>
    </row>
    <row r="7036" spans="2:2" x14ac:dyDescent="0.25">
      <c r="B7036" s="2" t="s">
        <v>6511</v>
      </c>
    </row>
    <row r="7037" spans="2:2" x14ac:dyDescent="0.25">
      <c r="B7037" s="2" t="s">
        <v>6512</v>
      </c>
    </row>
    <row r="7038" spans="2:2" x14ac:dyDescent="0.25">
      <c r="B7038" s="2" t="s">
        <v>6513</v>
      </c>
    </row>
    <row r="7039" spans="2:2" x14ac:dyDescent="0.25">
      <c r="B7039" s="2" t="s">
        <v>6514</v>
      </c>
    </row>
    <row r="7040" spans="2:2" x14ac:dyDescent="0.25">
      <c r="B7040" s="2" t="s">
        <v>6515</v>
      </c>
    </row>
    <row r="7041" spans="2:2" x14ac:dyDescent="0.25">
      <c r="B7041" s="2" t="s">
        <v>6516</v>
      </c>
    </row>
    <row r="7042" spans="2:2" x14ac:dyDescent="0.25">
      <c r="B7042" s="2" t="s">
        <v>6517</v>
      </c>
    </row>
    <row r="7043" spans="2:2" x14ac:dyDescent="0.25">
      <c r="B7043" s="2" t="s">
        <v>6518</v>
      </c>
    </row>
    <row r="7044" spans="2:2" x14ac:dyDescent="0.25">
      <c r="B7044" s="2" t="s">
        <v>6519</v>
      </c>
    </row>
    <row r="7045" spans="2:2" x14ac:dyDescent="0.25">
      <c r="B7045" s="2" t="s">
        <v>6520</v>
      </c>
    </row>
    <row r="7046" spans="2:2" x14ac:dyDescent="0.25">
      <c r="B7046" s="2" t="s">
        <v>6521</v>
      </c>
    </row>
    <row r="7047" spans="2:2" x14ac:dyDescent="0.25">
      <c r="B7047" s="2" t="s">
        <v>6522</v>
      </c>
    </row>
    <row r="7048" spans="2:2" x14ac:dyDescent="0.25">
      <c r="B7048" s="2" t="s">
        <v>6523</v>
      </c>
    </row>
    <row r="7049" spans="2:2" x14ac:dyDescent="0.25">
      <c r="B7049" s="2" t="s">
        <v>6524</v>
      </c>
    </row>
    <row r="7050" spans="2:2" x14ac:dyDescent="0.25">
      <c r="B7050" s="2" t="s">
        <v>6525</v>
      </c>
    </row>
    <row r="7051" spans="2:2" x14ac:dyDescent="0.25">
      <c r="B7051" s="2" t="s">
        <v>6526</v>
      </c>
    </row>
    <row r="7052" spans="2:2" x14ac:dyDescent="0.25">
      <c r="B7052" s="2" t="s">
        <v>6527</v>
      </c>
    </row>
    <row r="7053" spans="2:2" x14ac:dyDescent="0.25">
      <c r="B7053" s="2" t="s">
        <v>6528</v>
      </c>
    </row>
    <row r="7054" spans="2:2" x14ac:dyDescent="0.25">
      <c r="B7054" s="2" t="s">
        <v>6529</v>
      </c>
    </row>
    <row r="7055" spans="2:2" x14ac:dyDescent="0.25">
      <c r="B7055" s="2" t="s">
        <v>6530</v>
      </c>
    </row>
    <row r="7056" spans="2:2" x14ac:dyDescent="0.25">
      <c r="B7056" s="2" t="s">
        <v>6531</v>
      </c>
    </row>
    <row r="7057" spans="2:2" x14ac:dyDescent="0.25">
      <c r="B7057" s="2" t="s">
        <v>6532</v>
      </c>
    </row>
    <row r="7058" spans="2:2" x14ac:dyDescent="0.25">
      <c r="B7058" s="2" t="s">
        <v>6533</v>
      </c>
    </row>
    <row r="7059" spans="2:2" x14ac:dyDescent="0.25">
      <c r="B7059" s="2" t="s">
        <v>6534</v>
      </c>
    </row>
    <row r="7060" spans="2:2" x14ac:dyDescent="0.25">
      <c r="B7060" s="2" t="s">
        <v>6535</v>
      </c>
    </row>
    <row r="7061" spans="2:2" x14ac:dyDescent="0.25">
      <c r="B7061" s="2" t="s">
        <v>6536</v>
      </c>
    </row>
    <row r="7062" spans="2:2" x14ac:dyDescent="0.25">
      <c r="B7062" s="2" t="s">
        <v>6537</v>
      </c>
    </row>
    <row r="7063" spans="2:2" x14ac:dyDescent="0.25">
      <c r="B7063" s="2" t="s">
        <v>6538</v>
      </c>
    </row>
    <row r="7064" spans="2:2" x14ac:dyDescent="0.25">
      <c r="B7064" s="2" t="s">
        <v>6539</v>
      </c>
    </row>
    <row r="7066" spans="2:2" x14ac:dyDescent="0.25">
      <c r="B7066" s="2" t="s">
        <v>6540</v>
      </c>
    </row>
    <row r="7068" spans="2:2" x14ac:dyDescent="0.25">
      <c r="B7068" s="2" t="s">
        <v>6541</v>
      </c>
    </row>
    <row r="7070" spans="2:2" x14ac:dyDescent="0.25">
      <c r="B7070" s="2" t="s">
        <v>6542</v>
      </c>
    </row>
    <row r="7071" spans="2:2" x14ac:dyDescent="0.25">
      <c r="B7071" s="2" t="s">
        <v>6543</v>
      </c>
    </row>
    <row r="7072" spans="2:2" x14ac:dyDescent="0.25">
      <c r="B7072" s="2" t="s">
        <v>6544</v>
      </c>
    </row>
    <row r="7073" spans="2:2" x14ac:dyDescent="0.25">
      <c r="B7073" s="2" t="s">
        <v>6545</v>
      </c>
    </row>
    <row r="7074" spans="2:2" x14ac:dyDescent="0.25">
      <c r="B7074" s="2" t="s">
        <v>6546</v>
      </c>
    </row>
    <row r="7076" spans="2:2" x14ac:dyDescent="0.25">
      <c r="B7076" s="2" t="s">
        <v>6547</v>
      </c>
    </row>
    <row r="7077" spans="2:2" x14ac:dyDescent="0.25">
      <c r="B7077" s="2" t="s">
        <v>6548</v>
      </c>
    </row>
    <row r="7078" spans="2:2" x14ac:dyDescent="0.25">
      <c r="B7078" s="2" t="s">
        <v>6549</v>
      </c>
    </row>
    <row r="7079" spans="2:2" x14ac:dyDescent="0.25">
      <c r="B7079" s="2" t="s">
        <v>6550</v>
      </c>
    </row>
    <row r="7080" spans="2:2" x14ac:dyDescent="0.25">
      <c r="B7080" s="2" t="s">
        <v>6551</v>
      </c>
    </row>
    <row r="7081" spans="2:2" x14ac:dyDescent="0.25">
      <c r="B7081" s="2" t="s">
        <v>6552</v>
      </c>
    </row>
    <row r="7082" spans="2:2" x14ac:dyDescent="0.25">
      <c r="B7082" s="2" t="s">
        <v>6553</v>
      </c>
    </row>
    <row r="7083" spans="2:2" x14ac:dyDescent="0.25">
      <c r="B7083" s="2" t="s">
        <v>6554</v>
      </c>
    </row>
    <row r="7084" spans="2:2" x14ac:dyDescent="0.25">
      <c r="B7084" s="2" t="s">
        <v>6555</v>
      </c>
    </row>
    <row r="7085" spans="2:2" x14ac:dyDescent="0.25">
      <c r="B7085" s="2" t="s">
        <v>6556</v>
      </c>
    </row>
    <row r="7086" spans="2:2" x14ac:dyDescent="0.25">
      <c r="B7086" s="2" t="s">
        <v>6557</v>
      </c>
    </row>
    <row r="7087" spans="2:2" x14ac:dyDescent="0.25">
      <c r="B7087" s="2" t="s">
        <v>6558</v>
      </c>
    </row>
    <row r="7088" spans="2:2" x14ac:dyDescent="0.25">
      <c r="B7088" s="2" t="s">
        <v>6559</v>
      </c>
    </row>
    <row r="7089" spans="2:2" x14ac:dyDescent="0.25">
      <c r="B7089" s="2" t="s">
        <v>6560</v>
      </c>
    </row>
    <row r="7090" spans="2:2" x14ac:dyDescent="0.25">
      <c r="B7090" s="2" t="s">
        <v>6561</v>
      </c>
    </row>
    <row r="7091" spans="2:2" x14ac:dyDescent="0.25">
      <c r="B7091" s="2" t="s">
        <v>6562</v>
      </c>
    </row>
    <row r="7092" spans="2:2" x14ac:dyDescent="0.25">
      <c r="B7092" s="2" t="s">
        <v>6563</v>
      </c>
    </row>
    <row r="7093" spans="2:2" x14ac:dyDescent="0.25">
      <c r="B7093" s="2" t="s">
        <v>6564</v>
      </c>
    </row>
    <row r="7094" spans="2:2" x14ac:dyDescent="0.25">
      <c r="B7094" s="2" t="s">
        <v>6565</v>
      </c>
    </row>
    <row r="7095" spans="2:2" x14ac:dyDescent="0.25">
      <c r="B7095" s="2" t="s">
        <v>6566</v>
      </c>
    </row>
    <row r="7096" spans="2:2" x14ac:dyDescent="0.25">
      <c r="B7096" s="2" t="s">
        <v>6567</v>
      </c>
    </row>
    <row r="7097" spans="2:2" x14ac:dyDescent="0.25">
      <c r="B7097" s="2" t="s">
        <v>6568</v>
      </c>
    </row>
    <row r="7098" spans="2:2" x14ac:dyDescent="0.25">
      <c r="B7098" s="2" t="s">
        <v>6569</v>
      </c>
    </row>
    <row r="7099" spans="2:2" x14ac:dyDescent="0.25">
      <c r="B7099" s="2" t="s">
        <v>6570</v>
      </c>
    </row>
    <row r="7100" spans="2:2" x14ac:dyDescent="0.25">
      <c r="B7100" s="2" t="s">
        <v>6571</v>
      </c>
    </row>
    <row r="7101" spans="2:2" x14ac:dyDescent="0.25">
      <c r="B7101" s="2" t="s">
        <v>6572</v>
      </c>
    </row>
    <row r="7102" spans="2:2" x14ac:dyDescent="0.25">
      <c r="B7102" s="2" t="s">
        <v>6573</v>
      </c>
    </row>
    <row r="7103" spans="2:2" x14ac:dyDescent="0.25">
      <c r="B7103" s="2" t="s">
        <v>6574</v>
      </c>
    </row>
    <row r="7104" spans="2:2" x14ac:dyDescent="0.25">
      <c r="B7104" s="2" t="s">
        <v>6575</v>
      </c>
    </row>
    <row r="7105" spans="2:2" x14ac:dyDescent="0.25">
      <c r="B7105" s="2" t="s">
        <v>6576</v>
      </c>
    </row>
    <row r="7106" spans="2:2" x14ac:dyDescent="0.25">
      <c r="B7106" s="2" t="s">
        <v>6577</v>
      </c>
    </row>
    <row r="7107" spans="2:2" x14ac:dyDescent="0.25">
      <c r="B7107" s="2" t="s">
        <v>6578</v>
      </c>
    </row>
    <row r="7108" spans="2:2" x14ac:dyDescent="0.25">
      <c r="B7108" s="2" t="s">
        <v>6579</v>
      </c>
    </row>
    <row r="7109" spans="2:2" x14ac:dyDescent="0.25">
      <c r="B7109" s="2" t="s">
        <v>6580</v>
      </c>
    </row>
    <row r="7111" spans="2:2" x14ac:dyDescent="0.25">
      <c r="B7111" s="2" t="s">
        <v>6581</v>
      </c>
    </row>
    <row r="7112" spans="2:2" x14ac:dyDescent="0.25">
      <c r="B7112" s="2" t="s">
        <v>6582</v>
      </c>
    </row>
    <row r="7113" spans="2:2" x14ac:dyDescent="0.25">
      <c r="B7113" s="2" t="s">
        <v>6583</v>
      </c>
    </row>
    <row r="7114" spans="2:2" x14ac:dyDescent="0.25">
      <c r="B7114" s="2" t="s">
        <v>6584</v>
      </c>
    </row>
    <row r="7115" spans="2:2" x14ac:dyDescent="0.25">
      <c r="B7115" s="2" t="s">
        <v>6585</v>
      </c>
    </row>
    <row r="7116" spans="2:2" x14ac:dyDescent="0.25">
      <c r="B7116" s="2" t="s">
        <v>6586</v>
      </c>
    </row>
    <row r="7117" spans="2:2" x14ac:dyDescent="0.25">
      <c r="B7117" s="2" t="s">
        <v>6587</v>
      </c>
    </row>
    <row r="7118" spans="2:2" x14ac:dyDescent="0.25">
      <c r="B7118" s="2" t="s">
        <v>6588</v>
      </c>
    </row>
    <row r="7119" spans="2:2" x14ac:dyDescent="0.25">
      <c r="B7119" s="2" t="s">
        <v>6589</v>
      </c>
    </row>
    <row r="7120" spans="2:2" x14ac:dyDescent="0.25">
      <c r="B7120" s="2" t="s">
        <v>6590</v>
      </c>
    </row>
    <row r="7121" spans="2:2" x14ac:dyDescent="0.25">
      <c r="B7121" s="2" t="s">
        <v>6591</v>
      </c>
    </row>
    <row r="7122" spans="2:2" x14ac:dyDescent="0.25">
      <c r="B7122" s="2" t="s">
        <v>6592</v>
      </c>
    </row>
    <row r="7123" spans="2:2" x14ac:dyDescent="0.25">
      <c r="B7123" s="2" t="s">
        <v>6593</v>
      </c>
    </row>
    <row r="7124" spans="2:2" x14ac:dyDescent="0.25">
      <c r="B7124" s="2" t="s">
        <v>6594</v>
      </c>
    </row>
    <row r="7125" spans="2:2" x14ac:dyDescent="0.25">
      <c r="B7125" s="2" t="s">
        <v>6595</v>
      </c>
    </row>
    <row r="7126" spans="2:2" x14ac:dyDescent="0.25">
      <c r="B7126" s="2" t="s">
        <v>6596</v>
      </c>
    </row>
    <row r="7127" spans="2:2" x14ac:dyDescent="0.25">
      <c r="B7127" s="2" t="s">
        <v>6597</v>
      </c>
    </row>
    <row r="7128" spans="2:2" x14ac:dyDescent="0.25">
      <c r="B7128" s="2" t="s">
        <v>6598</v>
      </c>
    </row>
    <row r="7129" spans="2:2" x14ac:dyDescent="0.25">
      <c r="B7129" s="2" t="s">
        <v>6599</v>
      </c>
    </row>
    <row r="7130" spans="2:2" x14ac:dyDescent="0.25">
      <c r="B7130" s="2" t="s">
        <v>6600</v>
      </c>
    </row>
    <row r="7131" spans="2:2" x14ac:dyDescent="0.25">
      <c r="B7131" s="2" t="s">
        <v>6601</v>
      </c>
    </row>
    <row r="7132" spans="2:2" x14ac:dyDescent="0.25">
      <c r="B7132" s="2" t="s">
        <v>6602</v>
      </c>
    </row>
    <row r="7133" spans="2:2" x14ac:dyDescent="0.25">
      <c r="B7133" s="2" t="s">
        <v>6603</v>
      </c>
    </row>
    <row r="7134" spans="2:2" x14ac:dyDescent="0.25">
      <c r="B7134" s="2" t="s">
        <v>6604</v>
      </c>
    </row>
    <row r="7135" spans="2:2" x14ac:dyDescent="0.25">
      <c r="B7135" s="2" t="s">
        <v>6605</v>
      </c>
    </row>
    <row r="7136" spans="2:2" x14ac:dyDescent="0.25">
      <c r="B7136" s="2" t="s">
        <v>6606</v>
      </c>
    </row>
    <row r="7137" spans="2:2" x14ac:dyDescent="0.25">
      <c r="B7137" s="2" t="s">
        <v>6607</v>
      </c>
    </row>
    <row r="7138" spans="2:2" x14ac:dyDescent="0.25">
      <c r="B7138" s="2" t="s">
        <v>6608</v>
      </c>
    </row>
    <row r="7139" spans="2:2" x14ac:dyDescent="0.25">
      <c r="B7139" s="2" t="s">
        <v>6609</v>
      </c>
    </row>
    <row r="7140" spans="2:2" x14ac:dyDescent="0.25">
      <c r="B7140" s="2" t="s">
        <v>6610</v>
      </c>
    </row>
    <row r="7141" spans="2:2" x14ac:dyDescent="0.25">
      <c r="B7141" s="2" t="s">
        <v>6611</v>
      </c>
    </row>
    <row r="7142" spans="2:2" x14ac:dyDescent="0.25">
      <c r="B7142" s="2" t="s">
        <v>6612</v>
      </c>
    </row>
    <row r="7143" spans="2:2" x14ac:dyDescent="0.25">
      <c r="B7143" s="2" t="s">
        <v>6613</v>
      </c>
    </row>
    <row r="7144" spans="2:2" x14ac:dyDescent="0.25">
      <c r="B7144" s="2" t="s">
        <v>6614</v>
      </c>
    </row>
    <row r="7146" spans="2:2" x14ac:dyDescent="0.25">
      <c r="B7146" s="2" t="s">
        <v>6615</v>
      </c>
    </row>
    <row r="7147" spans="2:2" x14ac:dyDescent="0.25">
      <c r="B7147" s="2" t="s">
        <v>6616</v>
      </c>
    </row>
    <row r="7148" spans="2:2" x14ac:dyDescent="0.25">
      <c r="B7148" s="2" t="s">
        <v>6617</v>
      </c>
    </row>
    <row r="7149" spans="2:2" x14ac:dyDescent="0.25">
      <c r="B7149" s="2" t="s">
        <v>6618</v>
      </c>
    </row>
    <row r="7150" spans="2:2" x14ac:dyDescent="0.25">
      <c r="B7150" s="2" t="s">
        <v>6619</v>
      </c>
    </row>
    <row r="7152" spans="2:2" x14ac:dyDescent="0.25">
      <c r="B7152" s="2" t="s">
        <v>6620</v>
      </c>
    </row>
    <row r="7153" spans="2:2" x14ac:dyDescent="0.25">
      <c r="B7153" s="2" t="s">
        <v>6621</v>
      </c>
    </row>
    <row r="7154" spans="2:2" x14ac:dyDescent="0.25">
      <c r="B7154" s="2" t="s">
        <v>6622</v>
      </c>
    </row>
    <row r="7155" spans="2:2" x14ac:dyDescent="0.25">
      <c r="B7155" s="2" t="s">
        <v>6623</v>
      </c>
    </row>
    <row r="7156" spans="2:2" x14ac:dyDescent="0.25">
      <c r="B7156" s="2" t="s">
        <v>6624</v>
      </c>
    </row>
    <row r="7157" spans="2:2" x14ac:dyDescent="0.25">
      <c r="B7157" s="2" t="s">
        <v>6625</v>
      </c>
    </row>
    <row r="7158" spans="2:2" x14ac:dyDescent="0.25">
      <c r="B7158" s="2" t="s">
        <v>6626</v>
      </c>
    </row>
    <row r="7159" spans="2:2" x14ac:dyDescent="0.25">
      <c r="B7159" s="2" t="s">
        <v>6627</v>
      </c>
    </row>
    <row r="7160" spans="2:2" x14ac:dyDescent="0.25">
      <c r="B7160" s="2" t="s">
        <v>6628</v>
      </c>
    </row>
    <row r="7161" spans="2:2" x14ac:dyDescent="0.25">
      <c r="B7161" s="2" t="s">
        <v>6629</v>
      </c>
    </row>
    <row r="7162" spans="2:2" x14ac:dyDescent="0.25">
      <c r="B7162" s="2" t="s">
        <v>6630</v>
      </c>
    </row>
    <row r="7163" spans="2:2" x14ac:dyDescent="0.25">
      <c r="B7163" s="2" t="s">
        <v>6631</v>
      </c>
    </row>
    <row r="7164" spans="2:2" x14ac:dyDescent="0.25">
      <c r="B7164" s="2" t="s">
        <v>6632</v>
      </c>
    </row>
    <row r="7166" spans="2:2" x14ac:dyDescent="0.25">
      <c r="B7166" s="2" t="s">
        <v>6633</v>
      </c>
    </row>
    <row r="7167" spans="2:2" x14ac:dyDescent="0.25">
      <c r="B7167" s="2" t="s">
        <v>6634</v>
      </c>
    </row>
    <row r="7168" spans="2:2" x14ac:dyDescent="0.25">
      <c r="B7168" s="2" t="s">
        <v>6635</v>
      </c>
    </row>
    <row r="7169" spans="2:2" x14ac:dyDescent="0.25">
      <c r="B7169" s="3"/>
    </row>
    <row r="7170" spans="2:2" x14ac:dyDescent="0.25">
      <c r="B7170" s="2" t="s">
        <v>6636</v>
      </c>
    </row>
    <row r="7171" spans="2:2" x14ac:dyDescent="0.25">
      <c r="B7171" s="2" t="s">
        <v>6637</v>
      </c>
    </row>
    <row r="7172" spans="2:2" x14ac:dyDescent="0.25">
      <c r="B7172" s="2" t="s">
        <v>6638</v>
      </c>
    </row>
    <row r="7173" spans="2:2" x14ac:dyDescent="0.25">
      <c r="B7173" s="2" t="s">
        <v>6639</v>
      </c>
    </row>
    <row r="7174" spans="2:2" x14ac:dyDescent="0.25">
      <c r="B7174" s="2" t="s">
        <v>6640</v>
      </c>
    </row>
    <row r="7175" spans="2:2" x14ac:dyDescent="0.25">
      <c r="B7175" s="2" t="s">
        <v>6641</v>
      </c>
    </row>
    <row r="7177" spans="2:2" x14ac:dyDescent="0.25">
      <c r="B7177" s="3"/>
    </row>
    <row r="7178" spans="2:2" x14ac:dyDescent="0.25">
      <c r="B7178" s="2" t="s">
        <v>6642</v>
      </c>
    </row>
    <row r="7179" spans="2:2" x14ac:dyDescent="0.25">
      <c r="B7179" s="2" t="s">
        <v>6643</v>
      </c>
    </row>
    <row r="7180" spans="2:2" x14ac:dyDescent="0.25">
      <c r="B7180" s="2" t="s">
        <v>6644</v>
      </c>
    </row>
    <row r="7181" spans="2:2" x14ac:dyDescent="0.25">
      <c r="B7181" s="2" t="s">
        <v>6645</v>
      </c>
    </row>
    <row r="7182" spans="2:2" x14ac:dyDescent="0.25">
      <c r="B7182" s="2" t="s">
        <v>6646</v>
      </c>
    </row>
    <row r="7183" spans="2:2" x14ac:dyDescent="0.25">
      <c r="B7183" s="2" t="s">
        <v>6647</v>
      </c>
    </row>
    <row r="7185" spans="2:2" x14ac:dyDescent="0.25">
      <c r="B7185" s="2" t="s">
        <v>6648</v>
      </c>
    </row>
    <row r="7186" spans="2:2" x14ac:dyDescent="0.25">
      <c r="B7186" s="2" t="s">
        <v>6649</v>
      </c>
    </row>
    <row r="7187" spans="2:2" x14ac:dyDescent="0.25">
      <c r="B7187" s="2" t="s">
        <v>6650</v>
      </c>
    </row>
    <row r="7188" spans="2:2" x14ac:dyDescent="0.25">
      <c r="B7188" s="2" t="s">
        <v>6651</v>
      </c>
    </row>
    <row r="7189" spans="2:2" x14ac:dyDescent="0.25">
      <c r="B7189" s="2" t="s">
        <v>6652</v>
      </c>
    </row>
    <row r="7190" spans="2:2" x14ac:dyDescent="0.25">
      <c r="B7190" s="2" t="s">
        <v>6653</v>
      </c>
    </row>
    <row r="7191" spans="2:2" x14ac:dyDescent="0.25">
      <c r="B7191" s="2" t="s">
        <v>6654</v>
      </c>
    </row>
    <row r="7192" spans="2:2" x14ac:dyDescent="0.25">
      <c r="B7192" s="2" t="s">
        <v>6655</v>
      </c>
    </row>
    <row r="7193" spans="2:2" x14ac:dyDescent="0.25">
      <c r="B7193" s="2" t="s">
        <v>6656</v>
      </c>
    </row>
    <row r="7194" spans="2:2" x14ac:dyDescent="0.25">
      <c r="B7194" s="2" t="s">
        <v>6657</v>
      </c>
    </row>
    <row r="7195" spans="2:2" x14ac:dyDescent="0.25">
      <c r="B7195" s="2" t="s">
        <v>6658</v>
      </c>
    </row>
    <row r="7196" spans="2:2" x14ac:dyDescent="0.25">
      <c r="B7196" s="2" t="s">
        <v>6659</v>
      </c>
    </row>
    <row r="7197" spans="2:2" x14ac:dyDescent="0.25">
      <c r="B7197" s="2" t="s">
        <v>6660</v>
      </c>
    </row>
    <row r="7198" spans="2:2" x14ac:dyDescent="0.25">
      <c r="B7198" s="2" t="s">
        <v>6661</v>
      </c>
    </row>
    <row r="7199" spans="2:2" x14ac:dyDescent="0.25">
      <c r="B7199" s="2" t="s">
        <v>6662</v>
      </c>
    </row>
    <row r="7200" spans="2:2" x14ac:dyDescent="0.25">
      <c r="B7200" s="2" t="s">
        <v>6663</v>
      </c>
    </row>
    <row r="7201" spans="2:2" x14ac:dyDescent="0.25">
      <c r="B7201" s="2" t="s">
        <v>6664</v>
      </c>
    </row>
    <row r="7202" spans="2:2" x14ac:dyDescent="0.25">
      <c r="B7202" s="2" t="s">
        <v>6665</v>
      </c>
    </row>
    <row r="7203" spans="2:2" x14ac:dyDescent="0.25">
      <c r="B7203" s="2" t="s">
        <v>6666</v>
      </c>
    </row>
    <row r="7204" spans="2:2" x14ac:dyDescent="0.25">
      <c r="B7204" s="2" t="s">
        <v>6667</v>
      </c>
    </row>
    <row r="7205" spans="2:2" x14ac:dyDescent="0.25">
      <c r="B7205" s="2" t="s">
        <v>6668</v>
      </c>
    </row>
    <row r="7206" spans="2:2" x14ac:dyDescent="0.25">
      <c r="B7206" s="2" t="s">
        <v>6669</v>
      </c>
    </row>
    <row r="7207" spans="2:2" x14ac:dyDescent="0.25">
      <c r="B7207" s="2" t="s">
        <v>6670</v>
      </c>
    </row>
    <row r="7208" spans="2:2" x14ac:dyDescent="0.25">
      <c r="B7208" s="2" t="s">
        <v>6671</v>
      </c>
    </row>
    <row r="7210" spans="2:2" x14ac:dyDescent="0.25">
      <c r="B7210" s="2" t="s">
        <v>6672</v>
      </c>
    </row>
    <row r="7212" spans="2:2" x14ac:dyDescent="0.25">
      <c r="B7212" s="2" t="s">
        <v>6673</v>
      </c>
    </row>
    <row r="7213" spans="2:2" x14ac:dyDescent="0.25">
      <c r="B7213" s="2" t="s">
        <v>6674</v>
      </c>
    </row>
    <row r="7214" spans="2:2" x14ac:dyDescent="0.25">
      <c r="B7214" s="2" t="s">
        <v>6675</v>
      </c>
    </row>
    <row r="7215" spans="2:2" x14ac:dyDescent="0.25">
      <c r="B7215" s="2" t="s">
        <v>6676</v>
      </c>
    </row>
    <row r="7216" spans="2:2" x14ac:dyDescent="0.25">
      <c r="B7216" s="2" t="s">
        <v>6677</v>
      </c>
    </row>
    <row r="7217" spans="2:2" x14ac:dyDescent="0.25">
      <c r="B7217" s="2" t="s">
        <v>6678</v>
      </c>
    </row>
    <row r="7218" spans="2:2" x14ac:dyDescent="0.25">
      <c r="B7218" s="2" t="s">
        <v>6679</v>
      </c>
    </row>
    <row r="7219" spans="2:2" x14ac:dyDescent="0.25">
      <c r="B7219" s="2" t="s">
        <v>6680</v>
      </c>
    </row>
    <row r="7220" spans="2:2" x14ac:dyDescent="0.25">
      <c r="B7220" s="2" t="s">
        <v>6681</v>
      </c>
    </row>
    <row r="7222" spans="2:2" x14ac:dyDescent="0.25">
      <c r="B7222" s="2" t="s">
        <v>6682</v>
      </c>
    </row>
    <row r="7223" spans="2:2" x14ac:dyDescent="0.25">
      <c r="B7223" s="2" t="s">
        <v>6683</v>
      </c>
    </row>
    <row r="7224" spans="2:2" x14ac:dyDescent="0.25">
      <c r="B7224" s="2" t="s">
        <v>6684</v>
      </c>
    </row>
    <row r="7225" spans="2:2" x14ac:dyDescent="0.25">
      <c r="B7225" s="2" t="s">
        <v>6685</v>
      </c>
    </row>
    <row r="7226" spans="2:2" x14ac:dyDescent="0.25">
      <c r="B7226" s="2" t="s">
        <v>6686</v>
      </c>
    </row>
    <row r="7227" spans="2:2" x14ac:dyDescent="0.25">
      <c r="B7227" s="2" t="s">
        <v>6687</v>
      </c>
    </row>
    <row r="7228" spans="2:2" x14ac:dyDescent="0.25">
      <c r="B7228" s="2" t="s">
        <v>6688</v>
      </c>
    </row>
    <row r="7229" spans="2:2" x14ac:dyDescent="0.25">
      <c r="B7229" s="2" t="s">
        <v>6689</v>
      </c>
    </row>
    <row r="7230" spans="2:2" x14ac:dyDescent="0.25">
      <c r="B7230" s="2" t="s">
        <v>6690</v>
      </c>
    </row>
    <row r="7231" spans="2:2" x14ac:dyDescent="0.25">
      <c r="B7231" s="2" t="s">
        <v>6691</v>
      </c>
    </row>
    <row r="7232" spans="2:2" x14ac:dyDescent="0.25">
      <c r="B7232" s="2" t="s">
        <v>6692</v>
      </c>
    </row>
    <row r="7233" spans="2:2" x14ac:dyDescent="0.25">
      <c r="B7233" s="2" t="s">
        <v>6693</v>
      </c>
    </row>
    <row r="7235" spans="2:2" x14ac:dyDescent="0.25">
      <c r="B7235" s="2" t="s">
        <v>6694</v>
      </c>
    </row>
    <row r="7236" spans="2:2" x14ac:dyDescent="0.25">
      <c r="B7236" s="2" t="s">
        <v>6695</v>
      </c>
    </row>
    <row r="7237" spans="2:2" x14ac:dyDescent="0.25">
      <c r="B7237" s="2" t="s">
        <v>6696</v>
      </c>
    </row>
    <row r="7238" spans="2:2" x14ac:dyDescent="0.25">
      <c r="B7238" s="2" t="s">
        <v>6697</v>
      </c>
    </row>
    <row r="7240" spans="2:2" x14ac:dyDescent="0.25">
      <c r="B7240" s="2" t="s">
        <v>6698</v>
      </c>
    </row>
    <row r="7241" spans="2:2" x14ac:dyDescent="0.25">
      <c r="B7241" s="2" t="s">
        <v>6699</v>
      </c>
    </row>
    <row r="7242" spans="2:2" x14ac:dyDescent="0.25">
      <c r="B7242" s="2" t="s">
        <v>6700</v>
      </c>
    </row>
    <row r="7243" spans="2:2" x14ac:dyDescent="0.25">
      <c r="B7243" s="2" t="s">
        <v>6701</v>
      </c>
    </row>
    <row r="7244" spans="2:2" x14ac:dyDescent="0.25">
      <c r="B7244" s="2" t="s">
        <v>6702</v>
      </c>
    </row>
    <row r="7245" spans="2:2" x14ac:dyDescent="0.25">
      <c r="B7245" s="2" t="s">
        <v>6703</v>
      </c>
    </row>
    <row r="7246" spans="2:2" x14ac:dyDescent="0.25">
      <c r="B7246" s="2" t="s">
        <v>6704</v>
      </c>
    </row>
    <row r="7247" spans="2:2" x14ac:dyDescent="0.25">
      <c r="B7247" s="2" t="s">
        <v>6705</v>
      </c>
    </row>
    <row r="7248" spans="2:2" x14ac:dyDescent="0.25">
      <c r="B7248" s="2" t="s">
        <v>6706</v>
      </c>
    </row>
    <row r="7249" spans="2:2" x14ac:dyDescent="0.25">
      <c r="B7249" s="2" t="s">
        <v>6707</v>
      </c>
    </row>
    <row r="7250" spans="2:2" x14ac:dyDescent="0.25">
      <c r="B7250" s="2" t="s">
        <v>6708</v>
      </c>
    </row>
    <row r="7252" spans="2:2" x14ac:dyDescent="0.25">
      <c r="B7252" s="2" t="s">
        <v>6709</v>
      </c>
    </row>
    <row r="7253" spans="2:2" x14ac:dyDescent="0.25">
      <c r="B7253" s="2" t="s">
        <v>6710</v>
      </c>
    </row>
    <row r="7254" spans="2:2" x14ac:dyDescent="0.25">
      <c r="B7254" s="2" t="s">
        <v>6711</v>
      </c>
    </row>
    <row r="7255" spans="2:2" x14ac:dyDescent="0.25">
      <c r="B7255" s="2" t="s">
        <v>6712</v>
      </c>
    </row>
    <row r="7256" spans="2:2" x14ac:dyDescent="0.25">
      <c r="B7256" s="2" t="s">
        <v>6713</v>
      </c>
    </row>
    <row r="7257" spans="2:2" x14ac:dyDescent="0.25">
      <c r="B7257" s="2" t="s">
        <v>6714</v>
      </c>
    </row>
    <row r="7258" spans="2:2" x14ac:dyDescent="0.25">
      <c r="B7258" s="2" t="s">
        <v>6715</v>
      </c>
    </row>
    <row r="7259" spans="2:2" x14ac:dyDescent="0.25">
      <c r="B7259" s="2" t="s">
        <v>6716</v>
      </c>
    </row>
    <row r="7260" spans="2:2" x14ac:dyDescent="0.25">
      <c r="B7260" s="2" t="s">
        <v>6717</v>
      </c>
    </row>
    <row r="7261" spans="2:2" x14ac:dyDescent="0.25">
      <c r="B7261" s="2" t="s">
        <v>6718</v>
      </c>
    </row>
    <row r="7262" spans="2:2" x14ac:dyDescent="0.25">
      <c r="B7262" s="2" t="s">
        <v>6719</v>
      </c>
    </row>
    <row r="7263" spans="2:2" x14ac:dyDescent="0.25">
      <c r="B7263" s="2" t="s">
        <v>6720</v>
      </c>
    </row>
    <row r="7264" spans="2:2" x14ac:dyDescent="0.25">
      <c r="B7264" s="2" t="s">
        <v>6721</v>
      </c>
    </row>
    <row r="7265" spans="2:2" x14ac:dyDescent="0.25">
      <c r="B7265" s="2" t="s">
        <v>6722</v>
      </c>
    </row>
    <row r="7266" spans="2:2" x14ac:dyDescent="0.25">
      <c r="B7266" s="2" t="s">
        <v>6723</v>
      </c>
    </row>
    <row r="7267" spans="2:2" x14ac:dyDescent="0.25">
      <c r="B7267" s="2" t="s">
        <v>6724</v>
      </c>
    </row>
    <row r="7268" spans="2:2" x14ac:dyDescent="0.25">
      <c r="B7268" s="2" t="s">
        <v>6725</v>
      </c>
    </row>
    <row r="7269" spans="2:2" x14ac:dyDescent="0.25">
      <c r="B7269" s="2" t="s">
        <v>6726</v>
      </c>
    </row>
    <row r="7270" spans="2:2" x14ac:dyDescent="0.25">
      <c r="B7270" s="2" t="s">
        <v>6727</v>
      </c>
    </row>
    <row r="7271" spans="2:2" x14ac:dyDescent="0.25">
      <c r="B7271" s="2" t="s">
        <v>6728</v>
      </c>
    </row>
    <row r="7272" spans="2:2" x14ac:dyDescent="0.25">
      <c r="B7272" s="2" t="s">
        <v>6729</v>
      </c>
    </row>
    <row r="7273" spans="2:2" x14ac:dyDescent="0.25">
      <c r="B7273" s="2" t="s">
        <v>6730</v>
      </c>
    </row>
    <row r="7274" spans="2:2" x14ac:dyDescent="0.25">
      <c r="B7274" s="2" t="s">
        <v>6731</v>
      </c>
    </row>
    <row r="7275" spans="2:2" x14ac:dyDescent="0.25">
      <c r="B7275" s="2" t="s">
        <v>6732</v>
      </c>
    </row>
    <row r="7276" spans="2:2" x14ac:dyDescent="0.25">
      <c r="B7276" s="2" t="s">
        <v>6733</v>
      </c>
    </row>
    <row r="7277" spans="2:2" x14ac:dyDescent="0.25">
      <c r="B7277" s="2" t="s">
        <v>6734</v>
      </c>
    </row>
    <row r="7278" spans="2:2" x14ac:dyDescent="0.25">
      <c r="B7278" s="2" t="s">
        <v>6735</v>
      </c>
    </row>
    <row r="7279" spans="2:2" x14ac:dyDescent="0.25">
      <c r="B7279" s="2" t="s">
        <v>6736</v>
      </c>
    </row>
    <row r="7280" spans="2:2" x14ac:dyDescent="0.25">
      <c r="B7280" s="2" t="s">
        <v>6737</v>
      </c>
    </row>
    <row r="7281" spans="2:2" x14ac:dyDescent="0.25">
      <c r="B7281" s="2" t="s">
        <v>6738</v>
      </c>
    </row>
    <row r="7283" spans="2:2" x14ac:dyDescent="0.25">
      <c r="B7283" s="2" t="s">
        <v>6739</v>
      </c>
    </row>
    <row r="7284" spans="2:2" x14ac:dyDescent="0.25">
      <c r="B7284" s="2" t="s">
        <v>6740</v>
      </c>
    </row>
    <row r="7285" spans="2:2" x14ac:dyDescent="0.25">
      <c r="B7285" s="2" t="s">
        <v>6741</v>
      </c>
    </row>
    <row r="7286" spans="2:2" x14ac:dyDescent="0.25">
      <c r="B7286" s="2" t="s">
        <v>6742</v>
      </c>
    </row>
    <row r="7288" spans="2:2" x14ac:dyDescent="0.25">
      <c r="B7288" s="2" t="s">
        <v>6743</v>
      </c>
    </row>
    <row r="7289" spans="2:2" x14ac:dyDescent="0.25">
      <c r="B7289" s="2" t="s">
        <v>6744</v>
      </c>
    </row>
    <row r="7290" spans="2:2" x14ac:dyDescent="0.25">
      <c r="B7290" s="2" t="s">
        <v>6745</v>
      </c>
    </row>
    <row r="7291" spans="2:2" x14ac:dyDescent="0.25">
      <c r="B7291" s="2" t="s">
        <v>6746</v>
      </c>
    </row>
    <row r="7292" spans="2:2" x14ac:dyDescent="0.25">
      <c r="B7292" s="2" t="s">
        <v>6747</v>
      </c>
    </row>
    <row r="7293" spans="2:2" x14ac:dyDescent="0.25">
      <c r="B7293" s="2" t="s">
        <v>6748</v>
      </c>
    </row>
    <row r="7294" spans="2:2" x14ac:dyDescent="0.25">
      <c r="B7294" s="2" t="s">
        <v>6749</v>
      </c>
    </row>
    <row r="7296" spans="2:2" x14ac:dyDescent="0.25">
      <c r="B7296" s="2" t="s">
        <v>6750</v>
      </c>
    </row>
    <row r="7297" spans="2:2" x14ac:dyDescent="0.25">
      <c r="B7297" s="2" t="s">
        <v>6751</v>
      </c>
    </row>
    <row r="7298" spans="2:2" x14ac:dyDescent="0.25">
      <c r="B7298" s="2" t="s">
        <v>6752</v>
      </c>
    </row>
    <row r="7299" spans="2:2" x14ac:dyDescent="0.25">
      <c r="B7299" s="2" t="s">
        <v>6753</v>
      </c>
    </row>
    <row r="7300" spans="2:2" x14ac:dyDescent="0.25">
      <c r="B7300" s="2" t="s">
        <v>6754</v>
      </c>
    </row>
    <row r="7301" spans="2:2" x14ac:dyDescent="0.25">
      <c r="B7301" s="2" t="s">
        <v>6755</v>
      </c>
    </row>
    <row r="7302" spans="2:2" x14ac:dyDescent="0.25">
      <c r="B7302" s="2" t="s">
        <v>6756</v>
      </c>
    </row>
    <row r="7303" spans="2:2" x14ac:dyDescent="0.25">
      <c r="B7303" s="2" t="s">
        <v>6757</v>
      </c>
    </row>
    <row r="7304" spans="2:2" x14ac:dyDescent="0.25">
      <c r="B7304" s="2" t="s">
        <v>6758</v>
      </c>
    </row>
    <row r="7305" spans="2:2" x14ac:dyDescent="0.25">
      <c r="B7305" s="2" t="s">
        <v>6759</v>
      </c>
    </row>
    <row r="7306" spans="2:2" x14ac:dyDescent="0.25">
      <c r="B7306" s="2" t="s">
        <v>6760</v>
      </c>
    </row>
    <row r="7307" spans="2:2" x14ac:dyDescent="0.25">
      <c r="B7307" s="2" t="s">
        <v>6761</v>
      </c>
    </row>
    <row r="7308" spans="2:2" x14ac:dyDescent="0.25">
      <c r="B7308" s="2" t="s">
        <v>6762</v>
      </c>
    </row>
    <row r="7309" spans="2:2" x14ac:dyDescent="0.25">
      <c r="B7309" s="2" t="s">
        <v>6763</v>
      </c>
    </row>
    <row r="7310" spans="2:2" x14ac:dyDescent="0.25">
      <c r="B7310" s="2" t="s">
        <v>6764</v>
      </c>
    </row>
    <row r="7311" spans="2:2" x14ac:dyDescent="0.25">
      <c r="B7311" s="2" t="s">
        <v>6765</v>
      </c>
    </row>
    <row r="7312" spans="2:2" x14ac:dyDescent="0.25">
      <c r="B7312" s="2" t="s">
        <v>6766</v>
      </c>
    </row>
    <row r="7314" spans="2:2" x14ac:dyDescent="0.25">
      <c r="B7314" s="2" t="s">
        <v>6767</v>
      </c>
    </row>
    <row r="7315" spans="2:2" x14ac:dyDescent="0.25">
      <c r="B7315" s="2" t="s">
        <v>6768</v>
      </c>
    </row>
    <row r="7316" spans="2:2" x14ac:dyDescent="0.25">
      <c r="B7316" s="2" t="s">
        <v>6769</v>
      </c>
    </row>
    <row r="7317" spans="2:2" x14ac:dyDescent="0.25">
      <c r="B7317" s="2" t="s">
        <v>6770</v>
      </c>
    </row>
    <row r="7318" spans="2:2" x14ac:dyDescent="0.25">
      <c r="B7318" s="2" t="s">
        <v>6771</v>
      </c>
    </row>
    <row r="7319" spans="2:2" x14ac:dyDescent="0.25">
      <c r="B7319" s="2" t="s">
        <v>6772</v>
      </c>
    </row>
    <row r="7320" spans="2:2" x14ac:dyDescent="0.25">
      <c r="B7320" s="2" t="s">
        <v>6773</v>
      </c>
    </row>
    <row r="7321" spans="2:2" x14ac:dyDescent="0.25">
      <c r="B7321" s="2" t="s">
        <v>6774</v>
      </c>
    </row>
    <row r="7322" spans="2:2" x14ac:dyDescent="0.25">
      <c r="B7322" s="2" t="s">
        <v>6775</v>
      </c>
    </row>
    <row r="7323" spans="2:2" x14ac:dyDescent="0.25">
      <c r="B7323" s="2" t="s">
        <v>6776</v>
      </c>
    </row>
    <row r="7324" spans="2:2" x14ac:dyDescent="0.25">
      <c r="B7324" s="2" t="s">
        <v>6777</v>
      </c>
    </row>
    <row r="7325" spans="2:2" x14ac:dyDescent="0.25">
      <c r="B7325" s="2" t="s">
        <v>6778</v>
      </c>
    </row>
    <row r="7326" spans="2:2" x14ac:dyDescent="0.25">
      <c r="B7326" s="2" t="s">
        <v>6779</v>
      </c>
    </row>
    <row r="7327" spans="2:2" x14ac:dyDescent="0.25">
      <c r="B7327" s="2" t="s">
        <v>6780</v>
      </c>
    </row>
    <row r="7328" spans="2:2" x14ac:dyDescent="0.25">
      <c r="B7328" s="2" t="s">
        <v>6781</v>
      </c>
    </row>
    <row r="7329" spans="2:2" x14ac:dyDescent="0.25">
      <c r="B7329" s="2" t="s">
        <v>6782</v>
      </c>
    </row>
    <row r="7330" spans="2:2" x14ac:dyDescent="0.25">
      <c r="B7330" s="2" t="s">
        <v>6783</v>
      </c>
    </row>
    <row r="7331" spans="2:2" x14ac:dyDescent="0.25">
      <c r="B7331" s="2" t="s">
        <v>6784</v>
      </c>
    </row>
    <row r="7332" spans="2:2" x14ac:dyDescent="0.25">
      <c r="B7332" s="2" t="s">
        <v>6785</v>
      </c>
    </row>
    <row r="7333" spans="2:2" x14ac:dyDescent="0.25">
      <c r="B7333" s="2" t="s">
        <v>6786</v>
      </c>
    </row>
    <row r="7334" spans="2:2" x14ac:dyDescent="0.25">
      <c r="B7334" s="2" t="s">
        <v>6787</v>
      </c>
    </row>
    <row r="7335" spans="2:2" x14ac:dyDescent="0.25">
      <c r="B7335" s="2" t="s">
        <v>6788</v>
      </c>
    </row>
    <row r="7336" spans="2:2" x14ac:dyDescent="0.25">
      <c r="B7336" s="2" t="s">
        <v>6789</v>
      </c>
    </row>
    <row r="7337" spans="2:2" x14ac:dyDescent="0.25">
      <c r="B7337" s="2" t="s">
        <v>6790</v>
      </c>
    </row>
    <row r="7338" spans="2:2" x14ac:dyDescent="0.25">
      <c r="B7338" s="2" t="s">
        <v>6791</v>
      </c>
    </row>
    <row r="7339" spans="2:2" x14ac:dyDescent="0.25">
      <c r="B7339" s="2" t="s">
        <v>6792</v>
      </c>
    </row>
    <row r="7340" spans="2:2" x14ac:dyDescent="0.25">
      <c r="B7340" s="2" t="s">
        <v>6793</v>
      </c>
    </row>
    <row r="7341" spans="2:2" x14ac:dyDescent="0.25">
      <c r="B7341" s="2" t="s">
        <v>6794</v>
      </c>
    </row>
    <row r="7342" spans="2:2" x14ac:dyDescent="0.25">
      <c r="B7342" s="2" t="s">
        <v>6795</v>
      </c>
    </row>
    <row r="7343" spans="2:2" x14ac:dyDescent="0.25">
      <c r="B7343" s="2" t="s">
        <v>6796</v>
      </c>
    </row>
    <row r="7344" spans="2:2" x14ac:dyDescent="0.25">
      <c r="B7344" s="2" t="s">
        <v>6797</v>
      </c>
    </row>
    <row r="7345" spans="2:2" x14ac:dyDescent="0.25">
      <c r="B7345" s="2" t="s">
        <v>6798</v>
      </c>
    </row>
    <row r="7346" spans="2:2" x14ac:dyDescent="0.25">
      <c r="B7346" s="2" t="s">
        <v>6799</v>
      </c>
    </row>
    <row r="7348" spans="2:2" x14ac:dyDescent="0.25">
      <c r="B7348" s="2" t="s">
        <v>6800</v>
      </c>
    </row>
    <row r="7349" spans="2:2" x14ac:dyDescent="0.25">
      <c r="B7349" s="2" t="s">
        <v>6801</v>
      </c>
    </row>
    <row r="7350" spans="2:2" x14ac:dyDescent="0.25">
      <c r="B7350" s="2" t="s">
        <v>6802</v>
      </c>
    </row>
    <row r="7351" spans="2:2" x14ac:dyDescent="0.25">
      <c r="B7351" s="2" t="s">
        <v>6803</v>
      </c>
    </row>
    <row r="7352" spans="2:2" x14ac:dyDescent="0.25">
      <c r="B7352" s="2" t="s">
        <v>6804</v>
      </c>
    </row>
    <row r="7353" spans="2:2" x14ac:dyDescent="0.25">
      <c r="B7353" s="2" t="s">
        <v>6805</v>
      </c>
    </row>
    <row r="7354" spans="2:2" x14ac:dyDescent="0.25">
      <c r="B7354" s="2" t="s">
        <v>6806</v>
      </c>
    </row>
    <row r="7355" spans="2:2" x14ac:dyDescent="0.25">
      <c r="B7355" s="2" t="s">
        <v>6807</v>
      </c>
    </row>
    <row r="7356" spans="2:2" x14ac:dyDescent="0.25">
      <c r="B7356" s="2" t="s">
        <v>6808</v>
      </c>
    </row>
    <row r="7357" spans="2:2" x14ac:dyDescent="0.25">
      <c r="B7357" s="2" t="s">
        <v>6809</v>
      </c>
    </row>
    <row r="7358" spans="2:2" x14ac:dyDescent="0.25">
      <c r="B7358" s="2" t="s">
        <v>6810</v>
      </c>
    </row>
    <row r="7359" spans="2:2" x14ac:dyDescent="0.25">
      <c r="B7359" s="2" t="s">
        <v>6811</v>
      </c>
    </row>
    <row r="7360" spans="2:2" x14ac:dyDescent="0.25">
      <c r="B7360" s="2" t="s">
        <v>6812</v>
      </c>
    </row>
    <row r="7361" spans="2:2" x14ac:dyDescent="0.25">
      <c r="B7361" s="2" t="s">
        <v>6813</v>
      </c>
    </row>
    <row r="7362" spans="2:2" x14ac:dyDescent="0.25">
      <c r="B7362" s="2" t="s">
        <v>6814</v>
      </c>
    </row>
    <row r="7363" spans="2:2" x14ac:dyDescent="0.25">
      <c r="B7363" s="2" t="s">
        <v>6815</v>
      </c>
    </row>
    <row r="7364" spans="2:2" x14ac:dyDescent="0.25">
      <c r="B7364" s="2" t="s">
        <v>6816</v>
      </c>
    </row>
    <row r="7365" spans="2:2" x14ac:dyDescent="0.25">
      <c r="B7365" s="2" t="s">
        <v>6817</v>
      </c>
    </row>
    <row r="7366" spans="2:2" x14ac:dyDescent="0.25">
      <c r="B7366" s="2" t="s">
        <v>6818</v>
      </c>
    </row>
    <row r="7367" spans="2:2" x14ac:dyDescent="0.25">
      <c r="B7367" s="2" t="s">
        <v>6819</v>
      </c>
    </row>
    <row r="7368" spans="2:2" x14ac:dyDescent="0.25">
      <c r="B7368" s="2" t="s">
        <v>6820</v>
      </c>
    </row>
    <row r="7369" spans="2:2" x14ac:dyDescent="0.25">
      <c r="B7369" s="2" t="s">
        <v>6821</v>
      </c>
    </row>
    <row r="7370" spans="2:2" x14ac:dyDescent="0.25">
      <c r="B7370" s="2" t="s">
        <v>6822</v>
      </c>
    </row>
    <row r="7371" spans="2:2" x14ac:dyDescent="0.25">
      <c r="B7371" s="2" t="s">
        <v>6823</v>
      </c>
    </row>
    <row r="7372" spans="2:2" x14ac:dyDescent="0.25">
      <c r="B7372" s="2" t="s">
        <v>6824</v>
      </c>
    </row>
    <row r="7373" spans="2:2" x14ac:dyDescent="0.25">
      <c r="B7373" s="2" t="s">
        <v>6825</v>
      </c>
    </row>
    <row r="7374" spans="2:2" x14ac:dyDescent="0.25">
      <c r="B7374" s="2" t="s">
        <v>6826</v>
      </c>
    </row>
    <row r="7375" spans="2:2" x14ac:dyDescent="0.25">
      <c r="B7375" s="2" t="s">
        <v>6827</v>
      </c>
    </row>
    <row r="7376" spans="2:2" x14ac:dyDescent="0.25">
      <c r="B7376" s="2" t="s">
        <v>6828</v>
      </c>
    </row>
    <row r="7377" spans="2:2" x14ac:dyDescent="0.25">
      <c r="B7377" s="2" t="s">
        <v>6829</v>
      </c>
    </row>
    <row r="7378" spans="2:2" x14ac:dyDescent="0.25">
      <c r="B7378" s="2" t="s">
        <v>6830</v>
      </c>
    </row>
    <row r="7379" spans="2:2" x14ac:dyDescent="0.25">
      <c r="B7379" s="2" t="s">
        <v>6831</v>
      </c>
    </row>
    <row r="7383" spans="2:2" x14ac:dyDescent="0.25">
      <c r="B7383" s="2" t="s">
        <v>6832</v>
      </c>
    </row>
    <row r="7385" spans="2:2" x14ac:dyDescent="0.25">
      <c r="B7385" s="2" t="s">
        <v>6833</v>
      </c>
    </row>
    <row r="7386" spans="2:2" x14ac:dyDescent="0.25">
      <c r="B7386" s="2" t="s">
        <v>6834</v>
      </c>
    </row>
    <row r="7388" spans="2:2" x14ac:dyDescent="0.25">
      <c r="B7388" s="2" t="s">
        <v>6835</v>
      </c>
    </row>
    <row r="7391" spans="2:2" x14ac:dyDescent="0.25">
      <c r="B7391" s="2" t="s">
        <v>6836</v>
      </c>
    </row>
    <row r="7393" spans="2:2" x14ac:dyDescent="0.25">
      <c r="B7393" s="2" t="s">
        <v>6837</v>
      </c>
    </row>
    <row r="7394" spans="2:2" x14ac:dyDescent="0.25">
      <c r="B7394" s="2" t="s">
        <v>6838</v>
      </c>
    </row>
    <row r="7395" spans="2:2" x14ac:dyDescent="0.25">
      <c r="B7395" s="2" t="s">
        <v>6839</v>
      </c>
    </row>
    <row r="7396" spans="2:2" x14ac:dyDescent="0.25">
      <c r="B7396" s="2" t="s">
        <v>6840</v>
      </c>
    </row>
    <row r="7397" spans="2:2" x14ac:dyDescent="0.25">
      <c r="B7397" s="2" t="s">
        <v>6841</v>
      </c>
    </row>
    <row r="7398" spans="2:2" x14ac:dyDescent="0.25">
      <c r="B7398" s="2" t="s">
        <v>6842</v>
      </c>
    </row>
    <row r="7399" spans="2:2" x14ac:dyDescent="0.25">
      <c r="B7399" s="2" t="s">
        <v>6843</v>
      </c>
    </row>
    <row r="7400" spans="2:2" x14ac:dyDescent="0.25">
      <c r="B7400" s="2" t="s">
        <v>6844</v>
      </c>
    </row>
    <row r="7401" spans="2:2" x14ac:dyDescent="0.25">
      <c r="B7401" s="2" t="s">
        <v>6845</v>
      </c>
    </row>
    <row r="7402" spans="2:2" x14ac:dyDescent="0.25">
      <c r="B7402" s="2" t="s">
        <v>6846</v>
      </c>
    </row>
    <row r="7403" spans="2:2" x14ac:dyDescent="0.25">
      <c r="B7403" s="2" t="s">
        <v>6847</v>
      </c>
    </row>
    <row r="7404" spans="2:2" x14ac:dyDescent="0.25">
      <c r="B7404" s="2" t="s">
        <v>6848</v>
      </c>
    </row>
    <row r="7405" spans="2:2" x14ac:dyDescent="0.25">
      <c r="B7405" s="2" t="s">
        <v>6849</v>
      </c>
    </row>
    <row r="7406" spans="2:2" x14ac:dyDescent="0.25">
      <c r="B7406" s="2" t="s">
        <v>6850</v>
      </c>
    </row>
    <row r="7408" spans="2:2" x14ac:dyDescent="0.25">
      <c r="B7408" s="2" t="s">
        <v>6851</v>
      </c>
    </row>
    <row r="7409" spans="2:2" x14ac:dyDescent="0.25">
      <c r="B7409" s="2" t="s">
        <v>6852</v>
      </c>
    </row>
    <row r="7410" spans="2:2" x14ac:dyDescent="0.25">
      <c r="B7410" s="2" t="s">
        <v>6853</v>
      </c>
    </row>
    <row r="7411" spans="2:2" x14ac:dyDescent="0.25">
      <c r="B7411" s="2" t="s">
        <v>6854</v>
      </c>
    </row>
    <row r="7412" spans="2:2" x14ac:dyDescent="0.25">
      <c r="B7412" s="2" t="s">
        <v>6855</v>
      </c>
    </row>
    <row r="7413" spans="2:2" x14ac:dyDescent="0.25">
      <c r="B7413" s="2" t="s">
        <v>6856</v>
      </c>
    </row>
    <row r="7414" spans="2:2" x14ac:dyDescent="0.25">
      <c r="B7414" s="2" t="s">
        <v>6857</v>
      </c>
    </row>
    <row r="7415" spans="2:2" x14ac:dyDescent="0.25">
      <c r="B7415" s="2" t="s">
        <v>6858</v>
      </c>
    </row>
    <row r="7416" spans="2:2" x14ac:dyDescent="0.25">
      <c r="B7416" s="2" t="s">
        <v>6859</v>
      </c>
    </row>
    <row r="7417" spans="2:2" x14ac:dyDescent="0.25">
      <c r="B7417" s="2" t="s">
        <v>6860</v>
      </c>
    </row>
    <row r="7418" spans="2:2" x14ac:dyDescent="0.25">
      <c r="B7418" s="2" t="s">
        <v>6861</v>
      </c>
    </row>
    <row r="7419" spans="2:2" x14ac:dyDescent="0.25">
      <c r="B7419" s="2" t="s">
        <v>6862</v>
      </c>
    </row>
    <row r="7420" spans="2:2" x14ac:dyDescent="0.25">
      <c r="B7420" s="2" t="s">
        <v>6863</v>
      </c>
    </row>
    <row r="7421" spans="2:2" x14ac:dyDescent="0.25">
      <c r="B7421" s="2" t="s">
        <v>6864</v>
      </c>
    </row>
    <row r="7422" spans="2:2" x14ac:dyDescent="0.25">
      <c r="B7422" s="2" t="s">
        <v>6865</v>
      </c>
    </row>
    <row r="7423" spans="2:2" x14ac:dyDescent="0.25">
      <c r="B7423" s="2" t="s">
        <v>6866</v>
      </c>
    </row>
    <row r="7424" spans="2:2" x14ac:dyDescent="0.25">
      <c r="B7424" s="2" t="s">
        <v>6867</v>
      </c>
    </row>
    <row r="7425" spans="2:2" x14ac:dyDescent="0.25">
      <c r="B7425" s="2" t="s">
        <v>6868</v>
      </c>
    </row>
    <row r="7426" spans="2:2" x14ac:dyDescent="0.25">
      <c r="B7426" s="2" t="s">
        <v>6869</v>
      </c>
    </row>
    <row r="7427" spans="2:2" x14ac:dyDescent="0.25">
      <c r="B7427" s="2" t="s">
        <v>6870</v>
      </c>
    </row>
    <row r="7428" spans="2:2" x14ac:dyDescent="0.25">
      <c r="B7428" s="2" t="s">
        <v>6871</v>
      </c>
    </row>
    <row r="7429" spans="2:2" x14ac:dyDescent="0.25">
      <c r="B7429" s="2" t="s">
        <v>6872</v>
      </c>
    </row>
    <row r="7430" spans="2:2" x14ac:dyDescent="0.25">
      <c r="B7430" s="2" t="s">
        <v>6873</v>
      </c>
    </row>
    <row r="7431" spans="2:2" x14ac:dyDescent="0.25">
      <c r="B7431" s="2" t="s">
        <v>6874</v>
      </c>
    </row>
    <row r="7432" spans="2:2" x14ac:dyDescent="0.25">
      <c r="B7432" s="2" t="s">
        <v>6875</v>
      </c>
    </row>
    <row r="7433" spans="2:2" x14ac:dyDescent="0.25">
      <c r="B7433" s="2" t="s">
        <v>6876</v>
      </c>
    </row>
    <row r="7434" spans="2:2" x14ac:dyDescent="0.25">
      <c r="B7434" s="2" t="s">
        <v>6877</v>
      </c>
    </row>
    <row r="7435" spans="2:2" x14ac:dyDescent="0.25">
      <c r="B7435" s="2" t="s">
        <v>6878</v>
      </c>
    </row>
    <row r="7436" spans="2:2" x14ac:dyDescent="0.25">
      <c r="B7436" s="2" t="s">
        <v>6879</v>
      </c>
    </row>
    <row r="7437" spans="2:2" x14ac:dyDescent="0.25">
      <c r="B7437" s="2" t="s">
        <v>6880</v>
      </c>
    </row>
    <row r="7438" spans="2:2" x14ac:dyDescent="0.25">
      <c r="B7438" s="2" t="s">
        <v>6881</v>
      </c>
    </row>
    <row r="7439" spans="2:2" x14ac:dyDescent="0.25">
      <c r="B7439" s="2" t="s">
        <v>6882</v>
      </c>
    </row>
    <row r="7441" spans="2:2" x14ac:dyDescent="0.25">
      <c r="B7441" s="2" t="s">
        <v>6883</v>
      </c>
    </row>
    <row r="7442" spans="2:2" x14ac:dyDescent="0.25">
      <c r="B7442" s="2" t="s">
        <v>6884</v>
      </c>
    </row>
    <row r="7443" spans="2:2" x14ac:dyDescent="0.25">
      <c r="B7443" s="2" t="s">
        <v>6885</v>
      </c>
    </row>
    <row r="7444" spans="2:2" x14ac:dyDescent="0.25">
      <c r="B7444" s="2" t="s">
        <v>6886</v>
      </c>
    </row>
    <row r="7445" spans="2:2" x14ac:dyDescent="0.25">
      <c r="B7445" s="2" t="s">
        <v>6887</v>
      </c>
    </row>
    <row r="7447" spans="2:2" x14ac:dyDescent="0.25">
      <c r="B7447" s="2" t="s">
        <v>6888</v>
      </c>
    </row>
    <row r="7448" spans="2:2" x14ac:dyDescent="0.25">
      <c r="B7448" s="2" t="s">
        <v>6889</v>
      </c>
    </row>
    <row r="7449" spans="2:2" x14ac:dyDescent="0.25">
      <c r="B7449" s="2" t="s">
        <v>6890</v>
      </c>
    </row>
    <row r="7450" spans="2:2" x14ac:dyDescent="0.25">
      <c r="B7450" s="2" t="s">
        <v>6891</v>
      </c>
    </row>
    <row r="7451" spans="2:2" x14ac:dyDescent="0.25">
      <c r="B7451" s="2" t="s">
        <v>6892</v>
      </c>
    </row>
    <row r="7452" spans="2:2" x14ac:dyDescent="0.25">
      <c r="B7452" s="2" t="s">
        <v>6893</v>
      </c>
    </row>
    <row r="7453" spans="2:2" x14ac:dyDescent="0.25">
      <c r="B7453" s="2" t="s">
        <v>6894</v>
      </c>
    </row>
    <row r="7454" spans="2:2" x14ac:dyDescent="0.25">
      <c r="B7454" s="2" t="s">
        <v>6895</v>
      </c>
    </row>
    <row r="7456" spans="2:2" x14ac:dyDescent="0.25">
      <c r="B7456" s="2" t="s">
        <v>6896</v>
      </c>
    </row>
    <row r="7457" spans="2:2" x14ac:dyDescent="0.25">
      <c r="B7457" s="2" t="s">
        <v>6897</v>
      </c>
    </row>
    <row r="7458" spans="2:2" x14ac:dyDescent="0.25">
      <c r="B7458" s="2" t="s">
        <v>6898</v>
      </c>
    </row>
    <row r="7460" spans="2:2" x14ac:dyDescent="0.25">
      <c r="B7460" s="2" t="s">
        <v>6899</v>
      </c>
    </row>
    <row r="7461" spans="2:2" x14ac:dyDescent="0.25">
      <c r="B7461" s="2" t="s">
        <v>6900</v>
      </c>
    </row>
    <row r="7462" spans="2:2" x14ac:dyDescent="0.25">
      <c r="B7462" s="2" t="s">
        <v>6901</v>
      </c>
    </row>
    <row r="7463" spans="2:2" x14ac:dyDescent="0.25">
      <c r="B7463" s="2" t="s">
        <v>6902</v>
      </c>
    </row>
    <row r="7464" spans="2:2" x14ac:dyDescent="0.25">
      <c r="B7464" s="2" t="s">
        <v>6903</v>
      </c>
    </row>
    <row r="7465" spans="2:2" x14ac:dyDescent="0.25">
      <c r="B7465" s="2" t="s">
        <v>6904</v>
      </c>
    </row>
    <row r="7466" spans="2:2" x14ac:dyDescent="0.25">
      <c r="B7466" s="2" t="s">
        <v>6905</v>
      </c>
    </row>
    <row r="7467" spans="2:2" x14ac:dyDescent="0.25">
      <c r="B7467" s="2" t="s">
        <v>6906</v>
      </c>
    </row>
    <row r="7468" spans="2:2" x14ac:dyDescent="0.25">
      <c r="B7468" s="2" t="s">
        <v>6907</v>
      </c>
    </row>
    <row r="7469" spans="2:2" x14ac:dyDescent="0.25">
      <c r="B7469" s="2" t="s">
        <v>6908</v>
      </c>
    </row>
    <row r="7470" spans="2:2" x14ac:dyDescent="0.25">
      <c r="B7470" s="2" t="s">
        <v>6909</v>
      </c>
    </row>
    <row r="7471" spans="2:2" x14ac:dyDescent="0.25">
      <c r="B7471" s="2" t="s">
        <v>6910</v>
      </c>
    </row>
    <row r="7472" spans="2:2" x14ac:dyDescent="0.25">
      <c r="B7472" s="2" t="s">
        <v>6911</v>
      </c>
    </row>
    <row r="7473" spans="2:2" x14ac:dyDescent="0.25">
      <c r="B7473" s="2" t="s">
        <v>6912</v>
      </c>
    </row>
    <row r="7474" spans="2:2" x14ac:dyDescent="0.25">
      <c r="B7474" s="2" t="s">
        <v>6913</v>
      </c>
    </row>
    <row r="7475" spans="2:2" x14ac:dyDescent="0.25">
      <c r="B7475" s="2" t="s">
        <v>6914</v>
      </c>
    </row>
    <row r="7476" spans="2:2" x14ac:dyDescent="0.25">
      <c r="B7476" s="2" t="s">
        <v>6915</v>
      </c>
    </row>
    <row r="7477" spans="2:2" x14ac:dyDescent="0.25">
      <c r="B7477" s="2" t="s">
        <v>6916</v>
      </c>
    </row>
    <row r="7478" spans="2:2" x14ac:dyDescent="0.25">
      <c r="B7478" s="2" t="s">
        <v>6917</v>
      </c>
    </row>
    <row r="7479" spans="2:2" x14ac:dyDescent="0.25">
      <c r="B7479" s="2" t="s">
        <v>6918</v>
      </c>
    </row>
    <row r="7480" spans="2:2" x14ac:dyDescent="0.25">
      <c r="B7480" s="2" t="s">
        <v>6919</v>
      </c>
    </row>
    <row r="7481" spans="2:2" x14ac:dyDescent="0.25">
      <c r="B7481" s="2" t="s">
        <v>6920</v>
      </c>
    </row>
    <row r="7482" spans="2:2" x14ac:dyDescent="0.25">
      <c r="B7482" s="2" t="s">
        <v>6921</v>
      </c>
    </row>
    <row r="7483" spans="2:2" x14ac:dyDescent="0.25">
      <c r="B7483" s="2" t="s">
        <v>6922</v>
      </c>
    </row>
    <row r="7484" spans="2:2" x14ac:dyDescent="0.25">
      <c r="B7484" s="2" t="s">
        <v>6923</v>
      </c>
    </row>
    <row r="7486" spans="2:2" x14ac:dyDescent="0.25">
      <c r="B7486" s="2" t="s">
        <v>6924</v>
      </c>
    </row>
    <row r="7487" spans="2:2" x14ac:dyDescent="0.25">
      <c r="B7487" s="2" t="s">
        <v>6925</v>
      </c>
    </row>
    <row r="7488" spans="2:2" x14ac:dyDescent="0.25">
      <c r="B7488" s="2" t="s">
        <v>6926</v>
      </c>
    </row>
    <row r="7490" spans="2:2" x14ac:dyDescent="0.25">
      <c r="B7490" s="2" t="s">
        <v>6927</v>
      </c>
    </row>
    <row r="7491" spans="2:2" x14ac:dyDescent="0.25">
      <c r="B7491" s="2" t="s">
        <v>6928</v>
      </c>
    </row>
    <row r="7492" spans="2:2" x14ac:dyDescent="0.25">
      <c r="B7492" s="2" t="s">
        <v>6929</v>
      </c>
    </row>
    <row r="7493" spans="2:2" x14ac:dyDescent="0.25">
      <c r="B7493" s="2" t="s">
        <v>6930</v>
      </c>
    </row>
    <row r="7494" spans="2:2" x14ac:dyDescent="0.25">
      <c r="B7494" s="2" t="s">
        <v>6931</v>
      </c>
    </row>
    <row r="7495" spans="2:2" x14ac:dyDescent="0.25">
      <c r="B7495" s="2" t="s">
        <v>6932</v>
      </c>
    </row>
    <row r="7496" spans="2:2" x14ac:dyDescent="0.25">
      <c r="B7496" s="2" t="s">
        <v>6933</v>
      </c>
    </row>
    <row r="7497" spans="2:2" x14ac:dyDescent="0.25">
      <c r="B7497" s="2" t="s">
        <v>6934</v>
      </c>
    </row>
    <row r="7498" spans="2:2" x14ac:dyDescent="0.25">
      <c r="B7498" s="2" t="s">
        <v>6935</v>
      </c>
    </row>
    <row r="7499" spans="2:2" x14ac:dyDescent="0.25">
      <c r="B7499" s="2" t="s">
        <v>6936</v>
      </c>
    </row>
    <row r="7500" spans="2:2" x14ac:dyDescent="0.25">
      <c r="B7500" s="2" t="s">
        <v>6937</v>
      </c>
    </row>
    <row r="7501" spans="2:2" x14ac:dyDescent="0.25">
      <c r="B7501" s="2" t="s">
        <v>6938</v>
      </c>
    </row>
    <row r="7502" spans="2:2" x14ac:dyDescent="0.25">
      <c r="B7502" s="2" t="s">
        <v>6939</v>
      </c>
    </row>
    <row r="7504" spans="2:2" x14ac:dyDescent="0.25">
      <c r="B7504" s="2" t="s">
        <v>6940</v>
      </c>
    </row>
    <row r="7505" spans="2:2" x14ac:dyDescent="0.25">
      <c r="B7505" s="2" t="s">
        <v>6941</v>
      </c>
    </row>
    <row r="7506" spans="2:2" x14ac:dyDescent="0.25">
      <c r="B7506" s="2" t="s">
        <v>6942</v>
      </c>
    </row>
    <row r="7508" spans="2:2" x14ac:dyDescent="0.25">
      <c r="B7508" s="2" t="s">
        <v>6943</v>
      </c>
    </row>
    <row r="7509" spans="2:2" x14ac:dyDescent="0.25">
      <c r="B7509" s="2" t="s">
        <v>6944</v>
      </c>
    </row>
    <row r="7510" spans="2:2" x14ac:dyDescent="0.25">
      <c r="B7510" s="2" t="s">
        <v>6945</v>
      </c>
    </row>
    <row r="7511" spans="2:2" x14ac:dyDescent="0.25">
      <c r="B7511" s="2" t="s">
        <v>6946</v>
      </c>
    </row>
    <row r="7512" spans="2:2" x14ac:dyDescent="0.25">
      <c r="B7512" s="2" t="s">
        <v>6947</v>
      </c>
    </row>
    <row r="7513" spans="2:2" x14ac:dyDescent="0.25">
      <c r="B7513" s="2" t="s">
        <v>6948</v>
      </c>
    </row>
    <row r="7514" spans="2:2" x14ac:dyDescent="0.25">
      <c r="B7514" s="2" t="s">
        <v>6949</v>
      </c>
    </row>
    <row r="7516" spans="2:2" x14ac:dyDescent="0.25">
      <c r="B7516" s="2" t="s">
        <v>6950</v>
      </c>
    </row>
    <row r="7517" spans="2:2" x14ac:dyDescent="0.25">
      <c r="B7517" s="2" t="s">
        <v>6951</v>
      </c>
    </row>
    <row r="7518" spans="2:2" x14ac:dyDescent="0.25">
      <c r="B7518" s="2" t="s">
        <v>6952</v>
      </c>
    </row>
    <row r="7519" spans="2:2" x14ac:dyDescent="0.25">
      <c r="B7519" s="2" t="s">
        <v>6953</v>
      </c>
    </row>
    <row r="7520" spans="2:2" x14ac:dyDescent="0.25">
      <c r="B7520" s="2" t="s">
        <v>6954</v>
      </c>
    </row>
    <row r="7521" spans="2:2" x14ac:dyDescent="0.25">
      <c r="B7521" s="2" t="s">
        <v>6955</v>
      </c>
    </row>
    <row r="7522" spans="2:2" x14ac:dyDescent="0.25">
      <c r="B7522" s="2" t="s">
        <v>6956</v>
      </c>
    </row>
    <row r="7523" spans="2:2" x14ac:dyDescent="0.25">
      <c r="B7523" s="2" t="s">
        <v>6957</v>
      </c>
    </row>
    <row r="7524" spans="2:2" x14ac:dyDescent="0.25">
      <c r="B7524" s="2" t="s">
        <v>6958</v>
      </c>
    </row>
    <row r="7525" spans="2:2" x14ac:dyDescent="0.25">
      <c r="B7525" s="2" t="s">
        <v>6959</v>
      </c>
    </row>
    <row r="7526" spans="2:2" x14ac:dyDescent="0.25">
      <c r="B7526" s="2" t="s">
        <v>6960</v>
      </c>
    </row>
    <row r="7527" spans="2:2" x14ac:dyDescent="0.25">
      <c r="B7527" s="2" t="s">
        <v>6961</v>
      </c>
    </row>
    <row r="7528" spans="2:2" x14ac:dyDescent="0.25">
      <c r="B7528" s="2" t="s">
        <v>6962</v>
      </c>
    </row>
    <row r="7529" spans="2:2" x14ac:dyDescent="0.25">
      <c r="B7529" s="2" t="s">
        <v>6963</v>
      </c>
    </row>
    <row r="7530" spans="2:2" x14ac:dyDescent="0.25">
      <c r="B7530" s="2" t="s">
        <v>6964</v>
      </c>
    </row>
    <row r="7531" spans="2:2" x14ac:dyDescent="0.25">
      <c r="B7531" s="2" t="s">
        <v>6965</v>
      </c>
    </row>
    <row r="7532" spans="2:2" x14ac:dyDescent="0.25">
      <c r="B7532" s="2" t="s">
        <v>6966</v>
      </c>
    </row>
    <row r="7533" spans="2:2" x14ac:dyDescent="0.25">
      <c r="B7533" s="2" t="s">
        <v>6967</v>
      </c>
    </row>
    <row r="7534" spans="2:2" x14ac:dyDescent="0.25">
      <c r="B7534" s="2" t="s">
        <v>6968</v>
      </c>
    </row>
    <row r="7535" spans="2:2" x14ac:dyDescent="0.25">
      <c r="B7535" s="2" t="s">
        <v>6969</v>
      </c>
    </row>
    <row r="7536" spans="2:2" x14ac:dyDescent="0.25">
      <c r="B7536" s="2" t="s">
        <v>6970</v>
      </c>
    </row>
    <row r="7537" spans="2:2" x14ac:dyDescent="0.25">
      <c r="B7537" s="2" t="s">
        <v>6971</v>
      </c>
    </row>
    <row r="7538" spans="2:2" x14ac:dyDescent="0.25">
      <c r="B7538" s="2" t="s">
        <v>6972</v>
      </c>
    </row>
    <row r="7539" spans="2:2" x14ac:dyDescent="0.25">
      <c r="B7539" s="2" t="s">
        <v>6973</v>
      </c>
    </row>
    <row r="7540" spans="2:2" x14ac:dyDescent="0.25">
      <c r="B7540" s="2" t="s">
        <v>6974</v>
      </c>
    </row>
    <row r="7541" spans="2:2" x14ac:dyDescent="0.25">
      <c r="B7541" s="2" t="s">
        <v>6975</v>
      </c>
    </row>
    <row r="7542" spans="2:2" x14ac:dyDescent="0.25">
      <c r="B7542" s="2" t="s">
        <v>6976</v>
      </c>
    </row>
    <row r="7543" spans="2:2" x14ac:dyDescent="0.25">
      <c r="B7543" s="2" t="s">
        <v>6977</v>
      </c>
    </row>
    <row r="7544" spans="2:2" x14ac:dyDescent="0.25">
      <c r="B7544" s="2" t="s">
        <v>6978</v>
      </c>
    </row>
    <row r="7545" spans="2:2" x14ac:dyDescent="0.25">
      <c r="B7545" s="2" t="s">
        <v>6979</v>
      </c>
    </row>
    <row r="7546" spans="2:2" x14ac:dyDescent="0.25">
      <c r="B7546" s="2" t="s">
        <v>6980</v>
      </c>
    </row>
    <row r="7547" spans="2:2" x14ac:dyDescent="0.25">
      <c r="B7547" s="2" t="s">
        <v>6981</v>
      </c>
    </row>
    <row r="7548" spans="2:2" x14ac:dyDescent="0.25">
      <c r="B7548" s="2" t="s">
        <v>6982</v>
      </c>
    </row>
    <row r="7549" spans="2:2" x14ac:dyDescent="0.25">
      <c r="B7549" s="2" t="s">
        <v>6983</v>
      </c>
    </row>
    <row r="7552" spans="2:2" x14ac:dyDescent="0.25">
      <c r="B7552" s="2" t="s">
        <v>6984</v>
      </c>
    </row>
    <row r="7554" spans="2:2" x14ac:dyDescent="0.25">
      <c r="B7554" s="2" t="s">
        <v>6985</v>
      </c>
    </row>
    <row r="7555" spans="2:2" x14ac:dyDescent="0.25">
      <c r="B7555" s="2" t="s">
        <v>6986</v>
      </c>
    </row>
    <row r="7556" spans="2:2" x14ac:dyDescent="0.25">
      <c r="B7556" s="2" t="s">
        <v>6987</v>
      </c>
    </row>
    <row r="7557" spans="2:2" x14ac:dyDescent="0.25">
      <c r="B7557" s="2" t="s">
        <v>6988</v>
      </c>
    </row>
    <row r="7559" spans="2:2" x14ac:dyDescent="0.25">
      <c r="B7559" s="2" t="s">
        <v>6989</v>
      </c>
    </row>
    <row r="7560" spans="2:2" x14ac:dyDescent="0.25">
      <c r="B7560" s="2" t="s">
        <v>6990</v>
      </c>
    </row>
    <row r="7561" spans="2:2" x14ac:dyDescent="0.25">
      <c r="B7561" s="2" t="s">
        <v>6991</v>
      </c>
    </row>
    <row r="7562" spans="2:2" x14ac:dyDescent="0.25">
      <c r="B7562" s="2" t="s">
        <v>6992</v>
      </c>
    </row>
    <row r="7563" spans="2:2" x14ac:dyDescent="0.25">
      <c r="B7563" s="2" t="s">
        <v>6993</v>
      </c>
    </row>
    <row r="7564" spans="2:2" x14ac:dyDescent="0.25">
      <c r="B7564" s="2" t="s">
        <v>6994</v>
      </c>
    </row>
    <row r="7565" spans="2:2" x14ac:dyDescent="0.25">
      <c r="B7565" s="2" t="s">
        <v>6995</v>
      </c>
    </row>
    <row r="7566" spans="2:2" x14ac:dyDescent="0.25">
      <c r="B7566" s="2" t="s">
        <v>6996</v>
      </c>
    </row>
    <row r="7567" spans="2:2" x14ac:dyDescent="0.25">
      <c r="B7567" s="2" t="s">
        <v>6997</v>
      </c>
    </row>
    <row r="7568" spans="2:2" x14ac:dyDescent="0.25">
      <c r="B7568" s="2" t="s">
        <v>6998</v>
      </c>
    </row>
    <row r="7569" spans="2:2" x14ac:dyDescent="0.25">
      <c r="B7569" s="2" t="s">
        <v>6999</v>
      </c>
    </row>
    <row r="7570" spans="2:2" x14ac:dyDescent="0.25">
      <c r="B7570" s="2" t="s">
        <v>7000</v>
      </c>
    </row>
    <row r="7571" spans="2:2" x14ac:dyDescent="0.25">
      <c r="B7571" s="2" t="s">
        <v>7001</v>
      </c>
    </row>
    <row r="7572" spans="2:2" x14ac:dyDescent="0.25">
      <c r="B7572" s="2" t="s">
        <v>7002</v>
      </c>
    </row>
    <row r="7573" spans="2:2" x14ac:dyDescent="0.25">
      <c r="B7573" s="2" t="s">
        <v>7003</v>
      </c>
    </row>
    <row r="7574" spans="2:2" x14ac:dyDescent="0.25">
      <c r="B7574" s="2" t="s">
        <v>7004</v>
      </c>
    </row>
    <row r="7575" spans="2:2" x14ac:dyDescent="0.25">
      <c r="B7575" s="2" t="s">
        <v>7005</v>
      </c>
    </row>
    <row r="7576" spans="2:2" x14ac:dyDescent="0.25">
      <c r="B7576" s="2" t="s">
        <v>7006</v>
      </c>
    </row>
    <row r="7577" spans="2:2" x14ac:dyDescent="0.25">
      <c r="B7577" s="2" t="s">
        <v>7007</v>
      </c>
    </row>
    <row r="7578" spans="2:2" x14ac:dyDescent="0.25">
      <c r="B7578" s="2" t="s">
        <v>7008</v>
      </c>
    </row>
    <row r="7579" spans="2:2" x14ac:dyDescent="0.25">
      <c r="B7579" s="2" t="s">
        <v>7009</v>
      </c>
    </row>
    <row r="7580" spans="2:2" x14ac:dyDescent="0.25">
      <c r="B7580" s="2" t="s">
        <v>7010</v>
      </c>
    </row>
    <row r="7581" spans="2:2" x14ac:dyDescent="0.25">
      <c r="B7581" s="2" t="s">
        <v>7011</v>
      </c>
    </row>
    <row r="7582" spans="2:2" x14ac:dyDescent="0.25">
      <c r="B7582" s="2" t="s">
        <v>7012</v>
      </c>
    </row>
    <row r="7583" spans="2:2" x14ac:dyDescent="0.25">
      <c r="B7583" s="2" t="s">
        <v>7013</v>
      </c>
    </row>
    <row r="7584" spans="2:2" x14ac:dyDescent="0.25">
      <c r="B7584" s="2" t="s">
        <v>7014</v>
      </c>
    </row>
    <row r="7585" spans="2:2" x14ac:dyDescent="0.25">
      <c r="B7585" s="2" t="s">
        <v>7015</v>
      </c>
    </row>
    <row r="7586" spans="2:2" x14ac:dyDescent="0.25">
      <c r="B7586" s="2" t="s">
        <v>7016</v>
      </c>
    </row>
    <row r="7588" spans="2:2" x14ac:dyDescent="0.25">
      <c r="B7588" s="2" t="s">
        <v>7017</v>
      </c>
    </row>
    <row r="7590" spans="2:2" x14ac:dyDescent="0.25">
      <c r="B7590" s="2" t="s">
        <v>7018</v>
      </c>
    </row>
    <row r="7591" spans="2:2" x14ac:dyDescent="0.25">
      <c r="B7591" s="2" t="s">
        <v>7019</v>
      </c>
    </row>
    <row r="7592" spans="2:2" x14ac:dyDescent="0.25">
      <c r="B7592" s="2" t="s">
        <v>7020</v>
      </c>
    </row>
    <row r="7594" spans="2:2" x14ac:dyDescent="0.25">
      <c r="B7594" s="2" t="s">
        <v>7021</v>
      </c>
    </row>
    <row r="7595" spans="2:2" x14ac:dyDescent="0.25">
      <c r="B7595" s="2" t="s">
        <v>7022</v>
      </c>
    </row>
    <row r="7596" spans="2:2" x14ac:dyDescent="0.25">
      <c r="B7596" s="2" t="s">
        <v>7023</v>
      </c>
    </row>
    <row r="7597" spans="2:2" x14ac:dyDescent="0.25">
      <c r="B7597" s="2" t="s">
        <v>7024</v>
      </c>
    </row>
    <row r="7598" spans="2:2" x14ac:dyDescent="0.25">
      <c r="B7598" s="2" t="s">
        <v>7025</v>
      </c>
    </row>
    <row r="7599" spans="2:2" x14ac:dyDescent="0.25">
      <c r="B7599" s="2" t="s">
        <v>7026</v>
      </c>
    </row>
    <row r="7600" spans="2:2" x14ac:dyDescent="0.25">
      <c r="B7600" s="2" t="s">
        <v>7027</v>
      </c>
    </row>
    <row r="7601" spans="2:2" x14ac:dyDescent="0.25">
      <c r="B7601" s="2" t="s">
        <v>7028</v>
      </c>
    </row>
    <row r="7602" spans="2:2" x14ac:dyDescent="0.25">
      <c r="B7602" s="2" t="s">
        <v>7029</v>
      </c>
    </row>
    <row r="7603" spans="2:2" x14ac:dyDescent="0.25">
      <c r="B7603" s="2" t="s">
        <v>7030</v>
      </c>
    </row>
    <row r="7604" spans="2:2" x14ac:dyDescent="0.25">
      <c r="B7604" s="2" t="s">
        <v>7031</v>
      </c>
    </row>
    <row r="7605" spans="2:2" x14ac:dyDescent="0.25">
      <c r="B7605" s="2" t="s">
        <v>7032</v>
      </c>
    </row>
    <row r="7606" spans="2:2" x14ac:dyDescent="0.25">
      <c r="B7606" s="2" t="s">
        <v>7033</v>
      </c>
    </row>
    <row r="7607" spans="2:2" x14ac:dyDescent="0.25">
      <c r="B7607" s="2" t="s">
        <v>7034</v>
      </c>
    </row>
    <row r="7608" spans="2:2" x14ac:dyDescent="0.25">
      <c r="B7608" s="2" t="s">
        <v>7035</v>
      </c>
    </row>
    <row r="7609" spans="2:2" x14ac:dyDescent="0.25">
      <c r="B7609" s="2" t="s">
        <v>7036</v>
      </c>
    </row>
    <row r="7610" spans="2:2" x14ac:dyDescent="0.25">
      <c r="B7610" s="2" t="s">
        <v>7037</v>
      </c>
    </row>
    <row r="7611" spans="2:2" x14ac:dyDescent="0.25">
      <c r="B7611" s="2" t="s">
        <v>7038</v>
      </c>
    </row>
    <row r="7612" spans="2:2" x14ac:dyDescent="0.25">
      <c r="B7612" s="2" t="s">
        <v>7039</v>
      </c>
    </row>
    <row r="7613" spans="2:2" x14ac:dyDescent="0.25">
      <c r="B7613" s="2" t="s">
        <v>7040</v>
      </c>
    </row>
    <row r="7614" spans="2:2" x14ac:dyDescent="0.25">
      <c r="B7614" s="2" t="s">
        <v>7041</v>
      </c>
    </row>
    <row r="7615" spans="2:2" x14ac:dyDescent="0.25">
      <c r="B7615" s="2" t="s">
        <v>7042</v>
      </c>
    </row>
    <row r="7616" spans="2:2" x14ac:dyDescent="0.25">
      <c r="B7616" s="2" t="s">
        <v>7043</v>
      </c>
    </row>
    <row r="7617" spans="2:2" x14ac:dyDescent="0.25">
      <c r="B7617" s="2" t="s">
        <v>7044</v>
      </c>
    </row>
    <row r="7618" spans="2:2" x14ac:dyDescent="0.25">
      <c r="B7618" s="2" t="s">
        <v>7045</v>
      </c>
    </row>
    <row r="7619" spans="2:2" x14ac:dyDescent="0.25">
      <c r="B7619" s="2" t="s">
        <v>7046</v>
      </c>
    </row>
    <row r="7620" spans="2:2" x14ac:dyDescent="0.25">
      <c r="B7620" s="2" t="s">
        <v>7047</v>
      </c>
    </row>
    <row r="7622" spans="2:2" x14ac:dyDescent="0.25">
      <c r="B7622" s="2" t="s">
        <v>7048</v>
      </c>
    </row>
    <row r="7624" spans="2:2" x14ac:dyDescent="0.25">
      <c r="B7624" s="2" t="s">
        <v>7049</v>
      </c>
    </row>
    <row r="7625" spans="2:2" x14ac:dyDescent="0.25">
      <c r="B7625" s="2" t="s">
        <v>7050</v>
      </c>
    </row>
    <row r="7626" spans="2:2" x14ac:dyDescent="0.25">
      <c r="B7626" s="2" t="s">
        <v>7051</v>
      </c>
    </row>
    <row r="7627" spans="2:2" x14ac:dyDescent="0.25">
      <c r="B7627" s="2" t="s">
        <v>7052</v>
      </c>
    </row>
    <row r="7628" spans="2:2" x14ac:dyDescent="0.25">
      <c r="B7628" s="2" t="s">
        <v>7053</v>
      </c>
    </row>
    <row r="7629" spans="2:2" x14ac:dyDescent="0.25">
      <c r="B7629" s="2" t="s">
        <v>7054</v>
      </c>
    </row>
    <row r="7630" spans="2:2" x14ac:dyDescent="0.25">
      <c r="B7630" s="2" t="s">
        <v>7055</v>
      </c>
    </row>
    <row r="7631" spans="2:2" x14ac:dyDescent="0.25">
      <c r="B7631" s="2" t="s">
        <v>7056</v>
      </c>
    </row>
    <row r="7632" spans="2:2" x14ac:dyDescent="0.25">
      <c r="B7632" s="2" t="s">
        <v>7057</v>
      </c>
    </row>
    <row r="7633" spans="2:2" x14ac:dyDescent="0.25">
      <c r="B7633" s="2" t="s">
        <v>7058</v>
      </c>
    </row>
    <row r="7634" spans="2:2" x14ac:dyDescent="0.25">
      <c r="B7634" s="2" t="s">
        <v>7059</v>
      </c>
    </row>
    <row r="7635" spans="2:2" x14ac:dyDescent="0.25">
      <c r="B7635" s="2" t="s">
        <v>7060</v>
      </c>
    </row>
    <row r="7636" spans="2:2" x14ac:dyDescent="0.25">
      <c r="B7636" s="2" t="s">
        <v>7061</v>
      </c>
    </row>
    <row r="7637" spans="2:2" x14ac:dyDescent="0.25">
      <c r="B7637" s="2" t="s">
        <v>7062</v>
      </c>
    </row>
    <row r="7638" spans="2:2" x14ac:dyDescent="0.25">
      <c r="B7638" s="2" t="s">
        <v>7063</v>
      </c>
    </row>
    <row r="7639" spans="2:2" x14ac:dyDescent="0.25">
      <c r="B7639" s="2" t="s">
        <v>7064</v>
      </c>
    </row>
    <row r="7640" spans="2:2" x14ac:dyDescent="0.25">
      <c r="B7640" s="2" t="s">
        <v>7065</v>
      </c>
    </row>
    <row r="7641" spans="2:2" x14ac:dyDescent="0.25">
      <c r="B7641" s="2" t="s">
        <v>7066</v>
      </c>
    </row>
    <row r="7642" spans="2:2" x14ac:dyDescent="0.25">
      <c r="B7642" s="2" t="s">
        <v>7067</v>
      </c>
    </row>
    <row r="7643" spans="2:2" x14ac:dyDescent="0.25">
      <c r="B7643" s="2" t="s">
        <v>7068</v>
      </c>
    </row>
    <row r="7644" spans="2:2" x14ac:dyDescent="0.25">
      <c r="B7644" s="2" t="s">
        <v>7069</v>
      </c>
    </row>
    <row r="7645" spans="2:2" x14ac:dyDescent="0.25">
      <c r="B7645" s="2" t="s">
        <v>7070</v>
      </c>
    </row>
    <row r="7646" spans="2:2" x14ac:dyDescent="0.25">
      <c r="B7646" s="2" t="s">
        <v>7071</v>
      </c>
    </row>
    <row r="7647" spans="2:2" x14ac:dyDescent="0.25">
      <c r="B7647" s="2" t="s">
        <v>7072</v>
      </c>
    </row>
    <row r="7648" spans="2:2" x14ac:dyDescent="0.25">
      <c r="B7648" s="2" t="s">
        <v>7073</v>
      </c>
    </row>
    <row r="7649" spans="2:2" x14ac:dyDescent="0.25">
      <c r="B7649" s="2" t="s">
        <v>7074</v>
      </c>
    </row>
    <row r="7650" spans="2:2" x14ac:dyDescent="0.25">
      <c r="B7650" s="2" t="s">
        <v>7075</v>
      </c>
    </row>
    <row r="7651" spans="2:2" x14ac:dyDescent="0.25">
      <c r="B7651" s="2" t="s">
        <v>7076</v>
      </c>
    </row>
    <row r="7652" spans="2:2" x14ac:dyDescent="0.25">
      <c r="B7652" s="2" t="s">
        <v>7077</v>
      </c>
    </row>
    <row r="7653" spans="2:2" x14ac:dyDescent="0.25">
      <c r="B7653" s="2" t="s">
        <v>7078</v>
      </c>
    </row>
    <row r="7654" spans="2:2" x14ac:dyDescent="0.25">
      <c r="B7654" s="2" t="s">
        <v>7079</v>
      </c>
    </row>
    <row r="7655" spans="2:2" x14ac:dyDescent="0.25">
      <c r="B7655" s="2" t="s">
        <v>7080</v>
      </c>
    </row>
    <row r="7656" spans="2:2" x14ac:dyDescent="0.25">
      <c r="B7656" s="2" t="s">
        <v>7081</v>
      </c>
    </row>
    <row r="7657" spans="2:2" x14ac:dyDescent="0.25">
      <c r="B7657" s="2" t="s">
        <v>7082</v>
      </c>
    </row>
    <row r="7658" spans="2:2" x14ac:dyDescent="0.25">
      <c r="B7658" s="2" t="s">
        <v>7083</v>
      </c>
    </row>
    <row r="7659" spans="2:2" x14ac:dyDescent="0.25">
      <c r="B7659" s="2" t="s">
        <v>7084</v>
      </c>
    </row>
    <row r="7660" spans="2:2" x14ac:dyDescent="0.25">
      <c r="B7660" s="2" t="s">
        <v>7085</v>
      </c>
    </row>
    <row r="7661" spans="2:2" x14ac:dyDescent="0.25">
      <c r="B7661" s="2" t="s">
        <v>7086</v>
      </c>
    </row>
    <row r="7662" spans="2:2" x14ac:dyDescent="0.25">
      <c r="B7662" s="2" t="s">
        <v>7087</v>
      </c>
    </row>
    <row r="7663" spans="2:2" x14ac:dyDescent="0.25">
      <c r="B7663" s="2" t="s">
        <v>7088</v>
      </c>
    </row>
    <row r="7664" spans="2:2" x14ac:dyDescent="0.25">
      <c r="B7664" s="2" t="s">
        <v>7089</v>
      </c>
    </row>
    <row r="7665" spans="2:2" x14ac:dyDescent="0.25">
      <c r="B7665" s="2" t="s">
        <v>7090</v>
      </c>
    </row>
    <row r="7666" spans="2:2" x14ac:dyDescent="0.25">
      <c r="B7666" s="2" t="s">
        <v>7091</v>
      </c>
    </row>
    <row r="7668" spans="2:2" x14ac:dyDescent="0.25">
      <c r="B7668" s="2" t="s">
        <v>7092</v>
      </c>
    </row>
    <row r="7673" spans="2:2" x14ac:dyDescent="0.25">
      <c r="B7673" s="2" t="s">
        <v>7093</v>
      </c>
    </row>
    <row r="7674" spans="2:2" x14ac:dyDescent="0.25">
      <c r="B7674" s="2" t="s">
        <v>7094</v>
      </c>
    </row>
    <row r="7675" spans="2:2" x14ac:dyDescent="0.25">
      <c r="B7675" s="2" t="s">
        <v>7095</v>
      </c>
    </row>
    <row r="7676" spans="2:2" x14ac:dyDescent="0.25">
      <c r="B7676" s="2" t="s">
        <v>7096</v>
      </c>
    </row>
    <row r="7677" spans="2:2" x14ac:dyDescent="0.25">
      <c r="B7677" s="2" t="s">
        <v>7097</v>
      </c>
    </row>
    <row r="7678" spans="2:2" x14ac:dyDescent="0.25">
      <c r="B7678" s="2" t="s">
        <v>7098</v>
      </c>
    </row>
    <row r="7679" spans="2:2" x14ac:dyDescent="0.25">
      <c r="B7679" s="2" t="s">
        <v>7099</v>
      </c>
    </row>
    <row r="7680" spans="2:2" x14ac:dyDescent="0.25">
      <c r="B7680" s="2" t="s">
        <v>7100</v>
      </c>
    </row>
    <row r="7681" spans="2:2" x14ac:dyDescent="0.25">
      <c r="B7681" s="2" t="s">
        <v>7101</v>
      </c>
    </row>
    <row r="7682" spans="2:2" x14ac:dyDescent="0.25">
      <c r="B7682" s="2" t="s">
        <v>7102</v>
      </c>
    </row>
    <row r="7683" spans="2:2" x14ac:dyDescent="0.25">
      <c r="B7683" s="2" t="s">
        <v>7103</v>
      </c>
    </row>
    <row r="7684" spans="2:2" x14ac:dyDescent="0.25">
      <c r="B7684" s="2" t="s">
        <v>7104</v>
      </c>
    </row>
    <row r="7685" spans="2:2" x14ac:dyDescent="0.25">
      <c r="B7685" s="2" t="s">
        <v>7105</v>
      </c>
    </row>
    <row r="7686" spans="2:2" x14ac:dyDescent="0.25">
      <c r="B7686" s="2" t="s">
        <v>7106</v>
      </c>
    </row>
    <row r="7687" spans="2:2" x14ac:dyDescent="0.25">
      <c r="B7687" s="2" t="s">
        <v>7107</v>
      </c>
    </row>
    <row r="7688" spans="2:2" x14ac:dyDescent="0.25">
      <c r="B7688" s="2" t="s">
        <v>7108</v>
      </c>
    </row>
    <row r="7689" spans="2:2" x14ac:dyDescent="0.25">
      <c r="B7689" s="2" t="s">
        <v>7109</v>
      </c>
    </row>
    <row r="7690" spans="2:2" x14ac:dyDescent="0.25">
      <c r="B7690" s="2" t="s">
        <v>7110</v>
      </c>
    </row>
    <row r="7691" spans="2:2" x14ac:dyDescent="0.25">
      <c r="B7691" s="2" t="s">
        <v>7111</v>
      </c>
    </row>
    <row r="7692" spans="2:2" x14ac:dyDescent="0.25">
      <c r="B7692" s="2" t="s">
        <v>7112</v>
      </c>
    </row>
    <row r="7693" spans="2:2" x14ac:dyDescent="0.25">
      <c r="B7693" s="2" t="s">
        <v>7113</v>
      </c>
    </row>
    <row r="7694" spans="2:2" x14ac:dyDescent="0.25">
      <c r="B7694" s="2" t="s">
        <v>7114</v>
      </c>
    </row>
    <row r="7695" spans="2:2" x14ac:dyDescent="0.25">
      <c r="B7695" s="2" t="s">
        <v>7115</v>
      </c>
    </row>
    <row r="7696" spans="2:2" x14ac:dyDescent="0.25">
      <c r="B7696" s="2" t="s">
        <v>7116</v>
      </c>
    </row>
    <row r="7697" spans="2:2" x14ac:dyDescent="0.25">
      <c r="B7697" s="2" t="s">
        <v>7117</v>
      </c>
    </row>
    <row r="7698" spans="2:2" x14ac:dyDescent="0.25">
      <c r="B7698" s="2" t="s">
        <v>7118</v>
      </c>
    </row>
    <row r="7699" spans="2:2" x14ac:dyDescent="0.25">
      <c r="B7699" s="2" t="s">
        <v>7119</v>
      </c>
    </row>
    <row r="7700" spans="2:2" x14ac:dyDescent="0.25">
      <c r="B7700" s="2" t="s">
        <v>7120</v>
      </c>
    </row>
    <row r="7701" spans="2:2" x14ac:dyDescent="0.25">
      <c r="B7701" s="2" t="s">
        <v>7121</v>
      </c>
    </row>
    <row r="7702" spans="2:2" x14ac:dyDescent="0.25">
      <c r="B7702" s="2" t="s">
        <v>7122</v>
      </c>
    </row>
    <row r="7703" spans="2:2" x14ac:dyDescent="0.25">
      <c r="B7703" s="2" t="s">
        <v>7123</v>
      </c>
    </row>
    <row r="7704" spans="2:2" x14ac:dyDescent="0.25">
      <c r="B7704" s="2" t="s">
        <v>7124</v>
      </c>
    </row>
    <row r="7705" spans="2:2" x14ac:dyDescent="0.25">
      <c r="B7705" s="2" t="s">
        <v>7125</v>
      </c>
    </row>
    <row r="7706" spans="2:2" x14ac:dyDescent="0.25">
      <c r="B7706" s="2" t="s">
        <v>7126</v>
      </c>
    </row>
    <row r="7707" spans="2:2" x14ac:dyDescent="0.25">
      <c r="B7707" s="2" t="s">
        <v>7127</v>
      </c>
    </row>
    <row r="7708" spans="2:2" x14ac:dyDescent="0.25">
      <c r="B7708" s="2" t="s">
        <v>7128</v>
      </c>
    </row>
    <row r="7709" spans="2:2" x14ac:dyDescent="0.25">
      <c r="B7709" s="2" t="s">
        <v>7129</v>
      </c>
    </row>
    <row r="7710" spans="2:2" x14ac:dyDescent="0.25">
      <c r="B7710" s="2" t="s">
        <v>7130</v>
      </c>
    </row>
    <row r="7711" spans="2:2" x14ac:dyDescent="0.25">
      <c r="B7711" s="2" t="s">
        <v>7131</v>
      </c>
    </row>
    <row r="7712" spans="2:2" x14ac:dyDescent="0.25">
      <c r="B7712" s="2" t="s">
        <v>7132</v>
      </c>
    </row>
    <row r="7713" spans="2:2" x14ac:dyDescent="0.25">
      <c r="B7713" s="2" t="s">
        <v>7133</v>
      </c>
    </row>
    <row r="7714" spans="2:2" x14ac:dyDescent="0.25">
      <c r="B7714" s="2" t="s">
        <v>7134</v>
      </c>
    </row>
    <row r="7715" spans="2:2" x14ac:dyDescent="0.25">
      <c r="B7715" s="2" t="s">
        <v>7135</v>
      </c>
    </row>
    <row r="7716" spans="2:2" x14ac:dyDescent="0.25">
      <c r="B7716" s="2" t="s">
        <v>7136</v>
      </c>
    </row>
    <row r="7717" spans="2:2" x14ac:dyDescent="0.25">
      <c r="B7717" s="2" t="s">
        <v>7137</v>
      </c>
    </row>
    <row r="7718" spans="2:2" x14ac:dyDescent="0.25">
      <c r="B7718" s="2" t="s">
        <v>7138</v>
      </c>
    </row>
    <row r="7719" spans="2:2" x14ac:dyDescent="0.25">
      <c r="B7719" s="2" t="s">
        <v>7139</v>
      </c>
    </row>
    <row r="7720" spans="2:2" x14ac:dyDescent="0.25">
      <c r="B7720" s="2" t="s">
        <v>7140</v>
      </c>
    </row>
    <row r="7721" spans="2:2" x14ac:dyDescent="0.25">
      <c r="B7721" s="2" t="s">
        <v>7141</v>
      </c>
    </row>
    <row r="7722" spans="2:2" x14ac:dyDescent="0.25">
      <c r="B7722" s="2" t="s">
        <v>7142</v>
      </c>
    </row>
    <row r="7723" spans="2:2" x14ac:dyDescent="0.25">
      <c r="B7723" s="2" t="s">
        <v>7143</v>
      </c>
    </row>
    <row r="7724" spans="2:2" x14ac:dyDescent="0.25">
      <c r="B7724" s="2" t="s">
        <v>7144</v>
      </c>
    </row>
    <row r="7725" spans="2:2" x14ac:dyDescent="0.25">
      <c r="B7725" s="2" t="s">
        <v>7145</v>
      </c>
    </row>
    <row r="7726" spans="2:2" x14ac:dyDescent="0.25">
      <c r="B7726" s="2" t="s">
        <v>7146</v>
      </c>
    </row>
    <row r="7727" spans="2:2" x14ac:dyDescent="0.25">
      <c r="B7727" s="2" t="s">
        <v>7147</v>
      </c>
    </row>
    <row r="7728" spans="2:2" x14ac:dyDescent="0.25">
      <c r="B7728" s="2" t="s">
        <v>7148</v>
      </c>
    </row>
    <row r="7729" spans="2:2" x14ac:dyDescent="0.25">
      <c r="B7729" s="2" t="s">
        <v>7149</v>
      </c>
    </row>
    <row r="7730" spans="2:2" x14ac:dyDescent="0.25">
      <c r="B7730" s="2" t="s">
        <v>7150</v>
      </c>
    </row>
    <row r="7731" spans="2:2" x14ac:dyDescent="0.25">
      <c r="B7731" s="2" t="s">
        <v>7151</v>
      </c>
    </row>
    <row r="7733" spans="2:2" x14ac:dyDescent="0.25">
      <c r="B7733" s="2" t="s">
        <v>7152</v>
      </c>
    </row>
    <row r="7735" spans="2:2" x14ac:dyDescent="0.25">
      <c r="B7735" s="2" t="s">
        <v>7153</v>
      </c>
    </row>
    <row r="7736" spans="2:2" x14ac:dyDescent="0.25">
      <c r="B7736" s="2" t="s">
        <v>7154</v>
      </c>
    </row>
    <row r="7737" spans="2:2" x14ac:dyDescent="0.25">
      <c r="B7737" s="2" t="s">
        <v>7155</v>
      </c>
    </row>
    <row r="7739" spans="2:2" x14ac:dyDescent="0.25">
      <c r="B7739" s="2" t="s">
        <v>7156</v>
      </c>
    </row>
    <row r="7740" spans="2:2" x14ac:dyDescent="0.25">
      <c r="B7740" s="2" t="s">
        <v>7157</v>
      </c>
    </row>
    <row r="7742" spans="2:2" x14ac:dyDescent="0.25">
      <c r="B7742" s="2" t="s">
        <v>7158</v>
      </c>
    </row>
    <row r="7745" spans="2:2" x14ac:dyDescent="0.25">
      <c r="B7745" s="2" t="s">
        <v>7159</v>
      </c>
    </row>
    <row r="7746" spans="2:2" x14ac:dyDescent="0.25">
      <c r="B7746" s="2" t="s">
        <v>7160</v>
      </c>
    </row>
    <row r="7747" spans="2:2" x14ac:dyDescent="0.25">
      <c r="B7747" s="2" t="s">
        <v>7161</v>
      </c>
    </row>
    <row r="7748" spans="2:2" x14ac:dyDescent="0.25">
      <c r="B7748" s="2" t="s">
        <v>7162</v>
      </c>
    </row>
    <row r="7749" spans="2:2" x14ac:dyDescent="0.25">
      <c r="B7749" s="2" t="s">
        <v>7163</v>
      </c>
    </row>
    <row r="7750" spans="2:2" x14ac:dyDescent="0.25">
      <c r="B7750" s="2" t="s">
        <v>7164</v>
      </c>
    </row>
    <row r="7751" spans="2:2" x14ac:dyDescent="0.25">
      <c r="B7751" s="2" t="s">
        <v>7165</v>
      </c>
    </row>
    <row r="7752" spans="2:2" x14ac:dyDescent="0.25">
      <c r="B7752" s="2" t="s">
        <v>7166</v>
      </c>
    </row>
    <row r="7753" spans="2:2" x14ac:dyDescent="0.25">
      <c r="B7753" s="2" t="s">
        <v>7167</v>
      </c>
    </row>
    <row r="7754" spans="2:2" x14ac:dyDescent="0.25">
      <c r="B7754" s="2" t="s">
        <v>7168</v>
      </c>
    </row>
    <row r="7755" spans="2:2" x14ac:dyDescent="0.25">
      <c r="B7755" s="2" t="s">
        <v>7169</v>
      </c>
    </row>
    <row r="7756" spans="2:2" x14ac:dyDescent="0.25">
      <c r="B7756" s="2" t="s">
        <v>7170</v>
      </c>
    </row>
    <row r="7757" spans="2:2" x14ac:dyDescent="0.25">
      <c r="B7757" s="2" t="s">
        <v>7171</v>
      </c>
    </row>
    <row r="7758" spans="2:2" x14ac:dyDescent="0.25">
      <c r="B7758" s="2" t="s">
        <v>7172</v>
      </c>
    </row>
    <row r="7759" spans="2:2" x14ac:dyDescent="0.25">
      <c r="B7759" s="2" t="s">
        <v>7173</v>
      </c>
    </row>
    <row r="7760" spans="2:2" x14ac:dyDescent="0.25">
      <c r="B7760" s="2" t="s">
        <v>7174</v>
      </c>
    </row>
    <row r="7761" spans="2:2" x14ac:dyDescent="0.25">
      <c r="B7761" s="2" t="s">
        <v>7175</v>
      </c>
    </row>
    <row r="7762" spans="2:2" x14ac:dyDescent="0.25">
      <c r="B7762" s="2" t="s">
        <v>7176</v>
      </c>
    </row>
    <row r="7763" spans="2:2" x14ac:dyDescent="0.25">
      <c r="B7763" s="2" t="s">
        <v>7177</v>
      </c>
    </row>
    <row r="7764" spans="2:2" x14ac:dyDescent="0.25">
      <c r="B7764" s="2" t="s">
        <v>7178</v>
      </c>
    </row>
    <row r="7765" spans="2:2" x14ac:dyDescent="0.25">
      <c r="B7765" s="2" t="s">
        <v>7179</v>
      </c>
    </row>
    <row r="7766" spans="2:2" x14ac:dyDescent="0.25">
      <c r="B7766" s="2" t="s">
        <v>7180</v>
      </c>
    </row>
    <row r="7767" spans="2:2" x14ac:dyDescent="0.25">
      <c r="B7767" s="2" t="s">
        <v>7181</v>
      </c>
    </row>
    <row r="7768" spans="2:2" x14ac:dyDescent="0.25">
      <c r="B7768" s="2" t="s">
        <v>7182</v>
      </c>
    </row>
    <row r="7769" spans="2:2" x14ac:dyDescent="0.25">
      <c r="B7769" s="2" t="s">
        <v>7183</v>
      </c>
    </row>
    <row r="7770" spans="2:2" x14ac:dyDescent="0.25">
      <c r="B7770" s="2" t="s">
        <v>7184</v>
      </c>
    </row>
    <row r="7771" spans="2:2" x14ac:dyDescent="0.25">
      <c r="B7771" s="2" t="s">
        <v>7185</v>
      </c>
    </row>
    <row r="7772" spans="2:2" x14ac:dyDescent="0.25">
      <c r="B7772" s="2" t="s">
        <v>7186</v>
      </c>
    </row>
    <row r="7773" spans="2:2" x14ac:dyDescent="0.25">
      <c r="B7773" s="2" t="s">
        <v>7187</v>
      </c>
    </row>
    <row r="7774" spans="2:2" x14ac:dyDescent="0.25">
      <c r="B7774" s="2" t="s">
        <v>7188</v>
      </c>
    </row>
    <row r="7775" spans="2:2" x14ac:dyDescent="0.25">
      <c r="B7775" s="2" t="s">
        <v>7189</v>
      </c>
    </row>
    <row r="7776" spans="2:2" x14ac:dyDescent="0.25">
      <c r="B7776" s="2" t="s">
        <v>7190</v>
      </c>
    </row>
    <row r="7777" spans="2:2" x14ac:dyDescent="0.25">
      <c r="B7777" s="2" t="s">
        <v>7191</v>
      </c>
    </row>
    <row r="7778" spans="2:2" x14ac:dyDescent="0.25">
      <c r="B7778" s="2" t="s">
        <v>7192</v>
      </c>
    </row>
    <row r="7779" spans="2:2" x14ac:dyDescent="0.25">
      <c r="B7779" s="2" t="s">
        <v>7193</v>
      </c>
    </row>
    <row r="7780" spans="2:2" x14ac:dyDescent="0.25">
      <c r="B7780" s="2" t="s">
        <v>7194</v>
      </c>
    </row>
    <row r="7781" spans="2:2" x14ac:dyDescent="0.25">
      <c r="B7781" s="2" t="s">
        <v>7195</v>
      </c>
    </row>
    <row r="7782" spans="2:2" x14ac:dyDescent="0.25">
      <c r="B7782" s="2" t="s">
        <v>7196</v>
      </c>
    </row>
    <row r="7783" spans="2:2" x14ac:dyDescent="0.25">
      <c r="B7783" s="2" t="s">
        <v>7197</v>
      </c>
    </row>
    <row r="7784" spans="2:2" x14ac:dyDescent="0.25">
      <c r="B7784" s="2" t="s">
        <v>7198</v>
      </c>
    </row>
    <row r="7785" spans="2:2" x14ac:dyDescent="0.25">
      <c r="B7785" s="2" t="s">
        <v>7199</v>
      </c>
    </row>
    <row r="7786" spans="2:2" x14ac:dyDescent="0.25">
      <c r="B7786" s="2" t="s">
        <v>7200</v>
      </c>
    </row>
    <row r="7787" spans="2:2" x14ac:dyDescent="0.25">
      <c r="B7787" s="2" t="s">
        <v>7201</v>
      </c>
    </row>
    <row r="7788" spans="2:2" x14ac:dyDescent="0.25">
      <c r="B7788" s="2" t="s">
        <v>7202</v>
      </c>
    </row>
    <row r="7789" spans="2:2" x14ac:dyDescent="0.25">
      <c r="B7789" s="2" t="s">
        <v>7203</v>
      </c>
    </row>
    <row r="7790" spans="2:2" x14ac:dyDescent="0.25">
      <c r="B7790" s="2" t="s">
        <v>7204</v>
      </c>
    </row>
    <row r="7791" spans="2:2" x14ac:dyDescent="0.25">
      <c r="B7791" s="2" t="s">
        <v>7205</v>
      </c>
    </row>
    <row r="7792" spans="2:2" x14ac:dyDescent="0.25">
      <c r="B7792" s="2" t="s">
        <v>7206</v>
      </c>
    </row>
    <row r="7793" spans="2:2" x14ac:dyDescent="0.25">
      <c r="B7793" s="2" t="s">
        <v>7207</v>
      </c>
    </row>
    <row r="7794" spans="2:2" x14ac:dyDescent="0.25">
      <c r="B7794" s="2" t="s">
        <v>7208</v>
      </c>
    </row>
    <row r="7795" spans="2:2" x14ac:dyDescent="0.25">
      <c r="B7795" s="2" t="s">
        <v>7209</v>
      </c>
    </row>
    <row r="7796" spans="2:2" x14ac:dyDescent="0.25">
      <c r="B7796" s="2" t="s">
        <v>7210</v>
      </c>
    </row>
    <row r="7797" spans="2:2" x14ac:dyDescent="0.25">
      <c r="B7797" s="2" t="s">
        <v>7211</v>
      </c>
    </row>
    <row r="7798" spans="2:2" x14ac:dyDescent="0.25">
      <c r="B7798" s="2" t="s">
        <v>7212</v>
      </c>
    </row>
    <row r="7799" spans="2:2" x14ac:dyDescent="0.25">
      <c r="B7799" s="2" t="s">
        <v>7213</v>
      </c>
    </row>
    <row r="7800" spans="2:2" x14ac:dyDescent="0.25">
      <c r="B7800" s="2" t="s">
        <v>7214</v>
      </c>
    </row>
    <row r="7801" spans="2:2" x14ac:dyDescent="0.25">
      <c r="B7801" s="2" t="s">
        <v>7215</v>
      </c>
    </row>
    <row r="7802" spans="2:2" x14ac:dyDescent="0.25">
      <c r="B7802" s="2" t="s">
        <v>7216</v>
      </c>
    </row>
    <row r="7803" spans="2:2" x14ac:dyDescent="0.25">
      <c r="B7803" s="2" t="s">
        <v>7217</v>
      </c>
    </row>
    <row r="7804" spans="2:2" x14ac:dyDescent="0.25">
      <c r="B7804" s="2" t="s">
        <v>7218</v>
      </c>
    </row>
    <row r="7805" spans="2:2" x14ac:dyDescent="0.25">
      <c r="B7805" s="2" t="s">
        <v>7219</v>
      </c>
    </row>
    <row r="7806" spans="2:2" x14ac:dyDescent="0.25">
      <c r="B7806" s="2" t="s">
        <v>7220</v>
      </c>
    </row>
    <row r="7807" spans="2:2" x14ac:dyDescent="0.25">
      <c r="B7807" s="2" t="s">
        <v>7221</v>
      </c>
    </row>
    <row r="7808" spans="2:2" x14ac:dyDescent="0.25">
      <c r="B7808" s="2" t="s">
        <v>7222</v>
      </c>
    </row>
    <row r="7809" spans="2:2" x14ac:dyDescent="0.25">
      <c r="B7809" s="2" t="s">
        <v>7223</v>
      </c>
    </row>
    <row r="7810" spans="2:2" x14ac:dyDescent="0.25">
      <c r="B7810" s="2" t="s">
        <v>7224</v>
      </c>
    </row>
    <row r="7811" spans="2:2" x14ac:dyDescent="0.25">
      <c r="B7811" s="2" t="s">
        <v>7225</v>
      </c>
    </row>
    <row r="7812" spans="2:2" x14ac:dyDescent="0.25">
      <c r="B7812" s="2" t="s">
        <v>7226</v>
      </c>
    </row>
    <row r="7813" spans="2:2" x14ac:dyDescent="0.25">
      <c r="B7813" s="2" t="s">
        <v>7227</v>
      </c>
    </row>
    <row r="7814" spans="2:2" x14ac:dyDescent="0.25">
      <c r="B7814" s="2" t="s">
        <v>7228</v>
      </c>
    </row>
    <row r="7815" spans="2:2" x14ac:dyDescent="0.25">
      <c r="B7815" s="2" t="s">
        <v>7229</v>
      </c>
    </row>
    <row r="7816" spans="2:2" x14ac:dyDescent="0.25">
      <c r="B7816" s="2" t="s">
        <v>7230</v>
      </c>
    </row>
    <row r="7817" spans="2:2" x14ac:dyDescent="0.25">
      <c r="B7817" s="2" t="s">
        <v>7231</v>
      </c>
    </row>
    <row r="7818" spans="2:2" x14ac:dyDescent="0.25">
      <c r="B7818" s="2" t="s">
        <v>7232</v>
      </c>
    </row>
    <row r="7819" spans="2:2" x14ac:dyDescent="0.25">
      <c r="B7819" s="2" t="s">
        <v>7233</v>
      </c>
    </row>
    <row r="7820" spans="2:2" x14ac:dyDescent="0.25">
      <c r="B7820" s="2" t="s">
        <v>7234</v>
      </c>
    </row>
    <row r="7821" spans="2:2" x14ac:dyDescent="0.25">
      <c r="B7821" s="2" t="s">
        <v>7235</v>
      </c>
    </row>
    <row r="7822" spans="2:2" x14ac:dyDescent="0.25">
      <c r="B7822" s="2" t="s">
        <v>7236</v>
      </c>
    </row>
    <row r="7823" spans="2:2" x14ac:dyDescent="0.25">
      <c r="B7823" s="2" t="s">
        <v>7237</v>
      </c>
    </row>
    <row r="7824" spans="2:2" x14ac:dyDescent="0.25">
      <c r="B7824" s="2" t="s">
        <v>7238</v>
      </c>
    </row>
    <row r="7825" spans="2:2" x14ac:dyDescent="0.25">
      <c r="B7825" s="2" t="s">
        <v>7239</v>
      </c>
    </row>
    <row r="7826" spans="2:2" x14ac:dyDescent="0.25">
      <c r="B7826" s="2" t="s">
        <v>7240</v>
      </c>
    </row>
    <row r="7827" spans="2:2" x14ac:dyDescent="0.25">
      <c r="B7827" s="2" t="s">
        <v>7241</v>
      </c>
    </row>
    <row r="7828" spans="2:2" x14ac:dyDescent="0.25">
      <c r="B7828" s="2" t="s">
        <v>7242</v>
      </c>
    </row>
    <row r="7829" spans="2:2" x14ac:dyDescent="0.25">
      <c r="B7829" s="2" t="s">
        <v>7243</v>
      </c>
    </row>
    <row r="7830" spans="2:2" x14ac:dyDescent="0.25">
      <c r="B7830" s="2" t="s">
        <v>7244</v>
      </c>
    </row>
    <row r="7831" spans="2:2" x14ac:dyDescent="0.25">
      <c r="B7831" s="2" t="s">
        <v>7245</v>
      </c>
    </row>
    <row r="7832" spans="2:2" x14ac:dyDescent="0.25">
      <c r="B7832" s="2" t="s">
        <v>7246</v>
      </c>
    </row>
    <row r="7833" spans="2:2" x14ac:dyDescent="0.25">
      <c r="B7833" s="2" t="s">
        <v>7247</v>
      </c>
    </row>
    <row r="7834" spans="2:2" x14ac:dyDescent="0.25">
      <c r="B7834" s="2" t="s">
        <v>7248</v>
      </c>
    </row>
    <row r="7835" spans="2:2" x14ac:dyDescent="0.25">
      <c r="B7835" s="2" t="s">
        <v>7249</v>
      </c>
    </row>
    <row r="7836" spans="2:2" x14ac:dyDescent="0.25">
      <c r="B7836" s="2" t="s">
        <v>7250</v>
      </c>
    </row>
    <row r="7838" spans="2:2" x14ac:dyDescent="0.25">
      <c r="B7838" s="2" t="s">
        <v>7251</v>
      </c>
    </row>
    <row r="7839" spans="2:2" x14ac:dyDescent="0.25">
      <c r="B7839" s="2" t="s">
        <v>7252</v>
      </c>
    </row>
    <row r="7840" spans="2:2" x14ac:dyDescent="0.25">
      <c r="B7840" s="2" t="s">
        <v>7253</v>
      </c>
    </row>
    <row r="7841" spans="2:2" x14ac:dyDescent="0.25">
      <c r="B7841" s="2" t="s">
        <v>7254</v>
      </c>
    </row>
    <row r="7842" spans="2:2" x14ac:dyDescent="0.25">
      <c r="B7842" s="2" t="s">
        <v>7255</v>
      </c>
    </row>
    <row r="7843" spans="2:2" x14ac:dyDescent="0.25">
      <c r="B7843" s="2" t="s">
        <v>7256</v>
      </c>
    </row>
    <row r="7844" spans="2:2" x14ac:dyDescent="0.25">
      <c r="B7844" s="2" t="s">
        <v>7257</v>
      </c>
    </row>
    <row r="7845" spans="2:2" x14ac:dyDescent="0.25">
      <c r="B7845" s="2" t="s">
        <v>7258</v>
      </c>
    </row>
    <row r="7846" spans="2:2" x14ac:dyDescent="0.25">
      <c r="B7846" s="2" t="s">
        <v>7259</v>
      </c>
    </row>
    <row r="7847" spans="2:2" x14ac:dyDescent="0.25">
      <c r="B7847" s="2" t="s">
        <v>7260</v>
      </c>
    </row>
    <row r="7848" spans="2:2" x14ac:dyDescent="0.25">
      <c r="B7848" s="2" t="s">
        <v>7261</v>
      </c>
    </row>
    <row r="7850" spans="2:2" x14ac:dyDescent="0.25">
      <c r="B7850" s="2" t="s">
        <v>7262</v>
      </c>
    </row>
    <row r="7851" spans="2:2" x14ac:dyDescent="0.25">
      <c r="B7851" s="2" t="s">
        <v>7263</v>
      </c>
    </row>
    <row r="7852" spans="2:2" x14ac:dyDescent="0.25">
      <c r="B7852" s="2" t="s">
        <v>7264</v>
      </c>
    </row>
    <row r="7853" spans="2:2" x14ac:dyDescent="0.25">
      <c r="B7853" s="2" t="s">
        <v>7265</v>
      </c>
    </row>
    <row r="7854" spans="2:2" x14ac:dyDescent="0.25">
      <c r="B7854" s="2" t="s">
        <v>7266</v>
      </c>
    </row>
    <row r="7855" spans="2:2" x14ac:dyDescent="0.25">
      <c r="B7855" s="2" t="s">
        <v>7267</v>
      </c>
    </row>
    <row r="7856" spans="2:2" x14ac:dyDescent="0.25">
      <c r="B7856" s="2" t="s">
        <v>7268</v>
      </c>
    </row>
    <row r="7857" spans="2:2" x14ac:dyDescent="0.25">
      <c r="B7857" s="2" t="s">
        <v>7269</v>
      </c>
    </row>
    <row r="7859" spans="2:2" x14ac:dyDescent="0.25">
      <c r="B7859" s="2" t="s">
        <v>7270</v>
      </c>
    </row>
    <row r="7860" spans="2:2" x14ac:dyDescent="0.25">
      <c r="B7860" s="2" t="s">
        <v>7271</v>
      </c>
    </row>
    <row r="7861" spans="2:2" x14ac:dyDescent="0.25">
      <c r="B7861" s="2" t="s">
        <v>7272</v>
      </c>
    </row>
    <row r="7862" spans="2:2" x14ac:dyDescent="0.25">
      <c r="B7862" s="2" t="s">
        <v>7273</v>
      </c>
    </row>
    <row r="7863" spans="2:2" x14ac:dyDescent="0.25">
      <c r="B7863" s="2" t="s">
        <v>7274</v>
      </c>
    </row>
    <row r="7864" spans="2:2" x14ac:dyDescent="0.25">
      <c r="B7864" s="2" t="s">
        <v>7275</v>
      </c>
    </row>
    <row r="7865" spans="2:2" x14ac:dyDescent="0.25">
      <c r="B7865" s="2" t="s">
        <v>7276</v>
      </c>
    </row>
    <row r="7866" spans="2:2" x14ac:dyDescent="0.25">
      <c r="B7866" s="2" t="s">
        <v>7277</v>
      </c>
    </row>
    <row r="7867" spans="2:2" x14ac:dyDescent="0.25">
      <c r="B7867" s="2" t="s">
        <v>7278</v>
      </c>
    </row>
    <row r="7868" spans="2:2" x14ac:dyDescent="0.25">
      <c r="B7868" s="2" t="s">
        <v>7279</v>
      </c>
    </row>
    <row r="7869" spans="2:2" x14ac:dyDescent="0.25">
      <c r="B7869" s="2" t="s">
        <v>7280</v>
      </c>
    </row>
    <row r="7870" spans="2:2" x14ac:dyDescent="0.25">
      <c r="B7870" s="2" t="s">
        <v>7281</v>
      </c>
    </row>
    <row r="7871" spans="2:2" x14ac:dyDescent="0.25">
      <c r="B7871" s="2" t="s">
        <v>7282</v>
      </c>
    </row>
    <row r="7872" spans="2:2" x14ac:dyDescent="0.25">
      <c r="B7872" s="2" t="s">
        <v>7283</v>
      </c>
    </row>
    <row r="7874" spans="2:2" x14ac:dyDescent="0.25">
      <c r="B7874" s="2" t="s">
        <v>7284</v>
      </c>
    </row>
    <row r="7875" spans="2:2" x14ac:dyDescent="0.25">
      <c r="B7875" s="2" t="s">
        <v>7285</v>
      </c>
    </row>
    <row r="7876" spans="2:2" x14ac:dyDescent="0.25">
      <c r="B7876" s="2" t="s">
        <v>7286</v>
      </c>
    </row>
    <row r="7877" spans="2:2" x14ac:dyDescent="0.25">
      <c r="B7877" s="2" t="s">
        <v>7287</v>
      </c>
    </row>
    <row r="7878" spans="2:2" x14ac:dyDescent="0.25">
      <c r="B7878" s="2" t="s">
        <v>7288</v>
      </c>
    </row>
    <row r="7879" spans="2:2" x14ac:dyDescent="0.25">
      <c r="B7879" s="2" t="s">
        <v>7289</v>
      </c>
    </row>
    <row r="7880" spans="2:2" x14ac:dyDescent="0.25">
      <c r="B7880" s="2" t="s">
        <v>7290</v>
      </c>
    </row>
    <row r="7881" spans="2:2" x14ac:dyDescent="0.25">
      <c r="B7881" s="2" t="s">
        <v>7291</v>
      </c>
    </row>
    <row r="7882" spans="2:2" x14ac:dyDescent="0.25">
      <c r="B7882" s="2" t="s">
        <v>7292</v>
      </c>
    </row>
    <row r="7883" spans="2:2" x14ac:dyDescent="0.25">
      <c r="B7883" s="2" t="s">
        <v>7293</v>
      </c>
    </row>
    <row r="7885" spans="2:2" x14ac:dyDescent="0.25">
      <c r="B7885" s="2" t="s">
        <v>7294</v>
      </c>
    </row>
    <row r="7886" spans="2:2" x14ac:dyDescent="0.25">
      <c r="B7886" s="2" t="s">
        <v>7295</v>
      </c>
    </row>
    <row r="7887" spans="2:2" x14ac:dyDescent="0.25">
      <c r="B7887" s="2" t="s">
        <v>7296</v>
      </c>
    </row>
    <row r="7888" spans="2:2" x14ac:dyDescent="0.25">
      <c r="B7888" s="2" t="s">
        <v>7297</v>
      </c>
    </row>
    <row r="7890" spans="2:2" x14ac:dyDescent="0.25">
      <c r="B7890" s="2" t="s">
        <v>7298</v>
      </c>
    </row>
    <row r="7894" spans="2:2" x14ac:dyDescent="0.25">
      <c r="B7894" s="2" t="s">
        <v>7299</v>
      </c>
    </row>
    <row r="7895" spans="2:2" x14ac:dyDescent="0.25">
      <c r="B7895" s="2" t="s">
        <v>7300</v>
      </c>
    </row>
    <row r="7896" spans="2:2" x14ac:dyDescent="0.25">
      <c r="B7896" s="2" t="s">
        <v>7301</v>
      </c>
    </row>
    <row r="7897" spans="2:2" x14ac:dyDescent="0.25">
      <c r="B7897" s="3" t="s">
        <v>7302</v>
      </c>
    </row>
    <row r="7898" spans="2:2" x14ac:dyDescent="0.25">
      <c r="B7898" s="2" t="s">
        <v>7303</v>
      </c>
    </row>
    <row r="7899" spans="2:2" x14ac:dyDescent="0.25">
      <c r="B7899" s="2" t="s">
        <v>7304</v>
      </c>
    </row>
    <row r="7900" spans="2:2" x14ac:dyDescent="0.25">
      <c r="B7900" s="2" t="s">
        <v>7305</v>
      </c>
    </row>
    <row r="7901" spans="2:2" x14ac:dyDescent="0.25">
      <c r="B7901" s="2" t="s">
        <v>7306</v>
      </c>
    </row>
    <row r="7902" spans="2:2" x14ac:dyDescent="0.25">
      <c r="B7902" s="2" t="s">
        <v>7307</v>
      </c>
    </row>
    <row r="7903" spans="2:2" x14ac:dyDescent="0.25">
      <c r="B7903" s="2" t="s">
        <v>7308</v>
      </c>
    </row>
    <row r="7904" spans="2:2" x14ac:dyDescent="0.25">
      <c r="B7904" s="2" t="s">
        <v>7309</v>
      </c>
    </row>
    <row r="7905" spans="2:2" x14ac:dyDescent="0.25">
      <c r="B7905" s="2" t="s">
        <v>7310</v>
      </c>
    </row>
    <row r="7906" spans="2:2" x14ac:dyDescent="0.25">
      <c r="B7906" s="2" t="s">
        <v>7311</v>
      </c>
    </row>
    <row r="7907" spans="2:2" x14ac:dyDescent="0.25">
      <c r="B7907" s="2" t="s">
        <v>7312</v>
      </c>
    </row>
    <row r="7908" spans="2:2" x14ac:dyDescent="0.25">
      <c r="B7908" s="2" t="s">
        <v>7313</v>
      </c>
    </row>
    <row r="7909" spans="2:2" x14ac:dyDescent="0.25">
      <c r="B7909" s="2" t="s">
        <v>7314</v>
      </c>
    </row>
    <row r="7910" spans="2:2" x14ac:dyDescent="0.25">
      <c r="B7910" s="2" t="s">
        <v>7315</v>
      </c>
    </row>
    <row r="7911" spans="2:2" x14ac:dyDescent="0.25">
      <c r="B7911" s="2" t="s">
        <v>7316</v>
      </c>
    </row>
    <row r="7912" spans="2:2" x14ac:dyDescent="0.25">
      <c r="B7912" s="2" t="s">
        <v>7317</v>
      </c>
    </row>
    <row r="7913" spans="2:2" x14ac:dyDescent="0.25">
      <c r="B7913" s="2" t="s">
        <v>7318</v>
      </c>
    </row>
    <row r="7914" spans="2:2" x14ac:dyDescent="0.25">
      <c r="B7914" s="2" t="s">
        <v>7319</v>
      </c>
    </row>
    <row r="7915" spans="2:2" x14ac:dyDescent="0.25">
      <c r="B7915" s="2" t="s">
        <v>7320</v>
      </c>
    </row>
    <row r="7916" spans="2:2" x14ac:dyDescent="0.25">
      <c r="B7916" s="2" t="s">
        <v>7321</v>
      </c>
    </row>
    <row r="7917" spans="2:2" x14ac:dyDescent="0.25">
      <c r="B7917" s="2" t="s">
        <v>7322</v>
      </c>
    </row>
    <row r="7918" spans="2:2" x14ac:dyDescent="0.25">
      <c r="B7918" s="2" t="s">
        <v>7323</v>
      </c>
    </row>
    <row r="7919" spans="2:2" x14ac:dyDescent="0.25">
      <c r="B7919" s="2" t="s">
        <v>7324</v>
      </c>
    </row>
    <row r="7920" spans="2:2" x14ac:dyDescent="0.25">
      <c r="B7920" s="2" t="s">
        <v>7325</v>
      </c>
    </row>
    <row r="7921" spans="2:2" x14ac:dyDescent="0.25">
      <c r="B7921" s="2" t="s">
        <v>7326</v>
      </c>
    </row>
    <row r="7922" spans="2:2" x14ac:dyDescent="0.25">
      <c r="B7922" s="2" t="s">
        <v>7327</v>
      </c>
    </row>
    <row r="7923" spans="2:2" x14ac:dyDescent="0.25">
      <c r="B7923" s="2" t="s">
        <v>7328</v>
      </c>
    </row>
    <row r="7924" spans="2:2" x14ac:dyDescent="0.25">
      <c r="B7924" s="2" t="s">
        <v>7329</v>
      </c>
    </row>
    <row r="7925" spans="2:2" x14ac:dyDescent="0.25">
      <c r="B7925" s="2" t="s">
        <v>7330</v>
      </c>
    </row>
    <row r="7926" spans="2:2" x14ac:dyDescent="0.25">
      <c r="B7926" s="2" t="s">
        <v>7331</v>
      </c>
    </row>
    <row r="7927" spans="2:2" x14ac:dyDescent="0.25">
      <c r="B7927" s="2" t="s">
        <v>7332</v>
      </c>
    </row>
    <row r="7928" spans="2:2" x14ac:dyDescent="0.25">
      <c r="B7928" s="2" t="s">
        <v>7333</v>
      </c>
    </row>
    <row r="7929" spans="2:2" x14ac:dyDescent="0.25">
      <c r="B7929" s="2" t="s">
        <v>7334</v>
      </c>
    </row>
    <row r="7930" spans="2:2" x14ac:dyDescent="0.25">
      <c r="B7930" s="2" t="s">
        <v>7335</v>
      </c>
    </row>
    <row r="7931" spans="2:2" x14ac:dyDescent="0.25">
      <c r="B7931" s="2" t="s">
        <v>7336</v>
      </c>
    </row>
    <row r="7932" spans="2:2" x14ac:dyDescent="0.25">
      <c r="B7932" s="2" t="s">
        <v>7337</v>
      </c>
    </row>
    <row r="7933" spans="2:2" x14ac:dyDescent="0.25">
      <c r="B7933" s="2" t="s">
        <v>7338</v>
      </c>
    </row>
    <row r="7934" spans="2:2" x14ac:dyDescent="0.25">
      <c r="B7934" s="2" t="s">
        <v>7339</v>
      </c>
    </row>
    <row r="7935" spans="2:2" x14ac:dyDescent="0.25">
      <c r="B7935" s="2" t="s">
        <v>7340</v>
      </c>
    </row>
    <row r="7936" spans="2:2" x14ac:dyDescent="0.25">
      <c r="B7936" s="2" t="s">
        <v>7341</v>
      </c>
    </row>
    <row r="7937" spans="2:2" x14ac:dyDescent="0.25">
      <c r="B7937" s="2" t="s">
        <v>7342</v>
      </c>
    </row>
    <row r="7938" spans="2:2" x14ac:dyDescent="0.25">
      <c r="B7938" s="2" t="s">
        <v>7343</v>
      </c>
    </row>
    <row r="7939" spans="2:2" x14ac:dyDescent="0.25">
      <c r="B7939" s="2" t="s">
        <v>7344</v>
      </c>
    </row>
    <row r="7940" spans="2:2" x14ac:dyDescent="0.25">
      <c r="B7940" s="2" t="s">
        <v>7345</v>
      </c>
    </row>
    <row r="7941" spans="2:2" x14ac:dyDescent="0.25">
      <c r="B7941" s="2" t="s">
        <v>7346</v>
      </c>
    </row>
    <row r="7942" spans="2:2" x14ac:dyDescent="0.25">
      <c r="B7942" s="2" t="s">
        <v>7347</v>
      </c>
    </row>
    <row r="7943" spans="2:2" x14ac:dyDescent="0.25">
      <c r="B7943" s="2" t="s">
        <v>7348</v>
      </c>
    </row>
    <row r="7944" spans="2:2" x14ac:dyDescent="0.25">
      <c r="B7944" s="2" t="s">
        <v>7349</v>
      </c>
    </row>
    <row r="7945" spans="2:2" x14ac:dyDescent="0.25">
      <c r="B7945" s="2" t="s">
        <v>7350</v>
      </c>
    </row>
    <row r="7946" spans="2:2" x14ac:dyDescent="0.25">
      <c r="B7946" s="2" t="s">
        <v>7351</v>
      </c>
    </row>
    <row r="7947" spans="2:2" x14ac:dyDescent="0.25">
      <c r="B7947" s="2" t="s">
        <v>7352</v>
      </c>
    </row>
    <row r="7948" spans="2:2" x14ac:dyDescent="0.25">
      <c r="B7948" s="2" t="s">
        <v>7353</v>
      </c>
    </row>
    <row r="7950" spans="2:2" x14ac:dyDescent="0.25">
      <c r="B7950" s="2" t="s">
        <v>7354</v>
      </c>
    </row>
    <row r="7952" spans="2:2" x14ac:dyDescent="0.25">
      <c r="B7952" s="2" t="s">
        <v>7355</v>
      </c>
    </row>
    <row r="7953" spans="2:2" x14ac:dyDescent="0.25">
      <c r="B7953" s="2" t="s">
        <v>7356</v>
      </c>
    </row>
    <row r="7954" spans="2:2" x14ac:dyDescent="0.25">
      <c r="B7954" s="2" t="s">
        <v>7357</v>
      </c>
    </row>
    <row r="7955" spans="2:2" x14ac:dyDescent="0.25">
      <c r="B7955" s="2" t="s">
        <v>7358</v>
      </c>
    </row>
    <row r="7956" spans="2:2" x14ac:dyDescent="0.25">
      <c r="B7956" s="2" t="s">
        <v>7359</v>
      </c>
    </row>
    <row r="7957" spans="2:2" x14ac:dyDescent="0.25">
      <c r="B7957" s="2" t="s">
        <v>7360</v>
      </c>
    </row>
    <row r="7958" spans="2:2" x14ac:dyDescent="0.25">
      <c r="B7958" s="2" t="s">
        <v>7361</v>
      </c>
    </row>
    <row r="7959" spans="2:2" x14ac:dyDescent="0.25">
      <c r="B7959" s="2" t="s">
        <v>7362</v>
      </c>
    </row>
    <row r="7960" spans="2:2" x14ac:dyDescent="0.25">
      <c r="B7960" s="2" t="s">
        <v>7363</v>
      </c>
    </row>
    <row r="7961" spans="2:2" x14ac:dyDescent="0.25">
      <c r="B7961" s="2" t="s">
        <v>7364</v>
      </c>
    </row>
    <row r="7962" spans="2:2" x14ac:dyDescent="0.25">
      <c r="B7962" s="2" t="s">
        <v>7365</v>
      </c>
    </row>
    <row r="7963" spans="2:2" x14ac:dyDescent="0.25">
      <c r="B7963" s="2" t="s">
        <v>7366</v>
      </c>
    </row>
    <row r="7964" spans="2:2" x14ac:dyDescent="0.25">
      <c r="B7964" s="2" t="s">
        <v>7367</v>
      </c>
    </row>
    <row r="7965" spans="2:2" x14ac:dyDescent="0.25">
      <c r="B7965" s="2" t="s">
        <v>7368</v>
      </c>
    </row>
    <row r="7966" spans="2:2" x14ac:dyDescent="0.25">
      <c r="B7966" s="2" t="s">
        <v>7369</v>
      </c>
    </row>
    <row r="7967" spans="2:2" x14ac:dyDescent="0.25">
      <c r="B7967" s="2" t="s">
        <v>7370</v>
      </c>
    </row>
    <row r="7968" spans="2:2" x14ac:dyDescent="0.25">
      <c r="B7968" s="2" t="s">
        <v>7371</v>
      </c>
    </row>
    <row r="7969" spans="2:2" x14ac:dyDescent="0.25">
      <c r="B7969" s="2" t="s">
        <v>7372</v>
      </c>
    </row>
    <row r="7970" spans="2:2" x14ac:dyDescent="0.25">
      <c r="B7970" s="2" t="s">
        <v>7373</v>
      </c>
    </row>
    <row r="7971" spans="2:2" x14ac:dyDescent="0.25">
      <c r="B7971" s="2" t="s">
        <v>7374</v>
      </c>
    </row>
    <row r="7972" spans="2:2" x14ac:dyDescent="0.25">
      <c r="B7972" s="2" t="s">
        <v>7375</v>
      </c>
    </row>
    <row r="7973" spans="2:2" x14ac:dyDescent="0.25">
      <c r="B7973" s="2" t="s">
        <v>7376</v>
      </c>
    </row>
    <row r="7974" spans="2:2" x14ac:dyDescent="0.25">
      <c r="B7974" s="2" t="s">
        <v>7377</v>
      </c>
    </row>
    <row r="7975" spans="2:2" x14ac:dyDescent="0.25">
      <c r="B7975" s="2" t="s">
        <v>7378</v>
      </c>
    </row>
    <row r="7976" spans="2:2" x14ac:dyDescent="0.25">
      <c r="B7976" s="2" t="s">
        <v>7379</v>
      </c>
    </row>
    <row r="7977" spans="2:2" x14ac:dyDescent="0.25">
      <c r="B7977" s="2" t="s">
        <v>7380</v>
      </c>
    </row>
    <row r="7978" spans="2:2" x14ac:dyDescent="0.25">
      <c r="B7978" s="2" t="s">
        <v>7381</v>
      </c>
    </row>
    <row r="7979" spans="2:2" x14ac:dyDescent="0.25">
      <c r="B7979" s="2" t="s">
        <v>7382</v>
      </c>
    </row>
    <row r="7980" spans="2:2" x14ac:dyDescent="0.25">
      <c r="B7980" s="2" t="s">
        <v>7383</v>
      </c>
    </row>
    <row r="7982" spans="2:2" x14ac:dyDescent="0.25">
      <c r="B7982" s="2" t="s">
        <v>7384</v>
      </c>
    </row>
    <row r="7983" spans="2:2" x14ac:dyDescent="0.25">
      <c r="B7983" s="2" t="s">
        <v>7385</v>
      </c>
    </row>
    <row r="7984" spans="2:2" x14ac:dyDescent="0.25">
      <c r="B7984" s="2" t="s">
        <v>7386</v>
      </c>
    </row>
    <row r="7985" spans="2:2" x14ac:dyDescent="0.25">
      <c r="B7985" s="2" t="s">
        <v>7387</v>
      </c>
    </row>
    <row r="7986" spans="2:2" x14ac:dyDescent="0.25">
      <c r="B7986" s="2" t="s">
        <v>7388</v>
      </c>
    </row>
    <row r="7987" spans="2:2" x14ac:dyDescent="0.25">
      <c r="B7987" s="2" t="s">
        <v>7389</v>
      </c>
    </row>
    <row r="7988" spans="2:2" x14ac:dyDescent="0.25">
      <c r="B7988" s="2" t="s">
        <v>7390</v>
      </c>
    </row>
    <row r="7989" spans="2:2" x14ac:dyDescent="0.25">
      <c r="B7989" s="2" t="s">
        <v>7391</v>
      </c>
    </row>
    <row r="7990" spans="2:2" x14ac:dyDescent="0.25">
      <c r="B7990" s="2" t="s">
        <v>7392</v>
      </c>
    </row>
    <row r="7991" spans="2:2" x14ac:dyDescent="0.25">
      <c r="B7991" s="2" t="s">
        <v>7393</v>
      </c>
    </row>
    <row r="7992" spans="2:2" x14ac:dyDescent="0.25">
      <c r="B7992" s="2" t="s">
        <v>7394</v>
      </c>
    </row>
    <row r="7993" spans="2:2" x14ac:dyDescent="0.25">
      <c r="B7993" s="2" t="s">
        <v>7395</v>
      </c>
    </row>
    <row r="7994" spans="2:2" x14ac:dyDescent="0.25">
      <c r="B7994" s="2" t="s">
        <v>7396</v>
      </c>
    </row>
    <row r="7995" spans="2:2" x14ac:dyDescent="0.25">
      <c r="B7995" s="2" t="s">
        <v>7397</v>
      </c>
    </row>
    <row r="7996" spans="2:2" x14ac:dyDescent="0.25">
      <c r="B7996" s="2" t="s">
        <v>7398</v>
      </c>
    </row>
    <row r="7997" spans="2:2" x14ac:dyDescent="0.25">
      <c r="B7997" s="2" t="s">
        <v>7399</v>
      </c>
    </row>
    <row r="7998" spans="2:2" x14ac:dyDescent="0.25">
      <c r="B7998" s="2" t="s">
        <v>7400</v>
      </c>
    </row>
    <row r="7999" spans="2:2" x14ac:dyDescent="0.25">
      <c r="B7999" s="2" t="s">
        <v>7401</v>
      </c>
    </row>
    <row r="8000" spans="2:2" x14ac:dyDescent="0.25">
      <c r="B8000" s="2" t="s">
        <v>7402</v>
      </c>
    </row>
    <row r="8001" spans="2:2" x14ac:dyDescent="0.25">
      <c r="B8001" s="3"/>
    </row>
    <row r="8002" spans="2:2" x14ac:dyDescent="0.25">
      <c r="B8002" s="2" t="s">
        <v>7403</v>
      </c>
    </row>
    <row r="8003" spans="2:2" x14ac:dyDescent="0.25">
      <c r="B8003" s="2" t="s">
        <v>7404</v>
      </c>
    </row>
    <row r="8004" spans="2:2" x14ac:dyDescent="0.25">
      <c r="B8004" s="2" t="s">
        <v>7405</v>
      </c>
    </row>
    <row r="8005" spans="2:2" x14ac:dyDescent="0.25">
      <c r="B8005" s="2" t="s">
        <v>7406</v>
      </c>
    </row>
    <row r="8006" spans="2:2" x14ac:dyDescent="0.25">
      <c r="B8006" s="2" t="s">
        <v>7407</v>
      </c>
    </row>
    <row r="8007" spans="2:2" x14ac:dyDescent="0.25">
      <c r="B8007" s="2" t="s">
        <v>7408</v>
      </c>
    </row>
    <row r="8008" spans="2:2" x14ac:dyDescent="0.25">
      <c r="B8008" s="2" t="s">
        <v>7409</v>
      </c>
    </row>
    <row r="8009" spans="2:2" x14ac:dyDescent="0.25">
      <c r="B8009" s="2" t="s">
        <v>7410</v>
      </c>
    </row>
    <row r="8010" spans="2:2" x14ac:dyDescent="0.25">
      <c r="B8010" s="2" t="s">
        <v>7411</v>
      </c>
    </row>
    <row r="8011" spans="2:2" x14ac:dyDescent="0.25">
      <c r="B8011" s="2" t="s">
        <v>7412</v>
      </c>
    </row>
    <row r="8012" spans="2:2" x14ac:dyDescent="0.25">
      <c r="B8012" s="2" t="s">
        <v>7413</v>
      </c>
    </row>
    <row r="8014" spans="2:2" x14ac:dyDescent="0.25">
      <c r="B8014" s="2" t="s">
        <v>7414</v>
      </c>
    </row>
    <row r="8015" spans="2:2" x14ac:dyDescent="0.25">
      <c r="B8015" s="2" t="s">
        <v>7415</v>
      </c>
    </row>
    <row r="8016" spans="2:2" x14ac:dyDescent="0.25">
      <c r="B8016" s="2" t="s">
        <v>7416</v>
      </c>
    </row>
    <row r="8017" spans="2:2" x14ac:dyDescent="0.25">
      <c r="B8017" s="2" t="s">
        <v>7417</v>
      </c>
    </row>
    <row r="8019" spans="2:2" x14ac:dyDescent="0.25">
      <c r="B8019" s="2" t="s">
        <v>7418</v>
      </c>
    </row>
    <row r="8020" spans="2:2" x14ac:dyDescent="0.25">
      <c r="B8020" s="2" t="s">
        <v>7419</v>
      </c>
    </row>
    <row r="8021" spans="2:2" x14ac:dyDescent="0.25">
      <c r="B8021" s="2" t="s">
        <v>7420</v>
      </c>
    </row>
    <row r="8022" spans="2:2" x14ac:dyDescent="0.25">
      <c r="B8022" s="2" t="s">
        <v>7421</v>
      </c>
    </row>
    <row r="8023" spans="2:2" x14ac:dyDescent="0.25">
      <c r="B8023" s="2" t="s">
        <v>7422</v>
      </c>
    </row>
    <row r="8024" spans="2:2" x14ac:dyDescent="0.25">
      <c r="B8024" s="2" t="s">
        <v>7423</v>
      </c>
    </row>
    <row r="8025" spans="2:2" x14ac:dyDescent="0.25">
      <c r="B8025" s="2" t="s">
        <v>7424</v>
      </c>
    </row>
    <row r="8026" spans="2:2" x14ac:dyDescent="0.25">
      <c r="B8026" s="2" t="s">
        <v>7425</v>
      </c>
    </row>
    <row r="8027" spans="2:2" x14ac:dyDescent="0.25">
      <c r="B8027" s="2" t="s">
        <v>7426</v>
      </c>
    </row>
    <row r="8028" spans="2:2" x14ac:dyDescent="0.25">
      <c r="B8028" s="2" t="s">
        <v>7427</v>
      </c>
    </row>
    <row r="8030" spans="2:2" x14ac:dyDescent="0.25">
      <c r="B8030" s="2" t="s">
        <v>7428</v>
      </c>
    </row>
    <row r="8031" spans="2:2" x14ac:dyDescent="0.25">
      <c r="B8031" s="2" t="s">
        <v>7429</v>
      </c>
    </row>
    <row r="8032" spans="2:2" x14ac:dyDescent="0.25">
      <c r="B8032" s="2" t="s">
        <v>7430</v>
      </c>
    </row>
    <row r="8033" spans="2:2" x14ac:dyDescent="0.25">
      <c r="B8033" s="2" t="s">
        <v>7431</v>
      </c>
    </row>
    <row r="8034" spans="2:2" x14ac:dyDescent="0.25">
      <c r="B8034" s="2" t="s">
        <v>7432</v>
      </c>
    </row>
    <row r="8035" spans="2:2" x14ac:dyDescent="0.25">
      <c r="B8035" s="2" t="s">
        <v>7433</v>
      </c>
    </row>
    <row r="8036" spans="2:2" x14ac:dyDescent="0.25">
      <c r="B8036" s="2" t="s">
        <v>7434</v>
      </c>
    </row>
    <row r="8037" spans="2:2" x14ac:dyDescent="0.25">
      <c r="B8037" s="2" t="s">
        <v>7435</v>
      </c>
    </row>
    <row r="8038" spans="2:2" x14ac:dyDescent="0.25">
      <c r="B8038" s="2" t="s">
        <v>7436</v>
      </c>
    </row>
    <row r="8039" spans="2:2" x14ac:dyDescent="0.25">
      <c r="B8039" s="2" t="s">
        <v>7437</v>
      </c>
    </row>
    <row r="8040" spans="2:2" x14ac:dyDescent="0.25">
      <c r="B8040" s="2" t="s">
        <v>7438</v>
      </c>
    </row>
    <row r="8041" spans="2:2" x14ac:dyDescent="0.25">
      <c r="B8041" s="2" t="s">
        <v>7439</v>
      </c>
    </row>
    <row r="8042" spans="2:2" x14ac:dyDescent="0.25">
      <c r="B8042" s="2" t="s">
        <v>7440</v>
      </c>
    </row>
    <row r="8043" spans="2:2" x14ac:dyDescent="0.25">
      <c r="B8043" s="2" t="s">
        <v>7441</v>
      </c>
    </row>
    <row r="8044" spans="2:2" x14ac:dyDescent="0.25">
      <c r="B8044" s="2" t="s">
        <v>7442</v>
      </c>
    </row>
    <row r="8045" spans="2:2" x14ac:dyDescent="0.25">
      <c r="B8045" s="2" t="s">
        <v>7443</v>
      </c>
    </row>
    <row r="8046" spans="2:2" x14ac:dyDescent="0.25">
      <c r="B8046" s="2" t="s">
        <v>7444</v>
      </c>
    </row>
    <row r="8047" spans="2:2" x14ac:dyDescent="0.25">
      <c r="B8047" s="2" t="s">
        <v>7445</v>
      </c>
    </row>
    <row r="8048" spans="2:2" x14ac:dyDescent="0.25">
      <c r="B8048" s="2" t="s">
        <v>7446</v>
      </c>
    </row>
    <row r="8049" spans="2:2" x14ac:dyDescent="0.25">
      <c r="B8049" s="2" t="s">
        <v>7447</v>
      </c>
    </row>
    <row r="8050" spans="2:2" x14ac:dyDescent="0.25">
      <c r="B8050" s="2" t="s">
        <v>7448</v>
      </c>
    </row>
    <row r="8051" spans="2:2" x14ac:dyDescent="0.25">
      <c r="B8051" s="2" t="s">
        <v>7449</v>
      </c>
    </row>
    <row r="8052" spans="2:2" x14ac:dyDescent="0.25">
      <c r="B8052" s="2" t="s">
        <v>7450</v>
      </c>
    </row>
    <row r="8054" spans="2:2" x14ac:dyDescent="0.25">
      <c r="B8054" s="2" t="s">
        <v>7451</v>
      </c>
    </row>
    <row r="8055" spans="2:2" x14ac:dyDescent="0.25">
      <c r="B8055" s="2" t="s">
        <v>7452</v>
      </c>
    </row>
    <row r="8056" spans="2:2" x14ac:dyDescent="0.25">
      <c r="B8056" s="2" t="s">
        <v>7453</v>
      </c>
    </row>
    <row r="8057" spans="2:2" x14ac:dyDescent="0.25">
      <c r="B8057" s="2" t="s">
        <v>7454</v>
      </c>
    </row>
    <row r="8058" spans="2:2" x14ac:dyDescent="0.25">
      <c r="B8058" s="2" t="s">
        <v>7455</v>
      </c>
    </row>
    <row r="8059" spans="2:2" x14ac:dyDescent="0.25">
      <c r="B8059" s="2" t="s">
        <v>7456</v>
      </c>
    </row>
    <row r="8060" spans="2:2" x14ac:dyDescent="0.25">
      <c r="B8060" s="2" t="s">
        <v>7457</v>
      </c>
    </row>
    <row r="8061" spans="2:2" x14ac:dyDescent="0.25">
      <c r="B8061" s="2" t="s">
        <v>7458</v>
      </c>
    </row>
    <row r="8062" spans="2:2" x14ac:dyDescent="0.25">
      <c r="B8062" s="2" t="s">
        <v>7459</v>
      </c>
    </row>
    <row r="8063" spans="2:2" x14ac:dyDescent="0.25">
      <c r="B8063" s="2" t="s">
        <v>7460</v>
      </c>
    </row>
    <row r="8064" spans="2:2" x14ac:dyDescent="0.25">
      <c r="B8064" s="2" t="s">
        <v>7461</v>
      </c>
    </row>
    <row r="8065" spans="2:2" x14ac:dyDescent="0.25">
      <c r="B8065" s="2" t="s">
        <v>7462</v>
      </c>
    </row>
    <row r="8066" spans="2:2" x14ac:dyDescent="0.25">
      <c r="B8066" s="2" t="s">
        <v>7463</v>
      </c>
    </row>
    <row r="8067" spans="2:2" x14ac:dyDescent="0.25">
      <c r="B8067" s="2" t="s">
        <v>7464</v>
      </c>
    </row>
    <row r="8068" spans="2:2" x14ac:dyDescent="0.25">
      <c r="B8068" s="2" t="s">
        <v>7465</v>
      </c>
    </row>
    <row r="8069" spans="2:2" x14ac:dyDescent="0.25">
      <c r="B8069" s="2" t="s">
        <v>7466</v>
      </c>
    </row>
    <row r="8070" spans="2:2" x14ac:dyDescent="0.25">
      <c r="B8070" s="2" t="s">
        <v>7467</v>
      </c>
    </row>
    <row r="8071" spans="2:2" x14ac:dyDescent="0.25">
      <c r="B8071" s="2" t="s">
        <v>7468</v>
      </c>
    </row>
    <row r="8072" spans="2:2" x14ac:dyDescent="0.25">
      <c r="B8072" s="2" t="s">
        <v>7469</v>
      </c>
    </row>
    <row r="8073" spans="2:2" x14ac:dyDescent="0.25">
      <c r="B8073" s="2" t="s">
        <v>7470</v>
      </c>
    </row>
    <row r="8074" spans="2:2" x14ac:dyDescent="0.25">
      <c r="B8074" s="2" t="s">
        <v>7471</v>
      </c>
    </row>
    <row r="8075" spans="2:2" x14ac:dyDescent="0.25">
      <c r="B8075" s="2" t="s">
        <v>7472</v>
      </c>
    </row>
    <row r="8076" spans="2:2" x14ac:dyDescent="0.25">
      <c r="B8076" s="2" t="s">
        <v>7473</v>
      </c>
    </row>
    <row r="8077" spans="2:2" x14ac:dyDescent="0.25">
      <c r="B8077" s="2" t="s">
        <v>7474</v>
      </c>
    </row>
    <row r="8078" spans="2:2" x14ac:dyDescent="0.25">
      <c r="B8078" s="2" t="s">
        <v>7475</v>
      </c>
    </row>
    <row r="8079" spans="2:2" x14ac:dyDescent="0.25">
      <c r="B8079" s="2" t="s">
        <v>7476</v>
      </c>
    </row>
    <row r="8080" spans="2:2" x14ac:dyDescent="0.25">
      <c r="B8080" s="2" t="s">
        <v>7477</v>
      </c>
    </row>
    <row r="8081" spans="2:2" x14ac:dyDescent="0.25">
      <c r="B8081" s="2" t="s">
        <v>7478</v>
      </c>
    </row>
    <row r="8082" spans="2:2" x14ac:dyDescent="0.25">
      <c r="B8082" s="2" t="s">
        <v>7479</v>
      </c>
    </row>
    <row r="8083" spans="2:2" x14ac:dyDescent="0.25">
      <c r="B8083" s="2" t="s">
        <v>7480</v>
      </c>
    </row>
    <row r="8084" spans="2:2" x14ac:dyDescent="0.25">
      <c r="B8084" s="2" t="s">
        <v>7481</v>
      </c>
    </row>
    <row r="8085" spans="2:2" x14ac:dyDescent="0.25">
      <c r="B8085" s="2" t="s">
        <v>7482</v>
      </c>
    </row>
    <row r="8086" spans="2:2" x14ac:dyDescent="0.25">
      <c r="B8086" s="2" t="s">
        <v>7483</v>
      </c>
    </row>
    <row r="8087" spans="2:2" x14ac:dyDescent="0.25">
      <c r="B8087" s="2" t="s">
        <v>7484</v>
      </c>
    </row>
    <row r="8088" spans="2:2" x14ac:dyDescent="0.25">
      <c r="B8088" s="2" t="s">
        <v>7485</v>
      </c>
    </row>
    <row r="8090" spans="2:2" x14ac:dyDescent="0.25">
      <c r="B8090" s="2" t="s">
        <v>7486</v>
      </c>
    </row>
    <row r="8093" spans="2:2" x14ac:dyDescent="0.25">
      <c r="B8093" s="2" t="s">
        <v>7487</v>
      </c>
    </row>
    <row r="8097" spans="2:2" x14ac:dyDescent="0.25">
      <c r="B8097" s="2" t="s">
        <v>7488</v>
      </c>
    </row>
    <row r="8098" spans="2:2" x14ac:dyDescent="0.25">
      <c r="B8098" s="2" t="s">
        <v>7489</v>
      </c>
    </row>
    <row r="8099" spans="2:2" x14ac:dyDescent="0.25">
      <c r="B8099" s="2" t="s">
        <v>7490</v>
      </c>
    </row>
    <row r="8100" spans="2:2" x14ac:dyDescent="0.25">
      <c r="B8100" s="2" t="s">
        <v>7491</v>
      </c>
    </row>
    <row r="8101" spans="2:2" x14ac:dyDescent="0.25">
      <c r="B8101" s="2" t="s">
        <v>7492</v>
      </c>
    </row>
    <row r="8102" spans="2:2" x14ac:dyDescent="0.25">
      <c r="B8102" s="2" t="s">
        <v>7493</v>
      </c>
    </row>
    <row r="8103" spans="2:2" x14ac:dyDescent="0.25">
      <c r="B8103" s="2" t="s">
        <v>7494</v>
      </c>
    </row>
    <row r="8104" spans="2:2" x14ac:dyDescent="0.25">
      <c r="B8104" s="2" t="s">
        <v>7495</v>
      </c>
    </row>
    <row r="8105" spans="2:2" x14ac:dyDescent="0.25">
      <c r="B8105" s="2" t="s">
        <v>7496</v>
      </c>
    </row>
    <row r="8106" spans="2:2" x14ac:dyDescent="0.25">
      <c r="B8106" s="2" t="s">
        <v>7497</v>
      </c>
    </row>
    <row r="8107" spans="2:2" x14ac:dyDescent="0.25">
      <c r="B8107" s="2" t="s">
        <v>7498</v>
      </c>
    </row>
    <row r="8108" spans="2:2" x14ac:dyDescent="0.25">
      <c r="B8108" s="2" t="s">
        <v>7499</v>
      </c>
    </row>
    <row r="8109" spans="2:2" x14ac:dyDescent="0.25">
      <c r="B8109" s="2" t="s">
        <v>7500</v>
      </c>
    </row>
    <row r="8110" spans="2:2" x14ac:dyDescent="0.25">
      <c r="B8110" s="2" t="s">
        <v>7501</v>
      </c>
    </row>
    <row r="8111" spans="2:2" x14ac:dyDescent="0.25">
      <c r="B8111" s="2" t="s">
        <v>7502</v>
      </c>
    </row>
    <row r="8112" spans="2:2" x14ac:dyDescent="0.25">
      <c r="B8112" s="2" t="s">
        <v>7503</v>
      </c>
    </row>
    <row r="8113" spans="2:2" x14ac:dyDescent="0.25">
      <c r="B8113" s="2" t="s">
        <v>7504</v>
      </c>
    </row>
    <row r="8114" spans="2:2" x14ac:dyDescent="0.25">
      <c r="B8114" s="2" t="s">
        <v>7505</v>
      </c>
    </row>
    <row r="8115" spans="2:2" x14ac:dyDescent="0.25">
      <c r="B8115" s="2" t="s">
        <v>7506</v>
      </c>
    </row>
    <row r="8116" spans="2:2" x14ac:dyDescent="0.25">
      <c r="B8116" s="2" t="s">
        <v>7507</v>
      </c>
    </row>
    <row r="8117" spans="2:2" x14ac:dyDescent="0.25">
      <c r="B8117" s="2" t="s">
        <v>7508</v>
      </c>
    </row>
    <row r="8118" spans="2:2" x14ac:dyDescent="0.25">
      <c r="B8118" s="2" t="s">
        <v>7509</v>
      </c>
    </row>
    <row r="8119" spans="2:2" x14ac:dyDescent="0.25">
      <c r="B8119" s="2" t="s">
        <v>7510</v>
      </c>
    </row>
    <row r="8120" spans="2:2" x14ac:dyDescent="0.25">
      <c r="B8120" s="2" t="s">
        <v>7511</v>
      </c>
    </row>
    <row r="8121" spans="2:2" x14ac:dyDescent="0.25">
      <c r="B8121" s="2" t="s">
        <v>7512</v>
      </c>
    </row>
    <row r="8122" spans="2:2" x14ac:dyDescent="0.25">
      <c r="B8122" s="2" t="s">
        <v>7513</v>
      </c>
    </row>
    <row r="8123" spans="2:2" x14ac:dyDescent="0.25">
      <c r="B8123" s="2" t="s">
        <v>7514</v>
      </c>
    </row>
    <row r="8124" spans="2:2" x14ac:dyDescent="0.25">
      <c r="B8124" s="2" t="s">
        <v>7515</v>
      </c>
    </row>
    <row r="8125" spans="2:2" x14ac:dyDescent="0.25">
      <c r="B8125" s="2" t="s">
        <v>7516</v>
      </c>
    </row>
    <row r="8126" spans="2:2" x14ac:dyDescent="0.25">
      <c r="B8126" s="2" t="s">
        <v>7517</v>
      </c>
    </row>
    <row r="8127" spans="2:2" x14ac:dyDescent="0.25">
      <c r="B8127" s="2" t="s">
        <v>7518</v>
      </c>
    </row>
    <row r="8128" spans="2:2" x14ac:dyDescent="0.25">
      <c r="B8128" s="2" t="s">
        <v>7519</v>
      </c>
    </row>
    <row r="8129" spans="2:2" x14ac:dyDescent="0.25">
      <c r="B8129" s="2" t="s">
        <v>7520</v>
      </c>
    </row>
    <row r="8130" spans="2:2" x14ac:dyDescent="0.25">
      <c r="B8130" s="2" t="s">
        <v>7521</v>
      </c>
    </row>
    <row r="8131" spans="2:2" x14ac:dyDescent="0.25">
      <c r="B8131" s="2" t="s">
        <v>7522</v>
      </c>
    </row>
    <row r="8132" spans="2:2" x14ac:dyDescent="0.25">
      <c r="B8132" s="2" t="s">
        <v>7523</v>
      </c>
    </row>
    <row r="8133" spans="2:2" x14ac:dyDescent="0.25">
      <c r="B8133" s="2" t="s">
        <v>7524</v>
      </c>
    </row>
    <row r="8134" spans="2:2" x14ac:dyDescent="0.25">
      <c r="B8134" s="2" t="s">
        <v>7525</v>
      </c>
    </row>
    <row r="8135" spans="2:2" x14ac:dyDescent="0.25">
      <c r="B8135" s="2" t="s">
        <v>7526</v>
      </c>
    </row>
    <row r="8136" spans="2:2" x14ac:dyDescent="0.25">
      <c r="B8136" s="2" t="s">
        <v>7527</v>
      </c>
    </row>
    <row r="8137" spans="2:2" x14ac:dyDescent="0.25">
      <c r="B8137" s="2" t="s">
        <v>7528</v>
      </c>
    </row>
    <row r="8138" spans="2:2" x14ac:dyDescent="0.25">
      <c r="B8138" s="2" t="s">
        <v>7529</v>
      </c>
    </row>
    <row r="8139" spans="2:2" x14ac:dyDescent="0.25">
      <c r="B8139" s="2" t="s">
        <v>7530</v>
      </c>
    </row>
    <row r="8140" spans="2:2" x14ac:dyDescent="0.25">
      <c r="B8140" s="2" t="s">
        <v>7531</v>
      </c>
    </row>
    <row r="8141" spans="2:2" x14ac:dyDescent="0.25">
      <c r="B8141" s="2" t="s">
        <v>7532</v>
      </c>
    </row>
    <row r="8142" spans="2:2" x14ac:dyDescent="0.25">
      <c r="B8142" s="2" t="s">
        <v>7533</v>
      </c>
    </row>
    <row r="8143" spans="2:2" x14ac:dyDescent="0.25">
      <c r="B8143" s="2" t="s">
        <v>7534</v>
      </c>
    </row>
    <row r="8144" spans="2:2" x14ac:dyDescent="0.25">
      <c r="B8144" s="2" t="s">
        <v>7535</v>
      </c>
    </row>
    <row r="8145" spans="2:2" x14ac:dyDescent="0.25">
      <c r="B8145" s="2" t="s">
        <v>7536</v>
      </c>
    </row>
    <row r="8146" spans="2:2" x14ac:dyDescent="0.25">
      <c r="B8146" s="2" t="s">
        <v>7537</v>
      </c>
    </row>
    <row r="8147" spans="2:2" x14ac:dyDescent="0.25">
      <c r="B8147" s="2" t="s">
        <v>7538</v>
      </c>
    </row>
    <row r="8148" spans="2:2" x14ac:dyDescent="0.25">
      <c r="B8148" s="2" t="s">
        <v>7539</v>
      </c>
    </row>
    <row r="8149" spans="2:2" x14ac:dyDescent="0.25">
      <c r="B8149" s="2" t="s">
        <v>7540</v>
      </c>
    </row>
    <row r="8150" spans="2:2" x14ac:dyDescent="0.25">
      <c r="B8150" s="2" t="s">
        <v>7541</v>
      </c>
    </row>
    <row r="8151" spans="2:2" x14ac:dyDescent="0.25">
      <c r="B8151" s="2" t="s">
        <v>7542</v>
      </c>
    </row>
    <row r="8152" spans="2:2" x14ac:dyDescent="0.25">
      <c r="B8152" s="2" t="s">
        <v>7543</v>
      </c>
    </row>
    <row r="8153" spans="2:2" x14ac:dyDescent="0.25">
      <c r="B8153" s="2" t="s">
        <v>7544</v>
      </c>
    </row>
    <row r="8154" spans="2:2" x14ac:dyDescent="0.25">
      <c r="B8154" s="2" t="s">
        <v>7545</v>
      </c>
    </row>
    <row r="8155" spans="2:2" x14ac:dyDescent="0.25">
      <c r="B8155" s="2" t="s">
        <v>7546</v>
      </c>
    </row>
    <row r="8156" spans="2:2" x14ac:dyDescent="0.25">
      <c r="B8156" s="2" t="s">
        <v>7547</v>
      </c>
    </row>
    <row r="8157" spans="2:2" x14ac:dyDescent="0.25">
      <c r="B8157" s="2" t="s">
        <v>7548</v>
      </c>
    </row>
    <row r="8158" spans="2:2" x14ac:dyDescent="0.25">
      <c r="B8158" s="2" t="s">
        <v>7549</v>
      </c>
    </row>
    <row r="8159" spans="2:2" x14ac:dyDescent="0.25">
      <c r="B8159" s="2" t="s">
        <v>7550</v>
      </c>
    </row>
    <row r="8160" spans="2:2" x14ac:dyDescent="0.25">
      <c r="B8160" s="2" t="s">
        <v>7551</v>
      </c>
    </row>
    <row r="8161" spans="2:2" x14ac:dyDescent="0.25">
      <c r="B8161" s="2" t="s">
        <v>7552</v>
      </c>
    </row>
    <row r="8162" spans="2:2" x14ac:dyDescent="0.25">
      <c r="B8162" s="2" t="s">
        <v>7553</v>
      </c>
    </row>
    <row r="8163" spans="2:2" x14ac:dyDescent="0.25">
      <c r="B8163" s="2" t="s">
        <v>7554</v>
      </c>
    </row>
    <row r="8164" spans="2:2" x14ac:dyDescent="0.25">
      <c r="B8164" s="2" t="s">
        <v>7555</v>
      </c>
    </row>
    <row r="8165" spans="2:2" x14ac:dyDescent="0.25">
      <c r="B8165" s="2" t="s">
        <v>7556</v>
      </c>
    </row>
    <row r="8167" spans="2:2" x14ac:dyDescent="0.25">
      <c r="B8167" s="2" t="s">
        <v>7557</v>
      </c>
    </row>
    <row r="8168" spans="2:2" x14ac:dyDescent="0.25">
      <c r="B8168" s="2" t="s">
        <v>7558</v>
      </c>
    </row>
    <row r="8169" spans="2:2" x14ac:dyDescent="0.25">
      <c r="B8169" s="2" t="s">
        <v>7559</v>
      </c>
    </row>
    <row r="8170" spans="2:2" x14ac:dyDescent="0.25">
      <c r="B8170" s="2" t="s">
        <v>7560</v>
      </c>
    </row>
    <row r="8172" spans="2:2" x14ac:dyDescent="0.25">
      <c r="B8172" s="2" t="s">
        <v>7561</v>
      </c>
    </row>
    <row r="8173" spans="2:2" x14ac:dyDescent="0.25">
      <c r="B8173" s="2" t="s">
        <v>7562</v>
      </c>
    </row>
    <row r="8174" spans="2:2" x14ac:dyDescent="0.25">
      <c r="B8174" s="2" t="s">
        <v>7563</v>
      </c>
    </row>
    <row r="8176" spans="2:2" x14ac:dyDescent="0.25">
      <c r="B8176" s="2" t="s">
        <v>7564</v>
      </c>
    </row>
    <row r="8177" spans="2:2" x14ac:dyDescent="0.25">
      <c r="B8177" s="2" t="s">
        <v>7565</v>
      </c>
    </row>
    <row r="8178" spans="2:2" x14ac:dyDescent="0.25">
      <c r="B8178" s="2" t="s">
        <v>7566</v>
      </c>
    </row>
    <row r="8179" spans="2:2" x14ac:dyDescent="0.25">
      <c r="B8179" s="2" t="s">
        <v>7567</v>
      </c>
    </row>
    <row r="8181" spans="2:2" x14ac:dyDescent="0.25">
      <c r="B8181" s="2" t="s">
        <v>7568</v>
      </c>
    </row>
    <row r="8182" spans="2:2" x14ac:dyDescent="0.25">
      <c r="B8182" s="2" t="s">
        <v>7569</v>
      </c>
    </row>
    <row r="8183" spans="2:2" x14ac:dyDescent="0.25">
      <c r="B8183" s="2" t="s">
        <v>7570</v>
      </c>
    </row>
    <row r="8184" spans="2:2" x14ac:dyDescent="0.25">
      <c r="B8184" s="2" t="s">
        <v>7571</v>
      </c>
    </row>
    <row r="8185" spans="2:2" x14ac:dyDescent="0.25">
      <c r="B8185" s="2" t="s">
        <v>7572</v>
      </c>
    </row>
    <row r="8186" spans="2:2" x14ac:dyDescent="0.25">
      <c r="B8186" s="2" t="s">
        <v>7573</v>
      </c>
    </row>
    <row r="8187" spans="2:2" x14ac:dyDescent="0.25">
      <c r="B8187" s="2" t="s">
        <v>7574</v>
      </c>
    </row>
    <row r="8188" spans="2:2" x14ac:dyDescent="0.25">
      <c r="B8188" s="2" t="s">
        <v>7575</v>
      </c>
    </row>
    <row r="8189" spans="2:2" x14ac:dyDescent="0.25">
      <c r="B8189" s="2" t="s">
        <v>7576</v>
      </c>
    </row>
    <row r="8190" spans="2:2" x14ac:dyDescent="0.25">
      <c r="B8190" s="2" t="s">
        <v>7577</v>
      </c>
    </row>
    <row r="8191" spans="2:2" x14ac:dyDescent="0.25">
      <c r="B8191" s="2" t="s">
        <v>7578</v>
      </c>
    </row>
    <row r="8192" spans="2:2" x14ac:dyDescent="0.25">
      <c r="B8192" s="2" t="s">
        <v>7579</v>
      </c>
    </row>
    <row r="8193" spans="2:2" x14ac:dyDescent="0.25">
      <c r="B8193" s="2" t="s">
        <v>7580</v>
      </c>
    </row>
    <row r="8194" spans="2:2" x14ac:dyDescent="0.25">
      <c r="B8194" s="2" t="s">
        <v>7581</v>
      </c>
    </row>
    <row r="8195" spans="2:2" x14ac:dyDescent="0.25">
      <c r="B8195" s="2" t="s">
        <v>7582</v>
      </c>
    </row>
    <row r="8196" spans="2:2" x14ac:dyDescent="0.25">
      <c r="B8196" s="2" t="s">
        <v>7583</v>
      </c>
    </row>
    <row r="8197" spans="2:2" x14ac:dyDescent="0.25">
      <c r="B8197" s="2" t="s">
        <v>7584</v>
      </c>
    </row>
    <row r="8198" spans="2:2" x14ac:dyDescent="0.25">
      <c r="B8198" s="2" t="s">
        <v>7585</v>
      </c>
    </row>
    <row r="8199" spans="2:2" x14ac:dyDescent="0.25">
      <c r="B8199" s="2" t="s">
        <v>7586</v>
      </c>
    </row>
    <row r="8200" spans="2:2" x14ac:dyDescent="0.25">
      <c r="B8200" s="2" t="s">
        <v>7587</v>
      </c>
    </row>
    <row r="8201" spans="2:2" x14ac:dyDescent="0.25">
      <c r="B8201" s="2" t="s">
        <v>7588</v>
      </c>
    </row>
    <row r="8202" spans="2:2" x14ac:dyDescent="0.25">
      <c r="B8202" s="2" t="s">
        <v>7589</v>
      </c>
    </row>
    <row r="8203" spans="2:2" x14ac:dyDescent="0.25">
      <c r="B8203" s="2" t="s">
        <v>7590</v>
      </c>
    </row>
    <row r="8204" spans="2:2" x14ac:dyDescent="0.25">
      <c r="B8204" s="2" t="s">
        <v>7591</v>
      </c>
    </row>
    <row r="8205" spans="2:2" x14ac:dyDescent="0.25">
      <c r="B8205" s="2" t="s">
        <v>7592</v>
      </c>
    </row>
    <row r="8206" spans="2:2" x14ac:dyDescent="0.25">
      <c r="B8206" s="2" t="s">
        <v>7593</v>
      </c>
    </row>
    <row r="8207" spans="2:2" x14ac:dyDescent="0.25">
      <c r="B8207" s="2" t="s">
        <v>7594</v>
      </c>
    </row>
    <row r="8208" spans="2:2" x14ac:dyDescent="0.25">
      <c r="B8208" s="2" t="s">
        <v>7595</v>
      </c>
    </row>
    <row r="8209" spans="2:2" x14ac:dyDescent="0.25">
      <c r="B8209" s="2" t="s">
        <v>7596</v>
      </c>
    </row>
    <row r="8210" spans="2:2" x14ac:dyDescent="0.25">
      <c r="B8210" s="2" t="s">
        <v>7597</v>
      </c>
    </row>
    <row r="8211" spans="2:2" x14ac:dyDescent="0.25">
      <c r="B8211" s="2" t="s">
        <v>7598</v>
      </c>
    </row>
    <row r="8212" spans="2:2" x14ac:dyDescent="0.25">
      <c r="B8212" s="2" t="s">
        <v>7599</v>
      </c>
    </row>
    <row r="8213" spans="2:2" x14ac:dyDescent="0.25">
      <c r="B8213" s="2" t="s">
        <v>7600</v>
      </c>
    </row>
    <row r="8214" spans="2:2" x14ac:dyDescent="0.25">
      <c r="B8214" s="2" t="s">
        <v>7601</v>
      </c>
    </row>
    <row r="8215" spans="2:2" x14ac:dyDescent="0.25">
      <c r="B8215" s="2" t="s">
        <v>7602</v>
      </c>
    </row>
    <row r="8216" spans="2:2" x14ac:dyDescent="0.25">
      <c r="B8216" s="2" t="s">
        <v>7603</v>
      </c>
    </row>
    <row r="8217" spans="2:2" x14ac:dyDescent="0.25">
      <c r="B8217" s="2" t="s">
        <v>7604</v>
      </c>
    </row>
    <row r="8218" spans="2:2" x14ac:dyDescent="0.25">
      <c r="B8218" s="2" t="s">
        <v>7605</v>
      </c>
    </row>
    <row r="8219" spans="2:2" x14ac:dyDescent="0.25">
      <c r="B8219" s="2" t="s">
        <v>7606</v>
      </c>
    </row>
    <row r="8220" spans="2:2" x14ac:dyDescent="0.25">
      <c r="B8220" s="2" t="s">
        <v>7607</v>
      </c>
    </row>
    <row r="8221" spans="2:2" x14ac:dyDescent="0.25">
      <c r="B8221" s="2" t="s">
        <v>7608</v>
      </c>
    </row>
    <row r="8222" spans="2:2" x14ac:dyDescent="0.25">
      <c r="B8222" s="2" t="s">
        <v>7609</v>
      </c>
    </row>
    <row r="8223" spans="2:2" x14ac:dyDescent="0.25">
      <c r="B8223" s="2" t="s">
        <v>7610</v>
      </c>
    </row>
    <row r="8224" spans="2:2" x14ac:dyDescent="0.25">
      <c r="B8224" s="2" t="s">
        <v>7611</v>
      </c>
    </row>
    <row r="8225" spans="2:2" x14ac:dyDescent="0.25">
      <c r="B8225" s="2" t="s">
        <v>7612</v>
      </c>
    </row>
    <row r="8227" spans="2:2" x14ac:dyDescent="0.25">
      <c r="B8227" s="2" t="s">
        <v>7613</v>
      </c>
    </row>
    <row r="8228" spans="2:2" x14ac:dyDescent="0.25">
      <c r="B8228" s="2" t="s">
        <v>7614</v>
      </c>
    </row>
    <row r="8230" spans="2:2" x14ac:dyDescent="0.25">
      <c r="B8230" s="2" t="s">
        <v>7615</v>
      </c>
    </row>
    <row r="8231" spans="2:2" x14ac:dyDescent="0.25">
      <c r="B8231" s="2" t="s">
        <v>7616</v>
      </c>
    </row>
    <row r="8232" spans="2:2" x14ac:dyDescent="0.25">
      <c r="B8232" s="2" t="s">
        <v>7617</v>
      </c>
    </row>
    <row r="8233" spans="2:2" x14ac:dyDescent="0.25">
      <c r="B8233" s="2" t="s">
        <v>7618</v>
      </c>
    </row>
    <row r="8234" spans="2:2" x14ac:dyDescent="0.25">
      <c r="B8234" s="2" t="s">
        <v>7619</v>
      </c>
    </row>
    <row r="8235" spans="2:2" x14ac:dyDescent="0.25">
      <c r="B8235" s="2" t="s">
        <v>7620</v>
      </c>
    </row>
    <row r="8236" spans="2:2" x14ac:dyDescent="0.25">
      <c r="B8236" s="2" t="s">
        <v>7621</v>
      </c>
    </row>
    <row r="8237" spans="2:2" x14ac:dyDescent="0.25">
      <c r="B8237" s="2" t="s">
        <v>7622</v>
      </c>
    </row>
    <row r="8238" spans="2:2" x14ac:dyDescent="0.25">
      <c r="B8238" s="2" t="s">
        <v>7623</v>
      </c>
    </row>
    <row r="8239" spans="2:2" x14ac:dyDescent="0.25">
      <c r="B8239" s="2" t="s">
        <v>7624</v>
      </c>
    </row>
    <row r="8240" spans="2:2" x14ac:dyDescent="0.25">
      <c r="B8240" s="2" t="s">
        <v>7625</v>
      </c>
    </row>
    <row r="8242" spans="2:2" x14ac:dyDescent="0.25">
      <c r="B8242" s="2" t="s">
        <v>7626</v>
      </c>
    </row>
    <row r="8243" spans="2:2" x14ac:dyDescent="0.25">
      <c r="B8243" s="2" t="s">
        <v>7627</v>
      </c>
    </row>
    <row r="8244" spans="2:2" x14ac:dyDescent="0.25">
      <c r="B8244" s="2" t="s">
        <v>7628</v>
      </c>
    </row>
    <row r="8245" spans="2:2" x14ac:dyDescent="0.25">
      <c r="B8245" s="2" t="s">
        <v>7629</v>
      </c>
    </row>
    <row r="8246" spans="2:2" x14ac:dyDescent="0.25">
      <c r="B8246" s="2" t="s">
        <v>7630</v>
      </c>
    </row>
    <row r="8247" spans="2:2" x14ac:dyDescent="0.25">
      <c r="B8247" s="2" t="s">
        <v>7631</v>
      </c>
    </row>
    <row r="8248" spans="2:2" x14ac:dyDescent="0.25">
      <c r="B8248" s="2" t="s">
        <v>7632</v>
      </c>
    </row>
    <row r="8249" spans="2:2" x14ac:dyDescent="0.25">
      <c r="B8249" s="2" t="s">
        <v>7633</v>
      </c>
    </row>
    <row r="8250" spans="2:2" x14ac:dyDescent="0.25">
      <c r="B8250" s="2" t="s">
        <v>7634</v>
      </c>
    </row>
    <row r="8251" spans="2:2" x14ac:dyDescent="0.25">
      <c r="B8251" s="2" t="s">
        <v>7635</v>
      </c>
    </row>
    <row r="8252" spans="2:2" x14ac:dyDescent="0.25">
      <c r="B8252" s="2" t="s">
        <v>7636</v>
      </c>
    </row>
    <row r="8253" spans="2:2" x14ac:dyDescent="0.25">
      <c r="B8253" s="2" t="s">
        <v>7637</v>
      </c>
    </row>
    <row r="8254" spans="2:2" x14ac:dyDescent="0.25">
      <c r="B8254" s="2" t="s">
        <v>7638</v>
      </c>
    </row>
    <row r="8255" spans="2:2" x14ac:dyDescent="0.25">
      <c r="B8255" s="2" t="s">
        <v>7639</v>
      </c>
    </row>
    <row r="8257" spans="2:2" x14ac:dyDescent="0.25">
      <c r="B8257" s="2" t="s">
        <v>7640</v>
      </c>
    </row>
    <row r="8258" spans="2:2" x14ac:dyDescent="0.25">
      <c r="B8258" s="2" t="s">
        <v>7641</v>
      </c>
    </row>
    <row r="8259" spans="2:2" x14ac:dyDescent="0.25">
      <c r="B8259" s="2" t="s">
        <v>7642</v>
      </c>
    </row>
    <row r="8260" spans="2:2" x14ac:dyDescent="0.25">
      <c r="B8260" s="2" t="s">
        <v>7643</v>
      </c>
    </row>
    <row r="8261" spans="2:2" x14ac:dyDescent="0.25">
      <c r="B8261" s="2" t="s">
        <v>7644</v>
      </c>
    </row>
    <row r="8262" spans="2:2" x14ac:dyDescent="0.25">
      <c r="B8262" s="2" t="s">
        <v>7645</v>
      </c>
    </row>
    <row r="8263" spans="2:2" x14ac:dyDescent="0.25">
      <c r="B8263" s="2" t="s">
        <v>7646</v>
      </c>
    </row>
    <row r="8264" spans="2:2" x14ac:dyDescent="0.25">
      <c r="B8264" s="2" t="s">
        <v>7647</v>
      </c>
    </row>
    <row r="8265" spans="2:2" x14ac:dyDescent="0.25">
      <c r="B8265" s="2" t="s">
        <v>7648</v>
      </c>
    </row>
    <row r="8266" spans="2:2" x14ac:dyDescent="0.25">
      <c r="B8266" s="2" t="s">
        <v>7649</v>
      </c>
    </row>
    <row r="8268" spans="2:2" x14ac:dyDescent="0.25">
      <c r="B8268" s="2" t="s">
        <v>7650</v>
      </c>
    </row>
    <row r="8269" spans="2:2" x14ac:dyDescent="0.25">
      <c r="B8269" s="2" t="s">
        <v>7651</v>
      </c>
    </row>
    <row r="8270" spans="2:2" x14ac:dyDescent="0.25">
      <c r="B8270" s="2" t="s">
        <v>7652</v>
      </c>
    </row>
    <row r="8271" spans="2:2" x14ac:dyDescent="0.25">
      <c r="B8271" s="2" t="s">
        <v>7653</v>
      </c>
    </row>
    <row r="8272" spans="2:2" x14ac:dyDescent="0.25">
      <c r="B8272" s="2" t="s">
        <v>7654</v>
      </c>
    </row>
    <row r="8273" spans="2:2" x14ac:dyDescent="0.25">
      <c r="B8273" s="2" t="s">
        <v>7655</v>
      </c>
    </row>
    <row r="8274" spans="2:2" x14ac:dyDescent="0.25">
      <c r="B8274" s="2" t="s">
        <v>7656</v>
      </c>
    </row>
    <row r="8275" spans="2:2" x14ac:dyDescent="0.25">
      <c r="B8275" s="2" t="s">
        <v>7657</v>
      </c>
    </row>
    <row r="8276" spans="2:2" x14ac:dyDescent="0.25">
      <c r="B8276" s="2" t="s">
        <v>7658</v>
      </c>
    </row>
    <row r="8277" spans="2:2" x14ac:dyDescent="0.25">
      <c r="B8277" s="2" t="s">
        <v>7659</v>
      </c>
    </row>
    <row r="8278" spans="2:2" x14ac:dyDescent="0.25">
      <c r="B8278" s="2" t="s">
        <v>7660</v>
      </c>
    </row>
    <row r="8279" spans="2:2" x14ac:dyDescent="0.25">
      <c r="B8279" s="2" t="s">
        <v>7661</v>
      </c>
    </row>
    <row r="8280" spans="2:2" x14ac:dyDescent="0.25">
      <c r="B8280" s="2" t="s">
        <v>7662</v>
      </c>
    </row>
    <row r="8281" spans="2:2" x14ac:dyDescent="0.25">
      <c r="B8281" s="2" t="s">
        <v>7663</v>
      </c>
    </row>
    <row r="8282" spans="2:2" x14ac:dyDescent="0.25">
      <c r="B8282" s="2" t="s">
        <v>7664</v>
      </c>
    </row>
    <row r="8283" spans="2:2" x14ac:dyDescent="0.25">
      <c r="B8283" s="2" t="s">
        <v>7665</v>
      </c>
    </row>
    <row r="8284" spans="2:2" x14ac:dyDescent="0.25">
      <c r="B8284" s="2" t="s">
        <v>7666</v>
      </c>
    </row>
    <row r="8286" spans="2:2" x14ac:dyDescent="0.25">
      <c r="B8286" s="2" t="s">
        <v>7667</v>
      </c>
    </row>
    <row r="8287" spans="2:2" x14ac:dyDescent="0.25">
      <c r="B8287" s="2" t="s">
        <v>7668</v>
      </c>
    </row>
    <row r="8288" spans="2:2" x14ac:dyDescent="0.25">
      <c r="B8288" s="2" t="s">
        <v>7669</v>
      </c>
    </row>
    <row r="8290" spans="2:2" x14ac:dyDescent="0.25">
      <c r="B8290" s="2" t="s">
        <v>7670</v>
      </c>
    </row>
    <row r="8291" spans="2:2" x14ac:dyDescent="0.25">
      <c r="B8291" s="2" t="s">
        <v>7671</v>
      </c>
    </row>
    <row r="8292" spans="2:2" x14ac:dyDescent="0.25">
      <c r="B8292" s="2" t="s">
        <v>7672</v>
      </c>
    </row>
    <row r="8293" spans="2:2" x14ac:dyDescent="0.25">
      <c r="B8293" s="2" t="s">
        <v>7673</v>
      </c>
    </row>
    <row r="8294" spans="2:2" x14ac:dyDescent="0.25">
      <c r="B8294" s="2" t="s">
        <v>7674</v>
      </c>
    </row>
    <row r="8295" spans="2:2" x14ac:dyDescent="0.25">
      <c r="B8295" s="2" t="s">
        <v>7675</v>
      </c>
    </row>
    <row r="8297" spans="2:2" x14ac:dyDescent="0.25">
      <c r="B8297" s="2" t="s">
        <v>7676</v>
      </c>
    </row>
    <row r="8299" spans="2:2" x14ac:dyDescent="0.25">
      <c r="B8299" s="2" t="s">
        <v>7677</v>
      </c>
    </row>
    <row r="8301" spans="2:2" x14ac:dyDescent="0.25">
      <c r="B8301" s="2" t="s">
        <v>7678</v>
      </c>
    </row>
    <row r="8302" spans="2:2" x14ac:dyDescent="0.25">
      <c r="B8302" s="2" t="s">
        <v>7679</v>
      </c>
    </row>
    <row r="8303" spans="2:2" x14ac:dyDescent="0.25">
      <c r="B8303" s="2" t="s">
        <v>7680</v>
      </c>
    </row>
    <row r="8304" spans="2:2" x14ac:dyDescent="0.25">
      <c r="B8304" s="2" t="s">
        <v>7681</v>
      </c>
    </row>
    <row r="8305" spans="2:2" x14ac:dyDescent="0.25">
      <c r="B8305" s="2" t="s">
        <v>7682</v>
      </c>
    </row>
    <row r="8306" spans="2:2" x14ac:dyDescent="0.25">
      <c r="B8306" s="2" t="s">
        <v>7683</v>
      </c>
    </row>
    <row r="8307" spans="2:2" x14ac:dyDescent="0.25">
      <c r="B8307" s="2" t="s">
        <v>7684</v>
      </c>
    </row>
    <row r="8308" spans="2:2" x14ac:dyDescent="0.25">
      <c r="B8308" s="2" t="s">
        <v>7685</v>
      </c>
    </row>
    <row r="8309" spans="2:2" x14ac:dyDescent="0.25">
      <c r="B8309" s="2" t="s">
        <v>7686</v>
      </c>
    </row>
    <row r="8310" spans="2:2" x14ac:dyDescent="0.25">
      <c r="B8310" s="2" t="s">
        <v>7687</v>
      </c>
    </row>
    <row r="8311" spans="2:2" x14ac:dyDescent="0.25">
      <c r="B8311" s="2" t="s">
        <v>7688</v>
      </c>
    </row>
    <row r="8312" spans="2:2" x14ac:dyDescent="0.25">
      <c r="B8312" s="2" t="s">
        <v>7689</v>
      </c>
    </row>
    <row r="8313" spans="2:2" x14ac:dyDescent="0.25">
      <c r="B8313" s="2" t="s">
        <v>7690</v>
      </c>
    </row>
    <row r="8314" spans="2:2" x14ac:dyDescent="0.25">
      <c r="B8314" s="2" t="s">
        <v>7691</v>
      </c>
    </row>
    <row r="8315" spans="2:2" x14ac:dyDescent="0.25">
      <c r="B8315" s="2" t="s">
        <v>7692</v>
      </c>
    </row>
    <row r="8316" spans="2:2" x14ac:dyDescent="0.25">
      <c r="B8316" s="2" t="s">
        <v>7693</v>
      </c>
    </row>
    <row r="8317" spans="2:2" x14ac:dyDescent="0.25">
      <c r="B8317" s="2" t="s">
        <v>7694</v>
      </c>
    </row>
    <row r="8319" spans="2:2" x14ac:dyDescent="0.25">
      <c r="B8319" s="2" t="s">
        <v>7695</v>
      </c>
    </row>
    <row r="8322" spans="2:2" x14ac:dyDescent="0.25">
      <c r="B8322" s="2" t="s">
        <v>7696</v>
      </c>
    </row>
    <row r="8323" spans="2:2" x14ac:dyDescent="0.25">
      <c r="B8323" s="2" t="s">
        <v>7697</v>
      </c>
    </row>
    <row r="8325" spans="2:2" x14ac:dyDescent="0.25">
      <c r="B8325" s="2" t="s">
        <v>7698</v>
      </c>
    </row>
    <row r="8326" spans="2:2" x14ac:dyDescent="0.25">
      <c r="B8326" s="2" t="s">
        <v>7699</v>
      </c>
    </row>
    <row r="8327" spans="2:2" x14ac:dyDescent="0.25">
      <c r="B8327" s="2" t="s">
        <v>7700</v>
      </c>
    </row>
    <row r="8328" spans="2:2" x14ac:dyDescent="0.25">
      <c r="B8328" s="2" t="s">
        <v>7701</v>
      </c>
    </row>
    <row r="8329" spans="2:2" x14ac:dyDescent="0.25">
      <c r="B8329" s="2" t="s">
        <v>7702</v>
      </c>
    </row>
    <row r="8330" spans="2:2" x14ac:dyDescent="0.25">
      <c r="B8330" s="2" t="s">
        <v>7703</v>
      </c>
    </row>
    <row r="8331" spans="2:2" x14ac:dyDescent="0.25">
      <c r="B8331" s="2" t="s">
        <v>7704</v>
      </c>
    </row>
    <row r="8332" spans="2:2" x14ac:dyDescent="0.25">
      <c r="B8332" s="2" t="s">
        <v>7705</v>
      </c>
    </row>
    <row r="8334" spans="2:2" x14ac:dyDescent="0.25">
      <c r="B8334" s="2" t="s">
        <v>7706</v>
      </c>
    </row>
    <row r="8335" spans="2:2" x14ac:dyDescent="0.25">
      <c r="B8335" s="2" t="s">
        <v>7707</v>
      </c>
    </row>
    <row r="8336" spans="2:2" x14ac:dyDescent="0.25">
      <c r="B8336" s="2" t="s">
        <v>7708</v>
      </c>
    </row>
    <row r="8337" spans="2:2" x14ac:dyDescent="0.25">
      <c r="B8337" s="2" t="s">
        <v>7709</v>
      </c>
    </row>
    <row r="8339" spans="2:2" x14ac:dyDescent="0.25">
      <c r="B8339" s="2" t="s">
        <v>7710</v>
      </c>
    </row>
    <row r="8340" spans="2:2" x14ac:dyDescent="0.25">
      <c r="B8340" s="2" t="s">
        <v>7711</v>
      </c>
    </row>
    <row r="8341" spans="2:2" x14ac:dyDescent="0.25">
      <c r="B8341" s="2" t="s">
        <v>7712</v>
      </c>
    </row>
    <row r="8342" spans="2:2" x14ac:dyDescent="0.25">
      <c r="B8342" s="2" t="s">
        <v>7713</v>
      </c>
    </row>
    <row r="8343" spans="2:2" x14ac:dyDescent="0.25">
      <c r="B8343" s="2" t="s">
        <v>7714</v>
      </c>
    </row>
    <row r="8344" spans="2:2" x14ac:dyDescent="0.25">
      <c r="B8344" s="3" t="s">
        <v>7715</v>
      </c>
    </row>
    <row r="8345" spans="2:2" x14ac:dyDescent="0.25">
      <c r="B8345" s="2" t="s">
        <v>7716</v>
      </c>
    </row>
    <row r="8346" spans="2:2" x14ac:dyDescent="0.25">
      <c r="B8346" s="2" t="s">
        <v>7717</v>
      </c>
    </row>
    <row r="8347" spans="2:2" x14ac:dyDescent="0.25">
      <c r="B8347" s="2" t="s">
        <v>7718</v>
      </c>
    </row>
    <row r="8348" spans="2:2" x14ac:dyDescent="0.25">
      <c r="B8348" s="2" t="s">
        <v>7719</v>
      </c>
    </row>
    <row r="8349" spans="2:2" x14ac:dyDescent="0.25">
      <c r="B8349" s="2" t="s">
        <v>7720</v>
      </c>
    </row>
    <row r="8350" spans="2:2" x14ac:dyDescent="0.25">
      <c r="B8350" s="2" t="s">
        <v>7721</v>
      </c>
    </row>
    <row r="8351" spans="2:2" x14ac:dyDescent="0.25">
      <c r="B8351" s="2" t="s">
        <v>7722</v>
      </c>
    </row>
    <row r="8352" spans="2:2" x14ac:dyDescent="0.25">
      <c r="B8352" s="2" t="s">
        <v>7723</v>
      </c>
    </row>
    <row r="8353" spans="2:2" x14ac:dyDescent="0.25">
      <c r="B8353" s="2" t="s">
        <v>7724</v>
      </c>
    </row>
    <row r="8354" spans="2:2" x14ac:dyDescent="0.25">
      <c r="B8354" s="2" t="s">
        <v>7725</v>
      </c>
    </row>
    <row r="8355" spans="2:2" x14ac:dyDescent="0.25">
      <c r="B8355" s="2" t="s">
        <v>7726</v>
      </c>
    </row>
    <row r="8356" spans="2:2" x14ac:dyDescent="0.25">
      <c r="B8356" s="2" t="s">
        <v>7727</v>
      </c>
    </row>
    <row r="8357" spans="2:2" x14ac:dyDescent="0.25">
      <c r="B8357" s="2" t="s">
        <v>7728</v>
      </c>
    </row>
    <row r="8358" spans="2:2" x14ac:dyDescent="0.25">
      <c r="B8358" s="2" t="s">
        <v>7729</v>
      </c>
    </row>
    <row r="8359" spans="2:2" x14ac:dyDescent="0.25">
      <c r="B8359" s="2" t="s">
        <v>7730</v>
      </c>
    </row>
    <row r="8360" spans="2:2" x14ac:dyDescent="0.25">
      <c r="B8360" s="2" t="s">
        <v>7731</v>
      </c>
    </row>
    <row r="8361" spans="2:2" x14ac:dyDescent="0.25">
      <c r="B8361" s="2" t="s">
        <v>7732</v>
      </c>
    </row>
    <row r="8362" spans="2:2" x14ac:dyDescent="0.25">
      <c r="B8362" s="2" t="s">
        <v>7733</v>
      </c>
    </row>
    <row r="8363" spans="2:2" x14ac:dyDescent="0.25">
      <c r="B8363" s="2" t="s">
        <v>7734</v>
      </c>
    </row>
    <row r="8364" spans="2:2" x14ac:dyDescent="0.25">
      <c r="B8364" s="2" t="s">
        <v>7735</v>
      </c>
    </row>
    <row r="8365" spans="2:2" x14ac:dyDescent="0.25">
      <c r="B8365" s="2" t="s">
        <v>7736</v>
      </c>
    </row>
    <row r="8366" spans="2:2" x14ac:dyDescent="0.25">
      <c r="B8366" s="2" t="s">
        <v>7737</v>
      </c>
    </row>
    <row r="8367" spans="2:2" x14ac:dyDescent="0.25">
      <c r="B8367" s="2" t="s">
        <v>7738</v>
      </c>
    </row>
    <row r="8368" spans="2:2" x14ac:dyDescent="0.25">
      <c r="B8368" s="2" t="s">
        <v>7739</v>
      </c>
    </row>
    <row r="8369" spans="2:2" x14ac:dyDescent="0.25">
      <c r="B8369" s="2" t="s">
        <v>7740</v>
      </c>
    </row>
    <row r="8370" spans="2:2" x14ac:dyDescent="0.25">
      <c r="B8370" s="2" t="s">
        <v>7741</v>
      </c>
    </row>
    <row r="8371" spans="2:2" x14ac:dyDescent="0.25">
      <c r="B8371" s="2" t="s">
        <v>7742</v>
      </c>
    </row>
    <row r="8372" spans="2:2" x14ac:dyDescent="0.25">
      <c r="B8372" s="2" t="s">
        <v>7743</v>
      </c>
    </row>
    <row r="8373" spans="2:2" x14ac:dyDescent="0.25">
      <c r="B8373" s="2" t="s">
        <v>7744</v>
      </c>
    </row>
    <row r="8374" spans="2:2" x14ac:dyDescent="0.25">
      <c r="B8374" s="2" t="s">
        <v>7745</v>
      </c>
    </row>
    <row r="8375" spans="2:2" x14ac:dyDescent="0.25">
      <c r="B8375" s="2" t="s">
        <v>7746</v>
      </c>
    </row>
    <row r="8376" spans="2:2" x14ac:dyDescent="0.25">
      <c r="B8376" s="2" t="s">
        <v>7747</v>
      </c>
    </row>
    <row r="8377" spans="2:2" x14ac:dyDescent="0.25">
      <c r="B8377" s="2" t="s">
        <v>7748</v>
      </c>
    </row>
    <row r="8378" spans="2:2" x14ac:dyDescent="0.25">
      <c r="B8378" s="2" t="s">
        <v>7749</v>
      </c>
    </row>
    <row r="8379" spans="2:2" x14ac:dyDescent="0.25">
      <c r="B8379" s="2" t="s">
        <v>7750</v>
      </c>
    </row>
    <row r="8380" spans="2:2" x14ac:dyDescent="0.25">
      <c r="B8380" s="2" t="s">
        <v>7751</v>
      </c>
    </row>
    <row r="8381" spans="2:2" x14ac:dyDescent="0.25">
      <c r="B8381" s="2" t="s">
        <v>7752</v>
      </c>
    </row>
    <row r="8382" spans="2:2" x14ac:dyDescent="0.25">
      <c r="B8382" s="2" t="s">
        <v>7753</v>
      </c>
    </row>
    <row r="8383" spans="2:2" x14ac:dyDescent="0.25">
      <c r="B8383" s="2" t="s">
        <v>7754</v>
      </c>
    </row>
    <row r="8384" spans="2:2" x14ac:dyDescent="0.25">
      <c r="B8384" s="2" t="s">
        <v>7755</v>
      </c>
    </row>
    <row r="8385" spans="2:2" x14ac:dyDescent="0.25">
      <c r="B8385" s="2" t="s">
        <v>7756</v>
      </c>
    </row>
    <row r="8386" spans="2:2" x14ac:dyDescent="0.25">
      <c r="B8386" s="2" t="s">
        <v>7757</v>
      </c>
    </row>
    <row r="8387" spans="2:2" x14ac:dyDescent="0.25">
      <c r="B8387" s="2" t="s">
        <v>7758</v>
      </c>
    </row>
    <row r="8388" spans="2:2" x14ac:dyDescent="0.25">
      <c r="B8388" s="2" t="s">
        <v>7759</v>
      </c>
    </row>
    <row r="8389" spans="2:2" x14ac:dyDescent="0.25">
      <c r="B8389" s="2" t="s">
        <v>7760</v>
      </c>
    </row>
    <row r="8390" spans="2:2" x14ac:dyDescent="0.25">
      <c r="B8390" s="2" t="s">
        <v>7761</v>
      </c>
    </row>
    <row r="8391" spans="2:2" x14ac:dyDescent="0.25">
      <c r="B8391" s="2" t="s">
        <v>7762</v>
      </c>
    </row>
    <row r="8392" spans="2:2" x14ac:dyDescent="0.25">
      <c r="B8392" s="3"/>
    </row>
    <row r="8394" spans="2:2" x14ac:dyDescent="0.25">
      <c r="B8394" s="2" t="s">
        <v>7763</v>
      </c>
    </row>
    <row r="8395" spans="2:2" x14ac:dyDescent="0.25">
      <c r="B8395" s="2" t="s">
        <v>7764</v>
      </c>
    </row>
    <row r="8396" spans="2:2" x14ac:dyDescent="0.25">
      <c r="B8396" s="2" t="s">
        <v>7765</v>
      </c>
    </row>
    <row r="8397" spans="2:2" x14ac:dyDescent="0.25">
      <c r="B8397" s="2" t="s">
        <v>7766</v>
      </c>
    </row>
    <row r="8398" spans="2:2" x14ac:dyDescent="0.25">
      <c r="B8398" s="2" t="s">
        <v>7767</v>
      </c>
    </row>
    <row r="8399" spans="2:2" x14ac:dyDescent="0.25">
      <c r="B8399" s="2" t="s">
        <v>7768</v>
      </c>
    </row>
    <row r="8401" spans="2:2" x14ac:dyDescent="0.25">
      <c r="B8401" s="2" t="s">
        <v>7769</v>
      </c>
    </row>
    <row r="8402" spans="2:2" x14ac:dyDescent="0.25">
      <c r="B8402" s="2" t="s">
        <v>7770</v>
      </c>
    </row>
    <row r="8403" spans="2:2" x14ac:dyDescent="0.25">
      <c r="B8403" s="2" t="s">
        <v>7771</v>
      </c>
    </row>
    <row r="8404" spans="2:2" x14ac:dyDescent="0.25">
      <c r="B8404" s="2" t="s">
        <v>7772</v>
      </c>
    </row>
    <row r="8405" spans="2:2" x14ac:dyDescent="0.25">
      <c r="B8405" s="2" t="s">
        <v>7773</v>
      </c>
    </row>
    <row r="8406" spans="2:2" x14ac:dyDescent="0.25">
      <c r="B8406" s="2" t="s">
        <v>7774</v>
      </c>
    </row>
    <row r="8407" spans="2:2" x14ac:dyDescent="0.25">
      <c r="B8407" s="2" t="s">
        <v>7775</v>
      </c>
    </row>
    <row r="8408" spans="2:2" x14ac:dyDescent="0.25">
      <c r="B8408" s="2" t="s">
        <v>7776</v>
      </c>
    </row>
    <row r="8409" spans="2:2" x14ac:dyDescent="0.25">
      <c r="B8409" s="2" t="s">
        <v>7777</v>
      </c>
    </row>
    <row r="8410" spans="2:2" x14ac:dyDescent="0.25">
      <c r="B8410" s="2" t="s">
        <v>7778</v>
      </c>
    </row>
    <row r="8411" spans="2:2" x14ac:dyDescent="0.25">
      <c r="B8411" s="2" t="s">
        <v>7779</v>
      </c>
    </row>
    <row r="8412" spans="2:2" x14ac:dyDescent="0.25">
      <c r="B8412" s="2" t="s">
        <v>7780</v>
      </c>
    </row>
    <row r="8413" spans="2:2" x14ac:dyDescent="0.25">
      <c r="B8413" s="2" t="s">
        <v>7781</v>
      </c>
    </row>
    <row r="8414" spans="2:2" x14ac:dyDescent="0.25">
      <c r="B8414" s="2" t="s">
        <v>7782</v>
      </c>
    </row>
    <row r="8415" spans="2:2" x14ac:dyDescent="0.25">
      <c r="B8415" s="2" t="s">
        <v>7783</v>
      </c>
    </row>
    <row r="8417" spans="2:2" x14ac:dyDescent="0.25">
      <c r="B8417" s="2" t="s">
        <v>7784</v>
      </c>
    </row>
    <row r="8418" spans="2:2" x14ac:dyDescent="0.25">
      <c r="B8418" s="2" t="s">
        <v>7785</v>
      </c>
    </row>
    <row r="8419" spans="2:2" x14ac:dyDescent="0.25">
      <c r="B8419" s="2" t="s">
        <v>7786</v>
      </c>
    </row>
    <row r="8420" spans="2:2" x14ac:dyDescent="0.25">
      <c r="B8420" s="2" t="s">
        <v>7787</v>
      </c>
    </row>
    <row r="8421" spans="2:2" x14ac:dyDescent="0.25">
      <c r="B8421" s="2" t="s">
        <v>7788</v>
      </c>
    </row>
    <row r="8422" spans="2:2" x14ac:dyDescent="0.25">
      <c r="B8422" s="2" t="s">
        <v>7789</v>
      </c>
    </row>
    <row r="8423" spans="2:2" x14ac:dyDescent="0.25">
      <c r="B8423" s="2" t="s">
        <v>7790</v>
      </c>
    </row>
    <row r="8424" spans="2:2" x14ac:dyDescent="0.25">
      <c r="B8424" s="2" t="s">
        <v>7791</v>
      </c>
    </row>
    <row r="8425" spans="2:2" x14ac:dyDescent="0.25">
      <c r="B8425" s="2" t="s">
        <v>7792</v>
      </c>
    </row>
    <row r="8426" spans="2:2" x14ac:dyDescent="0.25">
      <c r="B8426" s="2" t="s">
        <v>7793</v>
      </c>
    </row>
    <row r="8427" spans="2:2" x14ac:dyDescent="0.25">
      <c r="B8427" s="2" t="s">
        <v>7794</v>
      </c>
    </row>
    <row r="8428" spans="2:2" x14ac:dyDescent="0.25">
      <c r="B8428" s="2" t="s">
        <v>7795</v>
      </c>
    </row>
    <row r="8429" spans="2:2" x14ac:dyDescent="0.25">
      <c r="B8429" s="2" t="s">
        <v>7796</v>
      </c>
    </row>
    <row r="8430" spans="2:2" x14ac:dyDescent="0.25">
      <c r="B8430" s="2" t="s">
        <v>7797</v>
      </c>
    </row>
    <row r="8431" spans="2:2" x14ac:dyDescent="0.25">
      <c r="B8431" s="2" t="s">
        <v>7798</v>
      </c>
    </row>
    <row r="8432" spans="2:2" x14ac:dyDescent="0.25">
      <c r="B8432" s="2" t="s">
        <v>7799</v>
      </c>
    </row>
    <row r="8434" spans="2:2" x14ac:dyDescent="0.25">
      <c r="B8434" s="2" t="s">
        <v>7800</v>
      </c>
    </row>
    <row r="8435" spans="2:2" x14ac:dyDescent="0.25">
      <c r="B8435" s="2" t="s">
        <v>7801</v>
      </c>
    </row>
    <row r="8436" spans="2:2" x14ac:dyDescent="0.25">
      <c r="B8436" s="2" t="s">
        <v>7802</v>
      </c>
    </row>
    <row r="8437" spans="2:2" x14ac:dyDescent="0.25">
      <c r="B8437" s="2" t="s">
        <v>7803</v>
      </c>
    </row>
    <row r="8438" spans="2:2" x14ac:dyDescent="0.25">
      <c r="B8438" s="2" t="s">
        <v>7804</v>
      </c>
    </row>
    <row r="8439" spans="2:2" x14ac:dyDescent="0.25">
      <c r="B8439" s="2" t="s">
        <v>7805</v>
      </c>
    </row>
    <row r="8440" spans="2:2" x14ac:dyDescent="0.25">
      <c r="B8440" s="2" t="s">
        <v>7806</v>
      </c>
    </row>
    <row r="8441" spans="2:2" x14ac:dyDescent="0.25">
      <c r="B8441" s="2" t="s">
        <v>7807</v>
      </c>
    </row>
    <row r="8442" spans="2:2" x14ac:dyDescent="0.25">
      <c r="B8442" s="2" t="s">
        <v>7808</v>
      </c>
    </row>
    <row r="8443" spans="2:2" x14ac:dyDescent="0.25">
      <c r="B8443" s="2" t="s">
        <v>7809</v>
      </c>
    </row>
    <row r="8444" spans="2:2" x14ac:dyDescent="0.25">
      <c r="B8444" s="2" t="s">
        <v>7810</v>
      </c>
    </row>
    <row r="8445" spans="2:2" x14ac:dyDescent="0.25">
      <c r="B8445" s="2" t="s">
        <v>7811</v>
      </c>
    </row>
    <row r="8446" spans="2:2" x14ac:dyDescent="0.25">
      <c r="B8446" s="2" t="s">
        <v>7812</v>
      </c>
    </row>
    <row r="8447" spans="2:2" x14ac:dyDescent="0.25">
      <c r="B8447" s="2" t="s">
        <v>7813</v>
      </c>
    </row>
    <row r="8448" spans="2:2" x14ac:dyDescent="0.25">
      <c r="B8448" s="2" t="s">
        <v>7814</v>
      </c>
    </row>
    <row r="8449" spans="2:2" x14ac:dyDescent="0.25">
      <c r="B8449" s="2" t="s">
        <v>7815</v>
      </c>
    </row>
    <row r="8450" spans="2:2" x14ac:dyDescent="0.25">
      <c r="B8450" s="2" t="s">
        <v>7816</v>
      </c>
    </row>
    <row r="8451" spans="2:2" x14ac:dyDescent="0.25">
      <c r="B8451" s="2" t="s">
        <v>7817</v>
      </c>
    </row>
    <row r="8452" spans="2:2" x14ac:dyDescent="0.25">
      <c r="B8452" s="2" t="s">
        <v>7818</v>
      </c>
    </row>
    <row r="8453" spans="2:2" x14ac:dyDescent="0.25">
      <c r="B8453" s="2" t="s">
        <v>7819</v>
      </c>
    </row>
    <row r="8454" spans="2:2" x14ac:dyDescent="0.25">
      <c r="B8454" s="2" t="s">
        <v>7820</v>
      </c>
    </row>
    <row r="8455" spans="2:2" x14ac:dyDescent="0.25">
      <c r="B8455" s="2" t="s">
        <v>7821</v>
      </c>
    </row>
    <row r="8456" spans="2:2" x14ac:dyDescent="0.25">
      <c r="B8456" s="2" t="s">
        <v>7822</v>
      </c>
    </row>
    <row r="8457" spans="2:2" x14ac:dyDescent="0.25">
      <c r="B8457" s="2" t="s">
        <v>7823</v>
      </c>
    </row>
    <row r="8458" spans="2:2" x14ac:dyDescent="0.25">
      <c r="B8458" s="2" t="s">
        <v>7824</v>
      </c>
    </row>
    <row r="8459" spans="2:2" x14ac:dyDescent="0.25">
      <c r="B8459" s="2" t="s">
        <v>7825</v>
      </c>
    </row>
    <row r="8460" spans="2:2" x14ac:dyDescent="0.25">
      <c r="B8460" s="2" t="s">
        <v>7826</v>
      </c>
    </row>
    <row r="8461" spans="2:2" x14ac:dyDescent="0.25">
      <c r="B8461" s="2" t="s">
        <v>7827</v>
      </c>
    </row>
    <row r="8462" spans="2:2" x14ac:dyDescent="0.25">
      <c r="B8462" s="2" t="s">
        <v>7828</v>
      </c>
    </row>
    <row r="8463" spans="2:2" x14ac:dyDescent="0.25">
      <c r="B8463" s="2" t="s">
        <v>7829</v>
      </c>
    </row>
    <row r="8464" spans="2:2" x14ac:dyDescent="0.25">
      <c r="B8464" s="2" t="s">
        <v>7830</v>
      </c>
    </row>
    <row r="8465" spans="2:2" x14ac:dyDescent="0.25">
      <c r="B8465" s="2" t="s">
        <v>7831</v>
      </c>
    </row>
    <row r="8466" spans="2:2" x14ac:dyDescent="0.25">
      <c r="B8466" s="2" t="s">
        <v>7832</v>
      </c>
    </row>
    <row r="8467" spans="2:2" x14ac:dyDescent="0.25">
      <c r="B8467" s="2" t="s">
        <v>7833</v>
      </c>
    </row>
    <row r="8468" spans="2:2" x14ac:dyDescent="0.25">
      <c r="B8468" s="2" t="s">
        <v>7834</v>
      </c>
    </row>
    <row r="8469" spans="2:2" x14ac:dyDescent="0.25">
      <c r="B8469" s="2" t="s">
        <v>7835</v>
      </c>
    </row>
    <row r="8470" spans="2:2" x14ac:dyDescent="0.25">
      <c r="B8470" s="2" t="s">
        <v>7836</v>
      </c>
    </row>
    <row r="8471" spans="2:2" x14ac:dyDescent="0.25">
      <c r="B8471" s="2" t="s">
        <v>7837</v>
      </c>
    </row>
    <row r="8473" spans="2:2" x14ac:dyDescent="0.25">
      <c r="B8473" s="2" t="s">
        <v>7838</v>
      </c>
    </row>
    <row r="8474" spans="2:2" x14ac:dyDescent="0.25">
      <c r="B8474" s="2" t="s">
        <v>7839</v>
      </c>
    </row>
    <row r="8475" spans="2:2" x14ac:dyDescent="0.25">
      <c r="B8475" s="2" t="s">
        <v>7840</v>
      </c>
    </row>
    <row r="8476" spans="2:2" x14ac:dyDescent="0.25">
      <c r="B8476" s="2" t="s">
        <v>7841</v>
      </c>
    </row>
    <row r="8477" spans="2:2" x14ac:dyDescent="0.25">
      <c r="B8477" s="2" t="s">
        <v>7842</v>
      </c>
    </row>
    <row r="8478" spans="2:2" x14ac:dyDescent="0.25">
      <c r="B8478" s="2" t="s">
        <v>7843</v>
      </c>
    </row>
    <row r="8479" spans="2:2" x14ac:dyDescent="0.25">
      <c r="B8479" s="2" t="s">
        <v>7844</v>
      </c>
    </row>
    <row r="8480" spans="2:2" x14ac:dyDescent="0.25">
      <c r="B8480" s="2" t="s">
        <v>7845</v>
      </c>
    </row>
    <row r="8481" spans="2:2" x14ac:dyDescent="0.25">
      <c r="B8481" s="2" t="s">
        <v>7846</v>
      </c>
    </row>
    <row r="8482" spans="2:2" x14ac:dyDescent="0.25">
      <c r="B8482" s="2" t="s">
        <v>7847</v>
      </c>
    </row>
    <row r="8483" spans="2:2" x14ac:dyDescent="0.25">
      <c r="B8483" s="2" t="s">
        <v>7848</v>
      </c>
    </row>
    <row r="8484" spans="2:2" x14ac:dyDescent="0.25">
      <c r="B8484" s="2" t="s">
        <v>7849</v>
      </c>
    </row>
    <row r="8485" spans="2:2" x14ac:dyDescent="0.25">
      <c r="B8485" s="2" t="s">
        <v>7850</v>
      </c>
    </row>
    <row r="8486" spans="2:2" x14ac:dyDescent="0.25">
      <c r="B8486" s="2" t="s">
        <v>7851</v>
      </c>
    </row>
    <row r="8487" spans="2:2" x14ac:dyDescent="0.25">
      <c r="B8487" s="2" t="s">
        <v>7852</v>
      </c>
    </row>
    <row r="8488" spans="2:2" x14ac:dyDescent="0.25">
      <c r="B8488" s="2" t="s">
        <v>7853</v>
      </c>
    </row>
    <row r="8489" spans="2:2" x14ac:dyDescent="0.25">
      <c r="B8489" s="2" t="s">
        <v>7854</v>
      </c>
    </row>
    <row r="8490" spans="2:2" x14ac:dyDescent="0.25">
      <c r="B8490" s="2" t="s">
        <v>7855</v>
      </c>
    </row>
    <row r="8491" spans="2:2" x14ac:dyDescent="0.25">
      <c r="B8491" s="2" t="s">
        <v>7856</v>
      </c>
    </row>
    <row r="8492" spans="2:2" x14ac:dyDescent="0.25">
      <c r="B8492" s="2" t="s">
        <v>7857</v>
      </c>
    </row>
    <row r="8493" spans="2:2" x14ac:dyDescent="0.25">
      <c r="B8493" s="2" t="s">
        <v>7858</v>
      </c>
    </row>
    <row r="8494" spans="2:2" x14ac:dyDescent="0.25">
      <c r="B8494" s="2" t="s">
        <v>7859</v>
      </c>
    </row>
    <row r="8495" spans="2:2" x14ac:dyDescent="0.25">
      <c r="B8495" s="2" t="s">
        <v>7860</v>
      </c>
    </row>
    <row r="8497" spans="2:2" x14ac:dyDescent="0.25">
      <c r="B8497" s="2" t="s">
        <v>7861</v>
      </c>
    </row>
    <row r="8498" spans="2:2" x14ac:dyDescent="0.25">
      <c r="B8498" s="2" t="s">
        <v>7862</v>
      </c>
    </row>
    <row r="8499" spans="2:2" x14ac:dyDescent="0.25">
      <c r="B8499" s="2" t="s">
        <v>7863</v>
      </c>
    </row>
    <row r="8500" spans="2:2" x14ac:dyDescent="0.25">
      <c r="B8500" s="2" t="s">
        <v>7864</v>
      </c>
    </row>
    <row r="8501" spans="2:2" x14ac:dyDescent="0.25">
      <c r="B8501" s="2" t="s">
        <v>7865</v>
      </c>
    </row>
    <row r="8502" spans="2:2" x14ac:dyDescent="0.25">
      <c r="B8502" s="2" t="s">
        <v>7866</v>
      </c>
    </row>
    <row r="8503" spans="2:2" x14ac:dyDescent="0.25">
      <c r="B8503" s="2" t="s">
        <v>7867</v>
      </c>
    </row>
    <row r="8504" spans="2:2" x14ac:dyDescent="0.25">
      <c r="B8504" s="2" t="s">
        <v>7868</v>
      </c>
    </row>
    <row r="8505" spans="2:2" x14ac:dyDescent="0.25">
      <c r="B8505" s="2" t="s">
        <v>7869</v>
      </c>
    </row>
    <row r="8506" spans="2:2" x14ac:dyDescent="0.25">
      <c r="B8506" s="2" t="s">
        <v>7870</v>
      </c>
    </row>
    <row r="8507" spans="2:2" x14ac:dyDescent="0.25">
      <c r="B8507" s="2" t="s">
        <v>7871</v>
      </c>
    </row>
    <row r="8508" spans="2:2" x14ac:dyDescent="0.25">
      <c r="B8508" s="2" t="s">
        <v>7872</v>
      </c>
    </row>
    <row r="8509" spans="2:2" x14ac:dyDescent="0.25">
      <c r="B8509" s="2" t="s">
        <v>7873</v>
      </c>
    </row>
    <row r="8510" spans="2:2" x14ac:dyDescent="0.25">
      <c r="B8510" s="2" t="s">
        <v>7874</v>
      </c>
    </row>
    <row r="8511" spans="2:2" x14ac:dyDescent="0.25">
      <c r="B8511" s="2" t="s">
        <v>7875</v>
      </c>
    </row>
    <row r="8512" spans="2:2" x14ac:dyDescent="0.25">
      <c r="B8512" s="2" t="s">
        <v>7876</v>
      </c>
    </row>
    <row r="8513" spans="2:2" x14ac:dyDescent="0.25">
      <c r="B8513" s="2" t="s">
        <v>7877</v>
      </c>
    </row>
    <row r="8514" spans="2:2" x14ac:dyDescent="0.25">
      <c r="B8514" s="2" t="s">
        <v>7878</v>
      </c>
    </row>
    <row r="8515" spans="2:2" x14ac:dyDescent="0.25">
      <c r="B8515" s="2" t="s">
        <v>7879</v>
      </c>
    </row>
    <row r="8516" spans="2:2" x14ac:dyDescent="0.25">
      <c r="B8516" s="2" t="s">
        <v>7880</v>
      </c>
    </row>
    <row r="8517" spans="2:2" x14ac:dyDescent="0.25">
      <c r="B8517" s="2" t="s">
        <v>7881</v>
      </c>
    </row>
    <row r="8518" spans="2:2" x14ac:dyDescent="0.25">
      <c r="B8518" s="2" t="s">
        <v>7882</v>
      </c>
    </row>
    <row r="8519" spans="2:2" x14ac:dyDescent="0.25">
      <c r="B8519" s="2" t="s">
        <v>7883</v>
      </c>
    </row>
    <row r="8520" spans="2:2" x14ac:dyDescent="0.25">
      <c r="B8520" s="2" t="s">
        <v>7884</v>
      </c>
    </row>
    <row r="8521" spans="2:2" x14ac:dyDescent="0.25">
      <c r="B8521" s="2" t="s">
        <v>7885</v>
      </c>
    </row>
    <row r="8523" spans="2:2" x14ac:dyDescent="0.25">
      <c r="B8523" s="2" t="s">
        <v>7886</v>
      </c>
    </row>
    <row r="8524" spans="2:2" x14ac:dyDescent="0.25">
      <c r="B8524" s="2" t="s">
        <v>7887</v>
      </c>
    </row>
    <row r="8525" spans="2:2" x14ac:dyDescent="0.25">
      <c r="B8525" s="2" t="s">
        <v>7888</v>
      </c>
    </row>
    <row r="8526" spans="2:2" x14ac:dyDescent="0.25">
      <c r="B8526" s="2" t="s">
        <v>7889</v>
      </c>
    </row>
    <row r="8527" spans="2:2" x14ac:dyDescent="0.25">
      <c r="B8527" s="2" t="s">
        <v>7890</v>
      </c>
    </row>
    <row r="8528" spans="2:2" x14ac:dyDescent="0.25">
      <c r="B8528" s="2" t="s">
        <v>7891</v>
      </c>
    </row>
    <row r="8529" spans="2:2" x14ac:dyDescent="0.25">
      <c r="B8529" s="2" t="s">
        <v>7892</v>
      </c>
    </row>
    <row r="8530" spans="2:2" x14ac:dyDescent="0.25">
      <c r="B8530" s="2" t="s">
        <v>7893</v>
      </c>
    </row>
    <row r="8531" spans="2:2" x14ac:dyDescent="0.25">
      <c r="B8531" s="2" t="s">
        <v>7894</v>
      </c>
    </row>
    <row r="8532" spans="2:2" x14ac:dyDescent="0.25">
      <c r="B8532" s="2" t="s">
        <v>7895</v>
      </c>
    </row>
    <row r="8533" spans="2:2" x14ac:dyDescent="0.25">
      <c r="B8533" s="2" t="s">
        <v>7896</v>
      </c>
    </row>
    <row r="8534" spans="2:2" x14ac:dyDescent="0.25">
      <c r="B8534" s="2" t="s">
        <v>7897</v>
      </c>
    </row>
    <row r="8535" spans="2:2" x14ac:dyDescent="0.25">
      <c r="B8535" s="2" t="s">
        <v>7898</v>
      </c>
    </row>
    <row r="8537" spans="2:2" x14ac:dyDescent="0.25">
      <c r="B8537" s="2" t="s">
        <v>7899</v>
      </c>
    </row>
    <row r="8538" spans="2:2" x14ac:dyDescent="0.25">
      <c r="B8538" s="2" t="s">
        <v>7900</v>
      </c>
    </row>
    <row r="8539" spans="2:2" x14ac:dyDescent="0.25">
      <c r="B8539" s="2" t="s">
        <v>7901</v>
      </c>
    </row>
    <row r="8540" spans="2:2" x14ac:dyDescent="0.25">
      <c r="B8540" s="2" t="s">
        <v>7902</v>
      </c>
    </row>
    <row r="8541" spans="2:2" x14ac:dyDescent="0.25">
      <c r="B8541" s="2" t="s">
        <v>7903</v>
      </c>
    </row>
    <row r="8542" spans="2:2" x14ac:dyDescent="0.25">
      <c r="B8542" s="2" t="s">
        <v>7904</v>
      </c>
    </row>
    <row r="8543" spans="2:2" x14ac:dyDescent="0.25">
      <c r="B8543" s="2" t="s">
        <v>7905</v>
      </c>
    </row>
    <row r="8544" spans="2:2" x14ac:dyDescent="0.25">
      <c r="B8544" s="2" t="s">
        <v>7906</v>
      </c>
    </row>
    <row r="8545" spans="2:2" x14ac:dyDescent="0.25">
      <c r="B8545" s="2" t="s">
        <v>7907</v>
      </c>
    </row>
    <row r="8546" spans="2:2" x14ac:dyDescent="0.25">
      <c r="B8546" s="2" t="s">
        <v>7908</v>
      </c>
    </row>
    <row r="8547" spans="2:2" x14ac:dyDescent="0.25">
      <c r="B8547" s="2" t="s">
        <v>7909</v>
      </c>
    </row>
    <row r="8548" spans="2:2" x14ac:dyDescent="0.25">
      <c r="B8548" s="2" t="s">
        <v>7910</v>
      </c>
    </row>
    <row r="8549" spans="2:2" x14ac:dyDescent="0.25">
      <c r="B8549" s="2" t="s">
        <v>7911</v>
      </c>
    </row>
    <row r="8550" spans="2:2" x14ac:dyDescent="0.25">
      <c r="B8550" s="2" t="s">
        <v>7912</v>
      </c>
    </row>
    <row r="8551" spans="2:2" x14ac:dyDescent="0.25">
      <c r="B8551" s="2" t="s">
        <v>7913</v>
      </c>
    </row>
    <row r="8552" spans="2:2" x14ac:dyDescent="0.25">
      <c r="B8552" s="2" t="s">
        <v>7914</v>
      </c>
    </row>
    <row r="8553" spans="2:2" x14ac:dyDescent="0.25">
      <c r="B8553" s="2" t="s">
        <v>7915</v>
      </c>
    </row>
    <row r="8554" spans="2:2" x14ac:dyDescent="0.25">
      <c r="B8554" s="2" t="s">
        <v>7916</v>
      </c>
    </row>
    <row r="8555" spans="2:2" x14ac:dyDescent="0.25">
      <c r="B8555" s="2" t="s">
        <v>7917</v>
      </c>
    </row>
    <row r="8556" spans="2:2" x14ac:dyDescent="0.25">
      <c r="B8556" s="2" t="s">
        <v>7918</v>
      </c>
    </row>
    <row r="8557" spans="2:2" x14ac:dyDescent="0.25">
      <c r="B8557" s="2" t="s">
        <v>7919</v>
      </c>
    </row>
    <row r="8558" spans="2:2" x14ac:dyDescent="0.25">
      <c r="B8558" s="2" t="s">
        <v>7920</v>
      </c>
    </row>
    <row r="8559" spans="2:2" x14ac:dyDescent="0.25">
      <c r="B8559" s="2" t="s">
        <v>7921</v>
      </c>
    </row>
    <row r="8560" spans="2:2" x14ac:dyDescent="0.25">
      <c r="B8560" s="2" t="s">
        <v>7922</v>
      </c>
    </row>
    <row r="8561" spans="2:2" x14ac:dyDescent="0.25">
      <c r="B8561" s="2" t="s">
        <v>7923</v>
      </c>
    </row>
    <row r="8562" spans="2:2" x14ac:dyDescent="0.25">
      <c r="B8562" s="2" t="s">
        <v>7924</v>
      </c>
    </row>
    <row r="8563" spans="2:2" x14ac:dyDescent="0.25">
      <c r="B8563" s="2" t="s">
        <v>7925</v>
      </c>
    </row>
    <row r="8564" spans="2:2" x14ac:dyDescent="0.25">
      <c r="B8564" s="2" t="s">
        <v>7926</v>
      </c>
    </row>
    <row r="8565" spans="2:2" x14ac:dyDescent="0.25">
      <c r="B8565" s="2" t="s">
        <v>7927</v>
      </c>
    </row>
    <row r="8566" spans="2:2" x14ac:dyDescent="0.25">
      <c r="B8566" s="2" t="s">
        <v>7928</v>
      </c>
    </row>
    <row r="8567" spans="2:2" x14ac:dyDescent="0.25">
      <c r="B8567" s="2" t="s">
        <v>7929</v>
      </c>
    </row>
    <row r="8568" spans="2:2" x14ac:dyDescent="0.25">
      <c r="B8568" s="2" t="s">
        <v>7930</v>
      </c>
    </row>
    <row r="8569" spans="2:2" x14ac:dyDescent="0.25">
      <c r="B8569" s="2" t="s">
        <v>7931</v>
      </c>
    </row>
    <row r="8570" spans="2:2" x14ac:dyDescent="0.25">
      <c r="B8570" s="2" t="s">
        <v>7932</v>
      </c>
    </row>
    <row r="8572" spans="2:2" x14ac:dyDescent="0.25">
      <c r="B8572" s="2" t="s">
        <v>7933</v>
      </c>
    </row>
    <row r="8573" spans="2:2" x14ac:dyDescent="0.25">
      <c r="B8573" s="2" t="s">
        <v>7934</v>
      </c>
    </row>
    <row r="8574" spans="2:2" x14ac:dyDescent="0.25">
      <c r="B8574" s="2" t="s">
        <v>7935</v>
      </c>
    </row>
    <row r="8575" spans="2:2" x14ac:dyDescent="0.25">
      <c r="B8575" s="2" t="s">
        <v>7936</v>
      </c>
    </row>
    <row r="8576" spans="2:2" x14ac:dyDescent="0.25">
      <c r="B8576" s="2" t="s">
        <v>7937</v>
      </c>
    </row>
    <row r="8577" spans="2:2" x14ac:dyDescent="0.25">
      <c r="B8577" s="2" t="s">
        <v>7938</v>
      </c>
    </row>
    <row r="8578" spans="2:2" x14ac:dyDescent="0.25">
      <c r="B8578" s="2" t="s">
        <v>7939</v>
      </c>
    </row>
    <row r="8579" spans="2:2" x14ac:dyDescent="0.25">
      <c r="B8579" s="2" t="s">
        <v>7940</v>
      </c>
    </row>
    <row r="8580" spans="2:2" x14ac:dyDescent="0.25">
      <c r="B8580" s="2" t="s">
        <v>7941</v>
      </c>
    </row>
    <row r="8581" spans="2:2" x14ac:dyDescent="0.25">
      <c r="B8581" s="2" t="s">
        <v>7942</v>
      </c>
    </row>
    <row r="8582" spans="2:2" x14ac:dyDescent="0.25">
      <c r="B8582" s="2" t="s">
        <v>7943</v>
      </c>
    </row>
    <row r="8583" spans="2:2" x14ac:dyDescent="0.25">
      <c r="B8583" s="2" t="s">
        <v>7944</v>
      </c>
    </row>
    <row r="8584" spans="2:2" x14ac:dyDescent="0.25">
      <c r="B8584" s="2" t="s">
        <v>7945</v>
      </c>
    </row>
    <row r="8585" spans="2:2" x14ac:dyDescent="0.25">
      <c r="B8585" s="2" t="s">
        <v>7946</v>
      </c>
    </row>
    <row r="8586" spans="2:2" x14ac:dyDescent="0.25">
      <c r="B8586" s="2" t="s">
        <v>7947</v>
      </c>
    </row>
    <row r="8587" spans="2:2" x14ac:dyDescent="0.25">
      <c r="B8587" s="2" t="s">
        <v>7948</v>
      </c>
    </row>
    <row r="8588" spans="2:2" x14ac:dyDescent="0.25">
      <c r="B8588" s="2" t="s">
        <v>7949</v>
      </c>
    </row>
    <row r="8589" spans="2:2" x14ac:dyDescent="0.25">
      <c r="B8589" s="2" t="s">
        <v>7950</v>
      </c>
    </row>
    <row r="8590" spans="2:2" x14ac:dyDescent="0.25">
      <c r="B8590" s="2" t="s">
        <v>7951</v>
      </c>
    </row>
    <row r="8591" spans="2:2" x14ac:dyDescent="0.25">
      <c r="B8591" s="2" t="s">
        <v>7952</v>
      </c>
    </row>
    <row r="8592" spans="2:2" x14ac:dyDescent="0.25">
      <c r="B8592" s="2" t="s">
        <v>7953</v>
      </c>
    </row>
    <row r="8593" spans="2:2" x14ac:dyDescent="0.25">
      <c r="B8593" s="2" t="s">
        <v>7954</v>
      </c>
    </row>
    <row r="8594" spans="2:2" x14ac:dyDescent="0.25">
      <c r="B8594" s="2" t="s">
        <v>7955</v>
      </c>
    </row>
    <row r="8595" spans="2:2" x14ac:dyDescent="0.25">
      <c r="B8595" s="2" t="s">
        <v>7956</v>
      </c>
    </row>
    <row r="8596" spans="2:2" x14ac:dyDescent="0.25">
      <c r="B8596" s="2" t="s">
        <v>7957</v>
      </c>
    </row>
    <row r="8597" spans="2:2" x14ac:dyDescent="0.25">
      <c r="B8597" s="2" t="s">
        <v>7958</v>
      </c>
    </row>
    <row r="8598" spans="2:2" x14ac:dyDescent="0.25">
      <c r="B8598" s="2" t="s">
        <v>7959</v>
      </c>
    </row>
    <row r="8599" spans="2:2" x14ac:dyDescent="0.25">
      <c r="B8599" s="2" t="s">
        <v>7960</v>
      </c>
    </row>
    <row r="8600" spans="2:2" x14ac:dyDescent="0.25">
      <c r="B8600" s="2" t="s">
        <v>7961</v>
      </c>
    </row>
    <row r="8601" spans="2:2" x14ac:dyDescent="0.25">
      <c r="B8601" s="2" t="s">
        <v>7962</v>
      </c>
    </row>
    <row r="8602" spans="2:2" x14ac:dyDescent="0.25">
      <c r="B8602" s="2" t="s">
        <v>7963</v>
      </c>
    </row>
    <row r="8603" spans="2:2" x14ac:dyDescent="0.25">
      <c r="B8603" s="2" t="s">
        <v>7964</v>
      </c>
    </row>
    <row r="8604" spans="2:2" x14ac:dyDescent="0.25">
      <c r="B8604" s="2" t="s">
        <v>7965</v>
      </c>
    </row>
    <row r="8605" spans="2:2" x14ac:dyDescent="0.25">
      <c r="B8605" s="2" t="s">
        <v>7966</v>
      </c>
    </row>
    <row r="8606" spans="2:2" x14ac:dyDescent="0.25">
      <c r="B8606" s="2" t="s">
        <v>7967</v>
      </c>
    </row>
    <row r="8607" spans="2:2" x14ac:dyDescent="0.25">
      <c r="B8607" s="2" t="s">
        <v>7968</v>
      </c>
    </row>
    <row r="8608" spans="2:2" x14ac:dyDescent="0.25">
      <c r="B8608" s="2" t="s">
        <v>7969</v>
      </c>
    </row>
    <row r="8609" spans="2:2" x14ac:dyDescent="0.25">
      <c r="B8609" s="3" t="s">
        <v>7970</v>
      </c>
    </row>
    <row r="8610" spans="2:2" x14ac:dyDescent="0.25">
      <c r="B8610" s="3" t="s">
        <v>7971</v>
      </c>
    </row>
    <row r="8611" spans="2:2" x14ac:dyDescent="0.25">
      <c r="B8611" s="2" t="s">
        <v>7972</v>
      </c>
    </row>
    <row r="8612" spans="2:2" x14ac:dyDescent="0.25">
      <c r="B8612" s="2" t="s">
        <v>7973</v>
      </c>
    </row>
    <row r="8613" spans="2:2" x14ac:dyDescent="0.25">
      <c r="B8613" s="2" t="s">
        <v>7974</v>
      </c>
    </row>
    <row r="8614" spans="2:2" x14ac:dyDescent="0.25">
      <c r="B8614" s="2" t="s">
        <v>7975</v>
      </c>
    </row>
    <row r="8615" spans="2:2" x14ac:dyDescent="0.25">
      <c r="B8615" s="2" t="s">
        <v>7976</v>
      </c>
    </row>
    <row r="8616" spans="2:2" x14ac:dyDescent="0.25">
      <c r="B8616" s="2" t="s">
        <v>7977</v>
      </c>
    </row>
    <row r="8617" spans="2:2" x14ac:dyDescent="0.25">
      <c r="B8617" s="2" t="s">
        <v>7978</v>
      </c>
    </row>
    <row r="8618" spans="2:2" x14ac:dyDescent="0.25">
      <c r="B8618" s="2" t="s">
        <v>7979</v>
      </c>
    </row>
    <row r="8619" spans="2:2" x14ac:dyDescent="0.25">
      <c r="B8619" s="2" t="s">
        <v>7980</v>
      </c>
    </row>
    <row r="8620" spans="2:2" x14ac:dyDescent="0.25">
      <c r="B8620" s="2" t="s">
        <v>7981</v>
      </c>
    </row>
    <row r="8621" spans="2:2" x14ac:dyDescent="0.25">
      <c r="B8621" s="2" t="s">
        <v>7982</v>
      </c>
    </row>
    <row r="8622" spans="2:2" x14ac:dyDescent="0.25">
      <c r="B8622" s="2" t="s">
        <v>7983</v>
      </c>
    </row>
    <row r="8623" spans="2:2" x14ac:dyDescent="0.25">
      <c r="B8623" s="2" t="s">
        <v>7984</v>
      </c>
    </row>
    <row r="8624" spans="2:2" x14ac:dyDescent="0.25">
      <c r="B8624" s="2" t="s">
        <v>7985</v>
      </c>
    </row>
    <row r="8625" spans="2:2" x14ac:dyDescent="0.25">
      <c r="B8625" s="2" t="s">
        <v>7986</v>
      </c>
    </row>
    <row r="8626" spans="2:2" x14ac:dyDescent="0.25">
      <c r="B8626" s="2" t="s">
        <v>7987</v>
      </c>
    </row>
    <row r="8627" spans="2:2" x14ac:dyDescent="0.25">
      <c r="B8627" s="2" t="s">
        <v>7988</v>
      </c>
    </row>
    <row r="8628" spans="2:2" x14ac:dyDescent="0.25">
      <c r="B8628" s="2" t="s">
        <v>7989</v>
      </c>
    </row>
    <row r="8629" spans="2:2" x14ac:dyDescent="0.25">
      <c r="B8629" s="2" t="s">
        <v>7990</v>
      </c>
    </row>
    <row r="8630" spans="2:2" x14ac:dyDescent="0.25">
      <c r="B8630" s="2" t="s">
        <v>7991</v>
      </c>
    </row>
    <row r="8631" spans="2:2" x14ac:dyDescent="0.25">
      <c r="B8631" s="2" t="s">
        <v>7992</v>
      </c>
    </row>
    <row r="8633" spans="2:2" x14ac:dyDescent="0.25">
      <c r="B8633" s="2" t="s">
        <v>7993</v>
      </c>
    </row>
    <row r="8634" spans="2:2" x14ac:dyDescent="0.25">
      <c r="B8634" s="2" t="s">
        <v>7994</v>
      </c>
    </row>
    <row r="8635" spans="2:2" x14ac:dyDescent="0.25">
      <c r="B8635" s="2" t="s">
        <v>7995</v>
      </c>
    </row>
    <row r="8636" spans="2:2" x14ac:dyDescent="0.25">
      <c r="B8636" s="2" t="s">
        <v>7996</v>
      </c>
    </row>
    <row r="8637" spans="2:2" x14ac:dyDescent="0.25">
      <c r="B8637" s="2" t="s">
        <v>7997</v>
      </c>
    </row>
    <row r="8638" spans="2:2" x14ac:dyDescent="0.25">
      <c r="B8638" s="2" t="s">
        <v>7998</v>
      </c>
    </row>
    <row r="8639" spans="2:2" x14ac:dyDescent="0.25">
      <c r="B8639" s="2" t="s">
        <v>7999</v>
      </c>
    </row>
    <row r="8641" spans="2:2" x14ac:dyDescent="0.25">
      <c r="B8641" s="2" t="s">
        <v>8000</v>
      </c>
    </row>
    <row r="8642" spans="2:2" x14ac:dyDescent="0.25">
      <c r="B8642" s="2" t="s">
        <v>8001</v>
      </c>
    </row>
    <row r="8643" spans="2:2" x14ac:dyDescent="0.25">
      <c r="B8643" s="2" t="s">
        <v>8002</v>
      </c>
    </row>
    <row r="8644" spans="2:2" x14ac:dyDescent="0.25">
      <c r="B8644" s="2" t="s">
        <v>8003</v>
      </c>
    </row>
    <row r="8646" spans="2:2" x14ac:dyDescent="0.25">
      <c r="B8646" s="2" t="s">
        <v>8004</v>
      </c>
    </row>
    <row r="8647" spans="2:2" x14ac:dyDescent="0.25">
      <c r="B8647" s="2" t="s">
        <v>8005</v>
      </c>
    </row>
    <row r="8648" spans="2:2" x14ac:dyDescent="0.25">
      <c r="B8648" s="2" t="s">
        <v>8006</v>
      </c>
    </row>
    <row r="8649" spans="2:2" x14ac:dyDescent="0.25">
      <c r="B8649" s="2" t="s">
        <v>8007</v>
      </c>
    </row>
    <row r="8650" spans="2:2" x14ac:dyDescent="0.25">
      <c r="B8650" s="2" t="s">
        <v>8008</v>
      </c>
    </row>
    <row r="8651" spans="2:2" x14ac:dyDescent="0.25">
      <c r="B8651" s="2" t="s">
        <v>8009</v>
      </c>
    </row>
    <row r="8652" spans="2:2" x14ac:dyDescent="0.25">
      <c r="B8652" s="2" t="s">
        <v>8010</v>
      </c>
    </row>
    <row r="8653" spans="2:2" x14ac:dyDescent="0.25">
      <c r="B8653" s="2" t="s">
        <v>8011</v>
      </c>
    </row>
    <row r="8654" spans="2:2" x14ac:dyDescent="0.25">
      <c r="B8654" s="2" t="s">
        <v>8012</v>
      </c>
    </row>
    <row r="8655" spans="2:2" x14ac:dyDescent="0.25">
      <c r="B8655" s="2" t="s">
        <v>8013</v>
      </c>
    </row>
    <row r="8656" spans="2:2" x14ac:dyDescent="0.25">
      <c r="B8656" s="2" t="s">
        <v>8014</v>
      </c>
    </row>
    <row r="8657" spans="2:2" x14ac:dyDescent="0.25">
      <c r="B8657" s="2" t="s">
        <v>8015</v>
      </c>
    </row>
    <row r="8658" spans="2:2" x14ac:dyDescent="0.25">
      <c r="B8658" s="2" t="s">
        <v>8016</v>
      </c>
    </row>
    <row r="8659" spans="2:2" x14ac:dyDescent="0.25">
      <c r="B8659" s="2" t="s">
        <v>8017</v>
      </c>
    </row>
    <row r="8660" spans="2:2" x14ac:dyDescent="0.25">
      <c r="B8660" s="2" t="s">
        <v>8018</v>
      </c>
    </row>
    <row r="8661" spans="2:2" x14ac:dyDescent="0.25">
      <c r="B8661" s="2" t="s">
        <v>8019</v>
      </c>
    </row>
    <row r="8662" spans="2:2" x14ac:dyDescent="0.25">
      <c r="B8662" s="2" t="s">
        <v>8020</v>
      </c>
    </row>
    <row r="8663" spans="2:2" x14ac:dyDescent="0.25">
      <c r="B8663" s="2" t="s">
        <v>8021</v>
      </c>
    </row>
    <row r="8664" spans="2:2" x14ac:dyDescent="0.25">
      <c r="B8664" s="2" t="s">
        <v>8022</v>
      </c>
    </row>
    <row r="8665" spans="2:2" x14ac:dyDescent="0.25">
      <c r="B8665" s="2" t="s">
        <v>8023</v>
      </c>
    </row>
    <row r="8666" spans="2:2" x14ac:dyDescent="0.25">
      <c r="B8666" s="2" t="s">
        <v>8024</v>
      </c>
    </row>
    <row r="8667" spans="2:2" x14ac:dyDescent="0.25">
      <c r="B8667" s="2" t="s">
        <v>8025</v>
      </c>
    </row>
    <row r="8668" spans="2:2" x14ac:dyDescent="0.25">
      <c r="B8668" s="2" t="s">
        <v>8026</v>
      </c>
    </row>
    <row r="8669" spans="2:2" x14ac:dyDescent="0.25">
      <c r="B8669" s="2" t="s">
        <v>8027</v>
      </c>
    </row>
    <row r="8671" spans="2:2" x14ac:dyDescent="0.25">
      <c r="B8671" s="2" t="s">
        <v>8028</v>
      </c>
    </row>
    <row r="8672" spans="2:2" x14ac:dyDescent="0.25">
      <c r="B8672" s="2" t="s">
        <v>8029</v>
      </c>
    </row>
    <row r="8673" spans="2:2" x14ac:dyDescent="0.25">
      <c r="B8673" s="2" t="s">
        <v>8030</v>
      </c>
    </row>
    <row r="8674" spans="2:2" x14ac:dyDescent="0.25">
      <c r="B8674" s="2" t="s">
        <v>8031</v>
      </c>
    </row>
    <row r="8675" spans="2:2" x14ac:dyDescent="0.25">
      <c r="B8675" s="2" t="s">
        <v>8032</v>
      </c>
    </row>
    <row r="8676" spans="2:2" x14ac:dyDescent="0.25">
      <c r="B8676" s="2" t="s">
        <v>8033</v>
      </c>
    </row>
    <row r="8677" spans="2:2" x14ac:dyDescent="0.25">
      <c r="B8677" s="2" t="s">
        <v>8034</v>
      </c>
    </row>
    <row r="8678" spans="2:2" x14ac:dyDescent="0.25">
      <c r="B8678" s="2" t="s">
        <v>8035</v>
      </c>
    </row>
    <row r="8679" spans="2:2" x14ac:dyDescent="0.25">
      <c r="B8679" s="2" t="s">
        <v>8036</v>
      </c>
    </row>
    <row r="8680" spans="2:2" x14ac:dyDescent="0.25">
      <c r="B8680" s="2" t="s">
        <v>8037</v>
      </c>
    </row>
    <row r="8681" spans="2:2" x14ac:dyDescent="0.25">
      <c r="B8681" s="2" t="s">
        <v>8038</v>
      </c>
    </row>
    <row r="8682" spans="2:2" x14ac:dyDescent="0.25">
      <c r="B8682" s="2" t="s">
        <v>8039</v>
      </c>
    </row>
    <row r="8684" spans="2:2" x14ac:dyDescent="0.25">
      <c r="B8684" s="2" t="s">
        <v>8040</v>
      </c>
    </row>
    <row r="8685" spans="2:2" x14ac:dyDescent="0.25">
      <c r="B8685" s="2" t="s">
        <v>8041</v>
      </c>
    </row>
    <row r="8686" spans="2:2" x14ac:dyDescent="0.25">
      <c r="B8686" s="2" t="s">
        <v>8042</v>
      </c>
    </row>
    <row r="8687" spans="2:2" x14ac:dyDescent="0.25">
      <c r="B8687" s="2" t="s">
        <v>8043</v>
      </c>
    </row>
    <row r="8688" spans="2:2" x14ac:dyDescent="0.25">
      <c r="B8688" s="2" t="s">
        <v>8044</v>
      </c>
    </row>
    <row r="8689" spans="2:2" x14ac:dyDescent="0.25">
      <c r="B8689" s="2" t="s">
        <v>8045</v>
      </c>
    </row>
    <row r="8690" spans="2:2" x14ac:dyDescent="0.25">
      <c r="B8690" s="2" t="s">
        <v>8046</v>
      </c>
    </row>
    <row r="8691" spans="2:2" x14ac:dyDescent="0.25">
      <c r="B8691" s="2" t="s">
        <v>8047</v>
      </c>
    </row>
    <row r="8692" spans="2:2" x14ac:dyDescent="0.25">
      <c r="B8692" s="2" t="s">
        <v>8048</v>
      </c>
    </row>
    <row r="8693" spans="2:2" x14ac:dyDescent="0.25">
      <c r="B8693" s="2" t="s">
        <v>8049</v>
      </c>
    </row>
    <row r="8694" spans="2:2" x14ac:dyDescent="0.25">
      <c r="B8694" s="2" t="s">
        <v>8050</v>
      </c>
    </row>
    <row r="8695" spans="2:2" x14ac:dyDescent="0.25">
      <c r="B8695" s="2" t="s">
        <v>8051</v>
      </c>
    </row>
    <row r="8696" spans="2:2" x14ac:dyDescent="0.25">
      <c r="B8696" s="2" t="s">
        <v>8052</v>
      </c>
    </row>
    <row r="8697" spans="2:2" x14ac:dyDescent="0.25">
      <c r="B8697" s="2" t="s">
        <v>8053</v>
      </c>
    </row>
    <row r="8698" spans="2:2" x14ac:dyDescent="0.25">
      <c r="B8698" s="2" t="s">
        <v>8054</v>
      </c>
    </row>
    <row r="8699" spans="2:2" x14ac:dyDescent="0.25">
      <c r="B8699" s="2" t="s">
        <v>8055</v>
      </c>
    </row>
    <row r="8700" spans="2:2" x14ac:dyDescent="0.25">
      <c r="B8700" s="2" t="s">
        <v>8056</v>
      </c>
    </row>
    <row r="8701" spans="2:2" x14ac:dyDescent="0.25">
      <c r="B8701" s="2" t="s">
        <v>8057</v>
      </c>
    </row>
    <row r="8702" spans="2:2" x14ac:dyDescent="0.25">
      <c r="B8702" s="2" t="s">
        <v>8058</v>
      </c>
    </row>
    <row r="8703" spans="2:2" x14ac:dyDescent="0.25">
      <c r="B8703" s="2" t="s">
        <v>8059</v>
      </c>
    </row>
    <row r="8704" spans="2:2" x14ac:dyDescent="0.25">
      <c r="B8704" s="2" t="s">
        <v>8060</v>
      </c>
    </row>
    <row r="8705" spans="2:2" x14ac:dyDescent="0.25">
      <c r="B8705" s="2" t="s">
        <v>8061</v>
      </c>
    </row>
    <row r="8706" spans="2:2" x14ac:dyDescent="0.25">
      <c r="B8706" s="2" t="s">
        <v>8062</v>
      </c>
    </row>
    <row r="8707" spans="2:2" x14ac:dyDescent="0.25">
      <c r="B8707" s="2" t="s">
        <v>8063</v>
      </c>
    </row>
    <row r="8708" spans="2:2" x14ac:dyDescent="0.25">
      <c r="B8708" s="2" t="s">
        <v>8064</v>
      </c>
    </row>
    <row r="8709" spans="2:2" x14ac:dyDescent="0.25">
      <c r="B8709" s="2" t="s">
        <v>8065</v>
      </c>
    </row>
    <row r="8710" spans="2:2" x14ac:dyDescent="0.25">
      <c r="B8710" s="2" t="s">
        <v>8066</v>
      </c>
    </row>
    <row r="8711" spans="2:2" x14ac:dyDescent="0.25">
      <c r="B8711" s="2" t="s">
        <v>8067</v>
      </c>
    </row>
    <row r="8712" spans="2:2" x14ac:dyDescent="0.25">
      <c r="B8712" s="2" t="s">
        <v>8068</v>
      </c>
    </row>
    <row r="8713" spans="2:2" x14ac:dyDescent="0.25">
      <c r="B8713" s="2" t="s">
        <v>8069</v>
      </c>
    </row>
    <row r="8714" spans="2:2" x14ac:dyDescent="0.25">
      <c r="B8714" s="2" t="s">
        <v>8070</v>
      </c>
    </row>
    <row r="8715" spans="2:2" x14ac:dyDescent="0.25">
      <c r="B8715" s="2" t="s">
        <v>8071</v>
      </c>
    </row>
    <row r="8716" spans="2:2" x14ac:dyDescent="0.25">
      <c r="B8716" s="2" t="s">
        <v>8072</v>
      </c>
    </row>
    <row r="8717" spans="2:2" x14ac:dyDescent="0.25">
      <c r="B8717" s="2" t="s">
        <v>8073</v>
      </c>
    </row>
    <row r="8718" spans="2:2" x14ac:dyDescent="0.25">
      <c r="B8718" s="2" t="s">
        <v>8074</v>
      </c>
    </row>
    <row r="8719" spans="2:2" x14ac:dyDescent="0.25">
      <c r="B8719" s="2" t="s">
        <v>8075</v>
      </c>
    </row>
    <row r="8720" spans="2:2" x14ac:dyDescent="0.25">
      <c r="B8720" s="2" t="s">
        <v>8076</v>
      </c>
    </row>
    <row r="8721" spans="2:2" x14ac:dyDescent="0.25">
      <c r="B8721" s="2" t="s">
        <v>8077</v>
      </c>
    </row>
    <row r="8722" spans="2:2" x14ac:dyDescent="0.25">
      <c r="B8722" s="2" t="s">
        <v>8078</v>
      </c>
    </row>
    <row r="8723" spans="2:2" x14ac:dyDescent="0.25">
      <c r="B8723" s="2" t="s">
        <v>8079</v>
      </c>
    </row>
    <row r="8724" spans="2:2" x14ac:dyDescent="0.25">
      <c r="B8724" s="2" t="s">
        <v>8080</v>
      </c>
    </row>
    <row r="8725" spans="2:2" x14ac:dyDescent="0.25">
      <c r="B8725" s="2" t="s">
        <v>8081</v>
      </c>
    </row>
    <row r="8726" spans="2:2" x14ac:dyDescent="0.25">
      <c r="B8726" s="2" t="s">
        <v>8082</v>
      </c>
    </row>
    <row r="8727" spans="2:2" x14ac:dyDescent="0.25">
      <c r="B8727" s="2" t="s">
        <v>8083</v>
      </c>
    </row>
    <row r="8728" spans="2:2" x14ac:dyDescent="0.25">
      <c r="B8728" s="2" t="s">
        <v>8084</v>
      </c>
    </row>
    <row r="8729" spans="2:2" x14ac:dyDescent="0.25">
      <c r="B8729" s="2" t="s">
        <v>8085</v>
      </c>
    </row>
    <row r="8730" spans="2:2" x14ac:dyDescent="0.25">
      <c r="B8730" s="2" t="s">
        <v>8086</v>
      </c>
    </row>
    <row r="8732" spans="2:2" x14ac:dyDescent="0.25">
      <c r="B8732" s="2" t="s">
        <v>8087</v>
      </c>
    </row>
    <row r="8733" spans="2:2" x14ac:dyDescent="0.25">
      <c r="B8733" s="2" t="s">
        <v>8088</v>
      </c>
    </row>
    <row r="8734" spans="2:2" x14ac:dyDescent="0.25">
      <c r="B8734" s="2" t="s">
        <v>8089</v>
      </c>
    </row>
    <row r="8735" spans="2:2" x14ac:dyDescent="0.25">
      <c r="B8735" s="2" t="s">
        <v>8090</v>
      </c>
    </row>
    <row r="8736" spans="2:2" x14ac:dyDescent="0.25">
      <c r="B8736" s="2" t="s">
        <v>8091</v>
      </c>
    </row>
    <row r="8737" spans="2:2" x14ac:dyDescent="0.25">
      <c r="B8737" s="2" t="s">
        <v>8092</v>
      </c>
    </row>
    <row r="8738" spans="2:2" x14ac:dyDescent="0.25">
      <c r="B8738" s="2" t="s">
        <v>8093</v>
      </c>
    </row>
    <row r="8740" spans="2:2" x14ac:dyDescent="0.25">
      <c r="B8740" s="2" t="s">
        <v>8094</v>
      </c>
    </row>
    <row r="8741" spans="2:2" x14ac:dyDescent="0.25">
      <c r="B8741" s="2" t="s">
        <v>8095</v>
      </c>
    </row>
    <row r="8742" spans="2:2" x14ac:dyDescent="0.25">
      <c r="B8742" s="2" t="s">
        <v>8096</v>
      </c>
    </row>
    <row r="8743" spans="2:2" x14ac:dyDescent="0.25">
      <c r="B8743" s="2" t="s">
        <v>8097</v>
      </c>
    </row>
    <row r="8744" spans="2:2" x14ac:dyDescent="0.25">
      <c r="B8744" s="2" t="s">
        <v>8098</v>
      </c>
    </row>
    <row r="8745" spans="2:2" x14ac:dyDescent="0.25">
      <c r="B8745" s="2" t="s">
        <v>8099</v>
      </c>
    </row>
    <row r="8746" spans="2:2" x14ac:dyDescent="0.25">
      <c r="B8746" s="2" t="s">
        <v>8100</v>
      </c>
    </row>
    <row r="8747" spans="2:2" x14ac:dyDescent="0.25">
      <c r="B8747" s="2" t="s">
        <v>8101</v>
      </c>
    </row>
    <row r="8748" spans="2:2" x14ac:dyDescent="0.25">
      <c r="B8748" s="2" t="s">
        <v>8102</v>
      </c>
    </row>
    <row r="8750" spans="2:2" x14ac:dyDescent="0.25">
      <c r="B8750" s="2" t="s">
        <v>8103</v>
      </c>
    </row>
    <row r="8751" spans="2:2" x14ac:dyDescent="0.25">
      <c r="B8751" s="2" t="s">
        <v>8104</v>
      </c>
    </row>
    <row r="8752" spans="2:2" x14ac:dyDescent="0.25">
      <c r="B8752" s="2" t="s">
        <v>8105</v>
      </c>
    </row>
    <row r="8754" spans="2:2" x14ac:dyDescent="0.25">
      <c r="B8754" s="3"/>
    </row>
    <row r="8755" spans="2:2" x14ac:dyDescent="0.25">
      <c r="B8755" s="2" t="s">
        <v>8106</v>
      </c>
    </row>
    <row r="8757" spans="2:2" x14ac:dyDescent="0.25">
      <c r="B8757" s="2" t="s">
        <v>8107</v>
      </c>
    </row>
    <row r="8758" spans="2:2" x14ac:dyDescent="0.25">
      <c r="B8758" s="2" t="s">
        <v>8108</v>
      </c>
    </row>
    <row r="8759" spans="2:2" x14ac:dyDescent="0.25">
      <c r="B8759" s="2" t="s">
        <v>8109</v>
      </c>
    </row>
    <row r="8760" spans="2:2" x14ac:dyDescent="0.25">
      <c r="B8760" s="2" t="s">
        <v>8110</v>
      </c>
    </row>
    <row r="8761" spans="2:2" x14ac:dyDescent="0.25">
      <c r="B8761" s="2" t="s">
        <v>8111</v>
      </c>
    </row>
    <row r="8762" spans="2:2" x14ac:dyDescent="0.25">
      <c r="B8762" s="2" t="s">
        <v>8112</v>
      </c>
    </row>
    <row r="8763" spans="2:2" x14ac:dyDescent="0.25">
      <c r="B8763" s="2" t="s">
        <v>8113</v>
      </c>
    </row>
    <row r="8764" spans="2:2" x14ac:dyDescent="0.25">
      <c r="B8764" s="2" t="s">
        <v>8114</v>
      </c>
    </row>
    <row r="8765" spans="2:2" x14ac:dyDescent="0.25">
      <c r="B8765" s="2" t="s">
        <v>8115</v>
      </c>
    </row>
    <row r="8766" spans="2:2" x14ac:dyDescent="0.25">
      <c r="B8766" s="2" t="s">
        <v>8116</v>
      </c>
    </row>
    <row r="8767" spans="2:2" x14ac:dyDescent="0.25">
      <c r="B8767" s="2" t="s">
        <v>8117</v>
      </c>
    </row>
    <row r="8768" spans="2:2" x14ac:dyDescent="0.25">
      <c r="B8768" s="2" t="s">
        <v>8118</v>
      </c>
    </row>
    <row r="8769" spans="2:2" x14ac:dyDescent="0.25">
      <c r="B8769" s="2" t="s">
        <v>8119</v>
      </c>
    </row>
    <row r="8770" spans="2:2" x14ac:dyDescent="0.25">
      <c r="B8770" s="2" t="s">
        <v>8120</v>
      </c>
    </row>
    <row r="8771" spans="2:2" x14ac:dyDescent="0.25">
      <c r="B8771" s="2" t="s">
        <v>8121</v>
      </c>
    </row>
    <row r="8772" spans="2:2" x14ac:dyDescent="0.25">
      <c r="B8772" s="2" t="s">
        <v>8122</v>
      </c>
    </row>
    <row r="8773" spans="2:2" x14ac:dyDescent="0.25">
      <c r="B8773" s="2" t="s">
        <v>8123</v>
      </c>
    </row>
    <row r="8774" spans="2:2" x14ac:dyDescent="0.25">
      <c r="B8774" s="2" t="s">
        <v>8124</v>
      </c>
    </row>
    <row r="8775" spans="2:2" x14ac:dyDescent="0.25">
      <c r="B8775" s="2" t="s">
        <v>8125</v>
      </c>
    </row>
    <row r="8776" spans="2:2" x14ac:dyDescent="0.25">
      <c r="B8776" s="2" t="s">
        <v>8126</v>
      </c>
    </row>
    <row r="8777" spans="2:2" x14ac:dyDescent="0.25">
      <c r="B8777" s="2" t="s">
        <v>8127</v>
      </c>
    </row>
    <row r="8778" spans="2:2" x14ac:dyDescent="0.25">
      <c r="B8778" s="2" t="s">
        <v>8128</v>
      </c>
    </row>
    <row r="8779" spans="2:2" x14ac:dyDescent="0.25">
      <c r="B8779" s="2" t="s">
        <v>8129</v>
      </c>
    </row>
    <row r="8780" spans="2:2" x14ac:dyDescent="0.25">
      <c r="B8780" s="2" t="s">
        <v>8130</v>
      </c>
    </row>
    <row r="8781" spans="2:2" x14ac:dyDescent="0.25">
      <c r="B8781" s="2" t="s">
        <v>8131</v>
      </c>
    </row>
    <row r="8782" spans="2:2" x14ac:dyDescent="0.25">
      <c r="B8782" s="2" t="s">
        <v>8132</v>
      </c>
    </row>
    <row r="8784" spans="2:2" x14ac:dyDescent="0.25">
      <c r="B8784" s="2" t="s">
        <v>8133</v>
      </c>
    </row>
    <row r="8785" spans="2:2" x14ac:dyDescent="0.25">
      <c r="B8785" s="2" t="s">
        <v>8134</v>
      </c>
    </row>
    <row r="8786" spans="2:2" x14ac:dyDescent="0.25">
      <c r="B8786" s="2" t="s">
        <v>8135</v>
      </c>
    </row>
    <row r="8787" spans="2:2" x14ac:dyDescent="0.25">
      <c r="B8787" s="2" t="s">
        <v>8136</v>
      </c>
    </row>
    <row r="8788" spans="2:2" x14ac:dyDescent="0.25">
      <c r="B8788" s="2" t="s">
        <v>8137</v>
      </c>
    </row>
    <row r="8789" spans="2:2" x14ac:dyDescent="0.25">
      <c r="B8789" s="2" t="s">
        <v>8138</v>
      </c>
    </row>
    <row r="8790" spans="2:2" x14ac:dyDescent="0.25">
      <c r="B8790" s="2" t="s">
        <v>8139</v>
      </c>
    </row>
    <row r="8791" spans="2:2" x14ac:dyDescent="0.25">
      <c r="B8791" s="2" t="s">
        <v>8140</v>
      </c>
    </row>
    <row r="8792" spans="2:2" x14ac:dyDescent="0.25">
      <c r="B8792" s="2" t="s">
        <v>8141</v>
      </c>
    </row>
    <row r="8793" spans="2:2" x14ac:dyDescent="0.25">
      <c r="B8793" s="2" t="s">
        <v>8142</v>
      </c>
    </row>
    <row r="8794" spans="2:2" x14ac:dyDescent="0.25">
      <c r="B8794" s="2" t="s">
        <v>8143</v>
      </c>
    </row>
    <row r="8795" spans="2:2" x14ac:dyDescent="0.25">
      <c r="B8795" s="2" t="s">
        <v>8144</v>
      </c>
    </row>
    <row r="8796" spans="2:2" x14ac:dyDescent="0.25">
      <c r="B8796" s="2" t="s">
        <v>8145</v>
      </c>
    </row>
    <row r="8797" spans="2:2" x14ac:dyDescent="0.25">
      <c r="B8797" s="2" t="s">
        <v>8146</v>
      </c>
    </row>
    <row r="8798" spans="2:2" x14ac:dyDescent="0.25">
      <c r="B8798" s="2" t="s">
        <v>8147</v>
      </c>
    </row>
    <row r="8799" spans="2:2" x14ac:dyDescent="0.25">
      <c r="B8799" s="3" t="s">
        <v>8148</v>
      </c>
    </row>
    <row r="8800" spans="2:2" x14ac:dyDescent="0.25">
      <c r="B8800" s="2" t="s">
        <v>8149</v>
      </c>
    </row>
    <row r="8801" spans="2:2" x14ac:dyDescent="0.25">
      <c r="B8801" s="2" t="s">
        <v>8150</v>
      </c>
    </row>
    <row r="8802" spans="2:2" x14ac:dyDescent="0.25">
      <c r="B8802" s="2" t="s">
        <v>8151</v>
      </c>
    </row>
    <row r="8803" spans="2:2" x14ac:dyDescent="0.25">
      <c r="B8803" s="2" t="s">
        <v>8152</v>
      </c>
    </row>
    <row r="8804" spans="2:2" x14ac:dyDescent="0.25">
      <c r="B8804" s="2" t="s">
        <v>8153</v>
      </c>
    </row>
    <row r="8805" spans="2:2" x14ac:dyDescent="0.25">
      <c r="B8805" s="2" t="s">
        <v>8154</v>
      </c>
    </row>
    <row r="8806" spans="2:2" x14ac:dyDescent="0.25">
      <c r="B8806" s="2" t="s">
        <v>8155</v>
      </c>
    </row>
    <row r="8807" spans="2:2" x14ac:dyDescent="0.25">
      <c r="B8807" s="2" t="s">
        <v>8156</v>
      </c>
    </row>
    <row r="8808" spans="2:2" x14ac:dyDescent="0.25">
      <c r="B8808" s="2" t="s">
        <v>8157</v>
      </c>
    </row>
    <row r="8809" spans="2:2" x14ac:dyDescent="0.25">
      <c r="B8809" s="2" t="s">
        <v>8158</v>
      </c>
    </row>
    <row r="8810" spans="2:2" x14ac:dyDescent="0.25">
      <c r="B8810" s="2" t="s">
        <v>8159</v>
      </c>
    </row>
    <row r="8811" spans="2:2" x14ac:dyDescent="0.25">
      <c r="B8811" s="2" t="s">
        <v>8160</v>
      </c>
    </row>
    <row r="8812" spans="2:2" x14ac:dyDescent="0.25">
      <c r="B8812" s="2" t="s">
        <v>8161</v>
      </c>
    </row>
    <row r="8813" spans="2:2" x14ac:dyDescent="0.25">
      <c r="B8813" s="2" t="s">
        <v>8162</v>
      </c>
    </row>
    <row r="8814" spans="2:2" x14ac:dyDescent="0.25">
      <c r="B8814" s="2" t="s">
        <v>8163</v>
      </c>
    </row>
    <row r="8815" spans="2:2" x14ac:dyDescent="0.25">
      <c r="B8815" s="2" t="s">
        <v>8164</v>
      </c>
    </row>
    <row r="8816" spans="2:2" x14ac:dyDescent="0.25">
      <c r="B8816" s="2" t="s">
        <v>8165</v>
      </c>
    </row>
    <row r="8817" spans="2:2" x14ac:dyDescent="0.25">
      <c r="B8817" s="2" t="s">
        <v>8166</v>
      </c>
    </row>
    <row r="8818" spans="2:2" x14ac:dyDescent="0.25">
      <c r="B8818" s="2" t="s">
        <v>8167</v>
      </c>
    </row>
    <row r="8819" spans="2:2" x14ac:dyDescent="0.25">
      <c r="B8819" s="2" t="s">
        <v>8168</v>
      </c>
    </row>
    <row r="8820" spans="2:2" x14ac:dyDescent="0.25">
      <c r="B8820" s="2" t="s">
        <v>8169</v>
      </c>
    </row>
    <row r="8821" spans="2:2" x14ac:dyDescent="0.25">
      <c r="B8821" s="2" t="s">
        <v>8170</v>
      </c>
    </row>
    <row r="8822" spans="2:2" x14ac:dyDescent="0.25">
      <c r="B8822" s="2" t="s">
        <v>8171</v>
      </c>
    </row>
    <row r="8823" spans="2:2" x14ac:dyDescent="0.25">
      <c r="B8823" s="2" t="s">
        <v>8172</v>
      </c>
    </row>
    <row r="8824" spans="2:2" x14ac:dyDescent="0.25">
      <c r="B8824" s="2" t="s">
        <v>8173</v>
      </c>
    </row>
    <row r="8825" spans="2:2" x14ac:dyDescent="0.25">
      <c r="B8825" s="2" t="s">
        <v>8174</v>
      </c>
    </row>
    <row r="8826" spans="2:2" x14ac:dyDescent="0.25">
      <c r="B8826" s="2" t="s">
        <v>8175</v>
      </c>
    </row>
    <row r="8827" spans="2:2" x14ac:dyDescent="0.25">
      <c r="B8827" s="2" t="s">
        <v>8176</v>
      </c>
    </row>
    <row r="8828" spans="2:2" x14ac:dyDescent="0.25">
      <c r="B8828" s="2" t="s">
        <v>8177</v>
      </c>
    </row>
    <row r="8829" spans="2:2" x14ac:dyDescent="0.25">
      <c r="B8829" s="2" t="s">
        <v>8178</v>
      </c>
    </row>
    <row r="8830" spans="2:2" x14ac:dyDescent="0.25">
      <c r="B8830" s="2" t="s">
        <v>8179</v>
      </c>
    </row>
    <row r="8831" spans="2:2" x14ac:dyDescent="0.25">
      <c r="B8831" s="2" t="s">
        <v>8180</v>
      </c>
    </row>
    <row r="8832" spans="2:2" x14ac:dyDescent="0.25">
      <c r="B8832" s="2" t="s">
        <v>8181</v>
      </c>
    </row>
    <row r="8833" spans="2:2" x14ac:dyDescent="0.25">
      <c r="B8833" s="2" t="s">
        <v>8182</v>
      </c>
    </row>
    <row r="8834" spans="2:2" x14ac:dyDescent="0.25">
      <c r="B8834" s="2" t="s">
        <v>8183</v>
      </c>
    </row>
    <row r="8835" spans="2:2" x14ac:dyDescent="0.25">
      <c r="B8835" s="2" t="s">
        <v>8184</v>
      </c>
    </row>
    <row r="8836" spans="2:2" x14ac:dyDescent="0.25">
      <c r="B8836" s="2" t="s">
        <v>8185</v>
      </c>
    </row>
    <row r="8837" spans="2:2" x14ac:dyDescent="0.25">
      <c r="B8837" s="2" t="s">
        <v>8186</v>
      </c>
    </row>
    <row r="8838" spans="2:2" x14ac:dyDescent="0.25">
      <c r="B8838" s="2" t="s">
        <v>8187</v>
      </c>
    </row>
    <row r="8839" spans="2:2" x14ac:dyDescent="0.25">
      <c r="B8839" s="2" t="s">
        <v>8188</v>
      </c>
    </row>
    <row r="8840" spans="2:2" x14ac:dyDescent="0.25">
      <c r="B8840" s="2" t="s">
        <v>8189</v>
      </c>
    </row>
    <row r="8842" spans="2:2" x14ac:dyDescent="0.25">
      <c r="B8842" s="2" t="s">
        <v>8190</v>
      </c>
    </row>
    <row r="8843" spans="2:2" x14ac:dyDescent="0.25">
      <c r="B8843" s="2" t="s">
        <v>8191</v>
      </c>
    </row>
    <row r="8846" spans="2:2" x14ac:dyDescent="0.25">
      <c r="B8846" s="2" t="s">
        <v>8192</v>
      </c>
    </row>
    <row r="8847" spans="2:2" x14ac:dyDescent="0.25">
      <c r="B8847" s="2" t="s">
        <v>8193</v>
      </c>
    </row>
    <row r="8848" spans="2:2" x14ac:dyDescent="0.25">
      <c r="B8848" s="2" t="s">
        <v>8194</v>
      </c>
    </row>
    <row r="8849" spans="2:2" x14ac:dyDescent="0.25">
      <c r="B8849" s="2" t="s">
        <v>8195</v>
      </c>
    </row>
    <row r="8850" spans="2:2" x14ac:dyDescent="0.25">
      <c r="B8850" s="2" t="s">
        <v>8196</v>
      </c>
    </row>
    <row r="8851" spans="2:2" x14ac:dyDescent="0.25">
      <c r="B8851" s="2" t="s">
        <v>8197</v>
      </c>
    </row>
    <row r="8852" spans="2:2" x14ac:dyDescent="0.25">
      <c r="B8852" s="2" t="s">
        <v>8198</v>
      </c>
    </row>
    <row r="8853" spans="2:2" x14ac:dyDescent="0.25">
      <c r="B8853" s="2" t="s">
        <v>8199</v>
      </c>
    </row>
    <row r="8854" spans="2:2" x14ac:dyDescent="0.25">
      <c r="B8854" s="2" t="s">
        <v>8200</v>
      </c>
    </row>
    <row r="8855" spans="2:2" x14ac:dyDescent="0.25">
      <c r="B8855" s="2" t="s">
        <v>8201</v>
      </c>
    </row>
    <row r="8856" spans="2:2" x14ac:dyDescent="0.25">
      <c r="B8856" s="2" t="s">
        <v>8202</v>
      </c>
    </row>
    <row r="8857" spans="2:2" x14ac:dyDescent="0.25">
      <c r="B8857" s="2" t="s">
        <v>8203</v>
      </c>
    </row>
    <row r="8858" spans="2:2" x14ac:dyDescent="0.25">
      <c r="B8858" s="2" t="s">
        <v>8204</v>
      </c>
    </row>
    <row r="8859" spans="2:2" x14ac:dyDescent="0.25">
      <c r="B8859" s="2" t="s">
        <v>8205</v>
      </c>
    </row>
    <row r="8860" spans="2:2" x14ac:dyDescent="0.25">
      <c r="B8860" s="2" t="s">
        <v>8206</v>
      </c>
    </row>
    <row r="8861" spans="2:2" x14ac:dyDescent="0.25">
      <c r="B8861" s="2" t="s">
        <v>8207</v>
      </c>
    </row>
    <row r="8862" spans="2:2" x14ac:dyDescent="0.25">
      <c r="B8862" s="2" t="s">
        <v>8208</v>
      </c>
    </row>
    <row r="8863" spans="2:2" x14ac:dyDescent="0.25">
      <c r="B8863" s="2" t="s">
        <v>8209</v>
      </c>
    </row>
    <row r="8864" spans="2:2" x14ac:dyDescent="0.25">
      <c r="B8864" s="2" t="s">
        <v>8210</v>
      </c>
    </row>
    <row r="8865" spans="2:2" x14ac:dyDescent="0.25">
      <c r="B8865" s="2" t="s">
        <v>8211</v>
      </c>
    </row>
    <row r="8866" spans="2:2" x14ac:dyDescent="0.25">
      <c r="B8866" s="2" t="s">
        <v>8212</v>
      </c>
    </row>
    <row r="8867" spans="2:2" x14ac:dyDescent="0.25">
      <c r="B8867" s="2" t="s">
        <v>8213</v>
      </c>
    </row>
    <row r="8868" spans="2:2" x14ac:dyDescent="0.25">
      <c r="B8868" s="2" t="s">
        <v>8214</v>
      </c>
    </row>
    <row r="8869" spans="2:2" x14ac:dyDescent="0.25">
      <c r="B8869" s="2" t="s">
        <v>8215</v>
      </c>
    </row>
    <row r="8870" spans="2:2" x14ac:dyDescent="0.25">
      <c r="B8870" s="2" t="s">
        <v>8216</v>
      </c>
    </row>
    <row r="8871" spans="2:2" x14ac:dyDescent="0.25">
      <c r="B8871" s="2" t="s">
        <v>8217</v>
      </c>
    </row>
    <row r="8872" spans="2:2" x14ac:dyDescent="0.25">
      <c r="B8872" s="2" t="s">
        <v>8218</v>
      </c>
    </row>
    <row r="8873" spans="2:2" x14ac:dyDescent="0.25">
      <c r="B8873" s="2" t="s">
        <v>8219</v>
      </c>
    </row>
    <row r="8874" spans="2:2" x14ac:dyDescent="0.25">
      <c r="B8874" s="2" t="s">
        <v>8220</v>
      </c>
    </row>
    <row r="8875" spans="2:2" x14ac:dyDescent="0.25">
      <c r="B8875" s="2" t="s">
        <v>8221</v>
      </c>
    </row>
    <row r="8876" spans="2:2" x14ac:dyDescent="0.25">
      <c r="B8876" s="2" t="s">
        <v>8222</v>
      </c>
    </row>
    <row r="8877" spans="2:2" x14ac:dyDescent="0.25">
      <c r="B8877" s="2" t="s">
        <v>8223</v>
      </c>
    </row>
    <row r="8878" spans="2:2" x14ac:dyDescent="0.25">
      <c r="B8878" s="2" t="s">
        <v>8224</v>
      </c>
    </row>
    <row r="8879" spans="2:2" x14ac:dyDescent="0.25">
      <c r="B8879" s="2" t="s">
        <v>8225</v>
      </c>
    </row>
    <row r="8880" spans="2:2" x14ac:dyDescent="0.25">
      <c r="B8880" s="2" t="s">
        <v>8226</v>
      </c>
    </row>
    <row r="8881" spans="2:2" x14ac:dyDescent="0.25">
      <c r="B8881" s="2" t="s">
        <v>8227</v>
      </c>
    </row>
    <row r="8882" spans="2:2" x14ac:dyDescent="0.25">
      <c r="B8882" s="2" t="s">
        <v>8228</v>
      </c>
    </row>
    <row r="8883" spans="2:2" x14ac:dyDescent="0.25">
      <c r="B8883" s="2" t="s">
        <v>8229</v>
      </c>
    </row>
    <row r="8884" spans="2:2" x14ac:dyDescent="0.25">
      <c r="B8884" s="2" t="s">
        <v>8230</v>
      </c>
    </row>
    <row r="8885" spans="2:2" x14ac:dyDescent="0.25">
      <c r="B8885" s="2" t="s">
        <v>8231</v>
      </c>
    </row>
    <row r="8886" spans="2:2" x14ac:dyDescent="0.25">
      <c r="B8886" s="2" t="s">
        <v>8232</v>
      </c>
    </row>
    <row r="8887" spans="2:2" x14ac:dyDescent="0.25">
      <c r="B8887" s="2" t="s">
        <v>8233</v>
      </c>
    </row>
    <row r="8888" spans="2:2" x14ac:dyDescent="0.25">
      <c r="B8888" s="2" t="s">
        <v>8234</v>
      </c>
    </row>
    <row r="8889" spans="2:2" x14ac:dyDescent="0.25">
      <c r="B8889" s="2" t="s">
        <v>8235</v>
      </c>
    </row>
    <row r="8890" spans="2:2" x14ac:dyDescent="0.25">
      <c r="B8890" s="2" t="s">
        <v>8236</v>
      </c>
    </row>
    <row r="8891" spans="2:2" x14ac:dyDescent="0.25">
      <c r="B8891" s="2" t="s">
        <v>8237</v>
      </c>
    </row>
    <row r="8892" spans="2:2" x14ac:dyDescent="0.25">
      <c r="B8892" s="2" t="s">
        <v>8238</v>
      </c>
    </row>
    <row r="8893" spans="2:2" x14ac:dyDescent="0.25">
      <c r="B8893" s="2" t="s">
        <v>8239</v>
      </c>
    </row>
    <row r="8894" spans="2:2" x14ac:dyDescent="0.25">
      <c r="B8894" s="2" t="s">
        <v>8240</v>
      </c>
    </row>
    <row r="8895" spans="2:2" x14ac:dyDescent="0.25">
      <c r="B8895" s="2" t="s">
        <v>8241</v>
      </c>
    </row>
    <row r="8896" spans="2:2" x14ac:dyDescent="0.25">
      <c r="B8896" s="2" t="s">
        <v>8242</v>
      </c>
    </row>
    <row r="8897" spans="2:2" x14ac:dyDescent="0.25">
      <c r="B8897" s="2" t="s">
        <v>8243</v>
      </c>
    </row>
    <row r="8898" spans="2:2" x14ac:dyDescent="0.25">
      <c r="B8898" s="2" t="s">
        <v>8244</v>
      </c>
    </row>
    <row r="8899" spans="2:2" x14ac:dyDescent="0.25">
      <c r="B8899" s="2" t="s">
        <v>8245</v>
      </c>
    </row>
    <row r="8900" spans="2:2" x14ac:dyDescent="0.25">
      <c r="B8900" s="3" t="s">
        <v>8246</v>
      </c>
    </row>
    <row r="8901" spans="2:2" x14ac:dyDescent="0.25">
      <c r="B8901" s="2" t="s">
        <v>8247</v>
      </c>
    </row>
    <row r="8902" spans="2:2" x14ac:dyDescent="0.25">
      <c r="B8902" s="2" t="s">
        <v>8248</v>
      </c>
    </row>
    <row r="8903" spans="2:2" x14ac:dyDescent="0.25">
      <c r="B8903" s="2" t="s">
        <v>8249</v>
      </c>
    </row>
    <row r="8904" spans="2:2" x14ac:dyDescent="0.25">
      <c r="B8904" s="2" t="s">
        <v>8250</v>
      </c>
    </row>
    <row r="8905" spans="2:2" x14ac:dyDescent="0.25">
      <c r="B8905" s="2" t="s">
        <v>8251</v>
      </c>
    </row>
    <row r="8906" spans="2:2" x14ac:dyDescent="0.25">
      <c r="B8906" s="2" t="s">
        <v>8252</v>
      </c>
    </row>
    <row r="8907" spans="2:2" x14ac:dyDescent="0.25">
      <c r="B8907" s="2" t="s">
        <v>8253</v>
      </c>
    </row>
    <row r="8908" spans="2:2" x14ac:dyDescent="0.25">
      <c r="B8908" s="2" t="s">
        <v>8254</v>
      </c>
    </row>
    <row r="8909" spans="2:2" x14ac:dyDescent="0.25">
      <c r="B8909" s="2" t="s">
        <v>8255</v>
      </c>
    </row>
    <row r="8910" spans="2:2" x14ac:dyDescent="0.25">
      <c r="B8910" s="2" t="s">
        <v>8256</v>
      </c>
    </row>
    <row r="8911" spans="2:2" x14ac:dyDescent="0.25">
      <c r="B8911" s="2" t="s">
        <v>8257</v>
      </c>
    </row>
    <row r="8912" spans="2:2" x14ac:dyDescent="0.25">
      <c r="B8912" s="2" t="s">
        <v>8258</v>
      </c>
    </row>
    <row r="8913" spans="2:2" x14ac:dyDescent="0.25">
      <c r="B8913" s="2" t="s">
        <v>8259</v>
      </c>
    </row>
    <row r="8914" spans="2:2" x14ac:dyDescent="0.25">
      <c r="B8914" s="2" t="s">
        <v>8260</v>
      </c>
    </row>
    <row r="8915" spans="2:2" x14ac:dyDescent="0.25">
      <c r="B8915" s="2" t="s">
        <v>8261</v>
      </c>
    </row>
    <row r="8916" spans="2:2" x14ac:dyDescent="0.25">
      <c r="B8916" s="2" t="s">
        <v>8262</v>
      </c>
    </row>
    <row r="8917" spans="2:2" x14ac:dyDescent="0.25">
      <c r="B8917" s="2" t="s">
        <v>8263</v>
      </c>
    </row>
    <row r="8918" spans="2:2" x14ac:dyDescent="0.25">
      <c r="B8918" s="2" t="s">
        <v>8264</v>
      </c>
    </row>
    <row r="8919" spans="2:2" x14ac:dyDescent="0.25">
      <c r="B8919" s="2" t="s">
        <v>8265</v>
      </c>
    </row>
    <row r="8920" spans="2:2" x14ac:dyDescent="0.25">
      <c r="B8920" s="2" t="s">
        <v>8266</v>
      </c>
    </row>
    <row r="8921" spans="2:2" x14ac:dyDescent="0.25">
      <c r="B8921" s="2" t="s">
        <v>8267</v>
      </c>
    </row>
    <row r="8922" spans="2:2" x14ac:dyDescent="0.25">
      <c r="B8922" s="2" t="s">
        <v>8268</v>
      </c>
    </row>
    <row r="8923" spans="2:2" x14ac:dyDescent="0.25">
      <c r="B8923" s="2" t="s">
        <v>8269</v>
      </c>
    </row>
    <row r="8924" spans="2:2" x14ac:dyDescent="0.25">
      <c r="B8924" s="2" t="s">
        <v>8270</v>
      </c>
    </row>
    <row r="8925" spans="2:2" x14ac:dyDescent="0.25">
      <c r="B8925" s="2" t="s">
        <v>8271</v>
      </c>
    </row>
    <row r="8926" spans="2:2" x14ac:dyDescent="0.25">
      <c r="B8926" s="2" t="s">
        <v>8272</v>
      </c>
    </row>
    <row r="8927" spans="2:2" x14ac:dyDescent="0.25">
      <c r="B8927" s="2" t="s">
        <v>8273</v>
      </c>
    </row>
    <row r="8928" spans="2:2" x14ac:dyDescent="0.25">
      <c r="B8928" s="2" t="s">
        <v>8274</v>
      </c>
    </row>
    <row r="8929" spans="2:2" x14ac:dyDescent="0.25">
      <c r="B8929" s="2" t="s">
        <v>8275</v>
      </c>
    </row>
    <row r="8930" spans="2:2" x14ac:dyDescent="0.25">
      <c r="B8930" s="2" t="s">
        <v>8276</v>
      </c>
    </row>
    <row r="8931" spans="2:2" x14ac:dyDescent="0.25">
      <c r="B8931" s="2" t="s">
        <v>8277</v>
      </c>
    </row>
    <row r="8932" spans="2:2" x14ac:dyDescent="0.25">
      <c r="B8932" s="2" t="s">
        <v>8278</v>
      </c>
    </row>
    <row r="8933" spans="2:2" x14ac:dyDescent="0.25">
      <c r="B8933" s="2" t="s">
        <v>8279</v>
      </c>
    </row>
    <row r="8934" spans="2:2" x14ac:dyDescent="0.25">
      <c r="B8934" s="2" t="s">
        <v>8280</v>
      </c>
    </row>
    <row r="8935" spans="2:2" x14ac:dyDescent="0.25">
      <c r="B8935" s="2" t="s">
        <v>8281</v>
      </c>
    </row>
    <row r="8936" spans="2:2" x14ac:dyDescent="0.25">
      <c r="B8936" s="2" t="s">
        <v>8282</v>
      </c>
    </row>
    <row r="8937" spans="2:2" x14ac:dyDescent="0.25">
      <c r="B8937" s="2" t="s">
        <v>8283</v>
      </c>
    </row>
    <row r="8938" spans="2:2" x14ac:dyDescent="0.25">
      <c r="B8938" s="2" t="s">
        <v>8284</v>
      </c>
    </row>
    <row r="8939" spans="2:2" x14ac:dyDescent="0.25">
      <c r="B8939" s="2" t="s">
        <v>8285</v>
      </c>
    </row>
    <row r="8940" spans="2:2" x14ac:dyDescent="0.25">
      <c r="B8940" s="2" t="s">
        <v>8286</v>
      </c>
    </row>
    <row r="8941" spans="2:2" x14ac:dyDescent="0.25">
      <c r="B8941" s="2" t="s">
        <v>8287</v>
      </c>
    </row>
    <row r="8942" spans="2:2" x14ac:dyDescent="0.25">
      <c r="B8942" s="2" t="s">
        <v>8288</v>
      </c>
    </row>
    <row r="8943" spans="2:2" x14ac:dyDescent="0.25">
      <c r="B8943" s="2" t="s">
        <v>8289</v>
      </c>
    </row>
    <row r="8944" spans="2:2" x14ac:dyDescent="0.25">
      <c r="B8944" s="2" t="s">
        <v>8290</v>
      </c>
    </row>
    <row r="8945" spans="2:2" x14ac:dyDescent="0.25">
      <c r="B8945" s="2" t="s">
        <v>8291</v>
      </c>
    </row>
    <row r="8946" spans="2:2" x14ac:dyDescent="0.25">
      <c r="B8946" s="2" t="s">
        <v>8292</v>
      </c>
    </row>
    <row r="8947" spans="2:2" x14ac:dyDescent="0.25">
      <c r="B8947" s="2" t="s">
        <v>8293</v>
      </c>
    </row>
    <row r="8949" spans="2:2" x14ac:dyDescent="0.25">
      <c r="B8949" s="2" t="s">
        <v>8294</v>
      </c>
    </row>
    <row r="8950" spans="2:2" x14ac:dyDescent="0.25">
      <c r="B8950" s="2" t="s">
        <v>8295</v>
      </c>
    </row>
    <row r="8951" spans="2:2" x14ac:dyDescent="0.25">
      <c r="B8951" s="2" t="s">
        <v>8296</v>
      </c>
    </row>
    <row r="8954" spans="2:2" x14ac:dyDescent="0.25">
      <c r="B8954" s="2" t="s">
        <v>8297</v>
      </c>
    </row>
    <row r="8955" spans="2:2" x14ac:dyDescent="0.25">
      <c r="B8955" s="2" t="s">
        <v>8298</v>
      </c>
    </row>
    <row r="8956" spans="2:2" x14ac:dyDescent="0.25">
      <c r="B8956" s="2" t="s">
        <v>8299</v>
      </c>
    </row>
    <row r="8957" spans="2:2" x14ac:dyDescent="0.25">
      <c r="B8957" s="2" t="s">
        <v>8300</v>
      </c>
    </row>
    <row r="8958" spans="2:2" x14ac:dyDescent="0.25">
      <c r="B8958" s="2" t="s">
        <v>8301</v>
      </c>
    </row>
    <row r="8959" spans="2:2" x14ac:dyDescent="0.25">
      <c r="B8959" s="2" t="s">
        <v>8302</v>
      </c>
    </row>
    <row r="8960" spans="2:2" x14ac:dyDescent="0.25">
      <c r="B8960" s="2" t="s">
        <v>8303</v>
      </c>
    </row>
    <row r="8961" spans="2:2" x14ac:dyDescent="0.25">
      <c r="B8961" s="2" t="s">
        <v>8304</v>
      </c>
    </row>
    <row r="8962" spans="2:2" x14ac:dyDescent="0.25">
      <c r="B8962" s="2" t="s">
        <v>8305</v>
      </c>
    </row>
    <row r="8963" spans="2:2" x14ac:dyDescent="0.25">
      <c r="B8963" s="2" t="s">
        <v>8306</v>
      </c>
    </row>
    <row r="8964" spans="2:2" x14ac:dyDescent="0.25">
      <c r="B8964" s="2" t="s">
        <v>8307</v>
      </c>
    </row>
    <row r="8965" spans="2:2" x14ac:dyDescent="0.25">
      <c r="B8965" s="2" t="s">
        <v>8308</v>
      </c>
    </row>
    <row r="8966" spans="2:2" x14ac:dyDescent="0.25">
      <c r="B8966" s="2" t="s">
        <v>8309</v>
      </c>
    </row>
    <row r="8967" spans="2:2" x14ac:dyDescent="0.25">
      <c r="B8967" s="2" t="s">
        <v>8310</v>
      </c>
    </row>
    <row r="8968" spans="2:2" x14ac:dyDescent="0.25">
      <c r="B8968" s="2" t="s">
        <v>8311</v>
      </c>
    </row>
    <row r="8969" spans="2:2" x14ac:dyDescent="0.25">
      <c r="B8969" s="2" t="s">
        <v>8312</v>
      </c>
    </row>
    <row r="8970" spans="2:2" x14ac:dyDescent="0.25">
      <c r="B8970" s="2" t="s">
        <v>8313</v>
      </c>
    </row>
    <row r="8972" spans="2:2" x14ac:dyDescent="0.25">
      <c r="B8972" s="2" t="s">
        <v>8314</v>
      </c>
    </row>
    <row r="8973" spans="2:2" x14ac:dyDescent="0.25">
      <c r="B8973" s="2" t="s">
        <v>8315</v>
      </c>
    </row>
    <row r="8974" spans="2:2" x14ac:dyDescent="0.25">
      <c r="B8974" s="2" t="s">
        <v>8316</v>
      </c>
    </row>
    <row r="8975" spans="2:2" x14ac:dyDescent="0.25">
      <c r="B8975" s="2" t="s">
        <v>8317</v>
      </c>
    </row>
    <row r="8976" spans="2:2" x14ac:dyDescent="0.25">
      <c r="B8976" s="2" t="s">
        <v>8318</v>
      </c>
    </row>
    <row r="8977" spans="2:2" x14ac:dyDescent="0.25">
      <c r="B8977" s="2" t="s">
        <v>8319</v>
      </c>
    </row>
    <row r="8978" spans="2:2" x14ac:dyDescent="0.25">
      <c r="B8978" s="2" t="s">
        <v>8320</v>
      </c>
    </row>
    <row r="8979" spans="2:2" x14ac:dyDescent="0.25">
      <c r="B8979" s="2" t="s">
        <v>8321</v>
      </c>
    </row>
    <row r="8980" spans="2:2" x14ac:dyDescent="0.25">
      <c r="B8980" s="2" t="s">
        <v>8322</v>
      </c>
    </row>
    <row r="8981" spans="2:2" x14ac:dyDescent="0.25">
      <c r="B8981" s="2" t="s">
        <v>8323</v>
      </c>
    </row>
    <row r="8982" spans="2:2" x14ac:dyDescent="0.25">
      <c r="B8982" s="2" t="s">
        <v>8324</v>
      </c>
    </row>
    <row r="8983" spans="2:2" x14ac:dyDescent="0.25">
      <c r="B8983" s="2" t="s">
        <v>8325</v>
      </c>
    </row>
    <row r="8984" spans="2:2" x14ac:dyDescent="0.25">
      <c r="B8984" s="2" t="s">
        <v>8326</v>
      </c>
    </row>
    <row r="8985" spans="2:2" x14ac:dyDescent="0.25">
      <c r="B8985" s="2" t="s">
        <v>8327</v>
      </c>
    </row>
    <row r="8986" spans="2:2" x14ac:dyDescent="0.25">
      <c r="B8986" s="2" t="s">
        <v>8328</v>
      </c>
    </row>
    <row r="8987" spans="2:2" x14ac:dyDescent="0.25">
      <c r="B8987" s="2" t="s">
        <v>8329</v>
      </c>
    </row>
    <row r="8988" spans="2:2" x14ac:dyDescent="0.25">
      <c r="B8988" s="2" t="s">
        <v>8330</v>
      </c>
    </row>
    <row r="8990" spans="2:2" x14ac:dyDescent="0.25">
      <c r="B8990" s="2" t="s">
        <v>8331</v>
      </c>
    </row>
    <row r="8991" spans="2:2" x14ac:dyDescent="0.25">
      <c r="B8991" s="2" t="s">
        <v>8332</v>
      </c>
    </row>
    <row r="8992" spans="2:2" x14ac:dyDescent="0.25">
      <c r="B8992" s="2" t="s">
        <v>8333</v>
      </c>
    </row>
    <row r="8993" spans="2:2" x14ac:dyDescent="0.25">
      <c r="B8993" s="2" t="s">
        <v>8334</v>
      </c>
    </row>
    <row r="8994" spans="2:2" x14ac:dyDescent="0.25">
      <c r="B8994" s="2" t="s">
        <v>8335</v>
      </c>
    </row>
    <row r="8995" spans="2:2" x14ac:dyDescent="0.25">
      <c r="B8995" s="2" t="s">
        <v>8336</v>
      </c>
    </row>
    <row r="8996" spans="2:2" x14ac:dyDescent="0.25">
      <c r="B8996" s="2" t="s">
        <v>8337</v>
      </c>
    </row>
    <row r="8997" spans="2:2" x14ac:dyDescent="0.25">
      <c r="B8997" s="2" t="s">
        <v>8338</v>
      </c>
    </row>
    <row r="8998" spans="2:2" x14ac:dyDescent="0.25">
      <c r="B8998" s="2" t="s">
        <v>8339</v>
      </c>
    </row>
    <row r="8999" spans="2:2" x14ac:dyDescent="0.25">
      <c r="B8999" s="2" t="s">
        <v>8340</v>
      </c>
    </row>
    <row r="9000" spans="2:2" x14ac:dyDescent="0.25">
      <c r="B9000" s="2" t="s">
        <v>8341</v>
      </c>
    </row>
    <row r="9001" spans="2:2" x14ac:dyDescent="0.25">
      <c r="B9001" s="2" t="s">
        <v>8342</v>
      </c>
    </row>
    <row r="9002" spans="2:2" x14ac:dyDescent="0.25">
      <c r="B9002" s="2" t="s">
        <v>8343</v>
      </c>
    </row>
    <row r="9003" spans="2:2" x14ac:dyDescent="0.25">
      <c r="B9003" s="2" t="s">
        <v>8344</v>
      </c>
    </row>
    <row r="9004" spans="2:2" x14ac:dyDescent="0.25">
      <c r="B9004" s="2" t="s">
        <v>8345</v>
      </c>
    </row>
    <row r="9005" spans="2:2" x14ac:dyDescent="0.25">
      <c r="B9005" s="2" t="s">
        <v>8346</v>
      </c>
    </row>
    <row r="9006" spans="2:2" x14ac:dyDescent="0.25">
      <c r="B9006" s="2" t="s">
        <v>8347</v>
      </c>
    </row>
    <row r="9007" spans="2:2" x14ac:dyDescent="0.25">
      <c r="B9007" s="2" t="s">
        <v>8348</v>
      </c>
    </row>
    <row r="9008" spans="2:2" x14ac:dyDescent="0.25">
      <c r="B9008" s="2" t="s">
        <v>8349</v>
      </c>
    </row>
    <row r="9009" spans="2:2" x14ac:dyDescent="0.25">
      <c r="B9009" s="2" t="s">
        <v>8350</v>
      </c>
    </row>
    <row r="9010" spans="2:2" x14ac:dyDescent="0.25">
      <c r="B9010" s="2" t="s">
        <v>8351</v>
      </c>
    </row>
    <row r="9011" spans="2:2" x14ac:dyDescent="0.25">
      <c r="B9011" s="2" t="s">
        <v>8352</v>
      </c>
    </row>
    <row r="9013" spans="2:2" x14ac:dyDescent="0.25">
      <c r="B9013" s="2" t="s">
        <v>8353</v>
      </c>
    </row>
    <row r="9014" spans="2:2" x14ac:dyDescent="0.25">
      <c r="B9014" s="2" t="s">
        <v>8354</v>
      </c>
    </row>
    <row r="9015" spans="2:2" x14ac:dyDescent="0.25">
      <c r="B9015" s="2" t="s">
        <v>8355</v>
      </c>
    </row>
    <row r="9016" spans="2:2" x14ac:dyDescent="0.25">
      <c r="B9016" s="2" t="s">
        <v>8356</v>
      </c>
    </row>
    <row r="9017" spans="2:2" x14ac:dyDescent="0.25">
      <c r="B9017" s="2" t="s">
        <v>8357</v>
      </c>
    </row>
    <row r="9018" spans="2:2" x14ac:dyDescent="0.25">
      <c r="B9018" s="2" t="s">
        <v>8358</v>
      </c>
    </row>
    <row r="9019" spans="2:2" x14ac:dyDescent="0.25">
      <c r="B9019" s="2" t="s">
        <v>8359</v>
      </c>
    </row>
    <row r="9020" spans="2:2" x14ac:dyDescent="0.25">
      <c r="B9020" s="2" t="s">
        <v>8360</v>
      </c>
    </row>
    <row r="9021" spans="2:2" x14ac:dyDescent="0.25">
      <c r="B9021" s="2" t="s">
        <v>8361</v>
      </c>
    </row>
    <row r="9022" spans="2:2" x14ac:dyDescent="0.25">
      <c r="B9022" s="2" t="s">
        <v>8362</v>
      </c>
    </row>
    <row r="9023" spans="2:2" x14ac:dyDescent="0.25">
      <c r="B9023" s="2" t="s">
        <v>8363</v>
      </c>
    </row>
    <row r="9024" spans="2:2" x14ac:dyDescent="0.25">
      <c r="B9024" s="2" t="s">
        <v>8364</v>
      </c>
    </row>
    <row r="9025" spans="2:2" x14ac:dyDescent="0.25">
      <c r="B9025" s="2" t="s">
        <v>8365</v>
      </c>
    </row>
    <row r="9026" spans="2:2" x14ac:dyDescent="0.25">
      <c r="B9026" s="2" t="s">
        <v>8366</v>
      </c>
    </row>
    <row r="9027" spans="2:2" x14ac:dyDescent="0.25">
      <c r="B9027" s="2" t="s">
        <v>8367</v>
      </c>
    </row>
    <row r="9028" spans="2:2" x14ac:dyDescent="0.25">
      <c r="B9028" s="2" t="s">
        <v>8368</v>
      </c>
    </row>
    <row r="9029" spans="2:2" x14ac:dyDescent="0.25">
      <c r="B9029" s="2" t="s">
        <v>8369</v>
      </c>
    </row>
    <row r="9030" spans="2:2" x14ac:dyDescent="0.25">
      <c r="B9030" s="2" t="s">
        <v>8370</v>
      </c>
    </row>
    <row r="9031" spans="2:2" x14ac:dyDescent="0.25">
      <c r="B9031" s="2" t="s">
        <v>8371</v>
      </c>
    </row>
    <row r="9032" spans="2:2" x14ac:dyDescent="0.25">
      <c r="B9032" s="2" t="s">
        <v>8372</v>
      </c>
    </row>
    <row r="9033" spans="2:2" x14ac:dyDescent="0.25">
      <c r="B9033" s="2" t="s">
        <v>8373</v>
      </c>
    </row>
    <row r="9034" spans="2:2" x14ac:dyDescent="0.25">
      <c r="B9034" s="2" t="s">
        <v>8374</v>
      </c>
    </row>
    <row r="9035" spans="2:2" x14ac:dyDescent="0.25">
      <c r="B9035" s="2" t="s">
        <v>8375</v>
      </c>
    </row>
    <row r="9036" spans="2:2" x14ac:dyDescent="0.25">
      <c r="B9036" s="2" t="s">
        <v>8376</v>
      </c>
    </row>
    <row r="9037" spans="2:2" x14ac:dyDescent="0.25">
      <c r="B9037" s="2" t="s">
        <v>8377</v>
      </c>
    </row>
    <row r="9038" spans="2:2" x14ac:dyDescent="0.25">
      <c r="B9038" s="2" t="s">
        <v>8378</v>
      </c>
    </row>
    <row r="9039" spans="2:2" x14ac:dyDescent="0.25">
      <c r="B9039" s="2" t="s">
        <v>8379</v>
      </c>
    </row>
    <row r="9041" spans="2:2" x14ac:dyDescent="0.25">
      <c r="B9041" s="2" t="s">
        <v>8380</v>
      </c>
    </row>
    <row r="9042" spans="2:2" x14ac:dyDescent="0.25">
      <c r="B9042" s="2" t="s">
        <v>8381</v>
      </c>
    </row>
    <row r="9043" spans="2:2" x14ac:dyDescent="0.25">
      <c r="B9043" s="2" t="s">
        <v>8382</v>
      </c>
    </row>
    <row r="9044" spans="2:2" x14ac:dyDescent="0.25">
      <c r="B9044" s="2" t="s">
        <v>8383</v>
      </c>
    </row>
    <row r="9045" spans="2:2" x14ac:dyDescent="0.25">
      <c r="B9045" s="2" t="s">
        <v>8384</v>
      </c>
    </row>
    <row r="9046" spans="2:2" x14ac:dyDescent="0.25">
      <c r="B9046" s="2" t="s">
        <v>8385</v>
      </c>
    </row>
    <row r="9047" spans="2:2" x14ac:dyDescent="0.25">
      <c r="B9047" s="2" t="s">
        <v>8386</v>
      </c>
    </row>
    <row r="9048" spans="2:2" x14ac:dyDescent="0.25">
      <c r="B9048" s="2" t="s">
        <v>8387</v>
      </c>
    </row>
    <row r="9049" spans="2:2" x14ac:dyDescent="0.25">
      <c r="B9049" s="2" t="s">
        <v>8388</v>
      </c>
    </row>
    <row r="9050" spans="2:2" x14ac:dyDescent="0.25">
      <c r="B9050" s="2" t="s">
        <v>8389</v>
      </c>
    </row>
    <row r="9051" spans="2:2" x14ac:dyDescent="0.25">
      <c r="B9051" s="2" t="s">
        <v>8390</v>
      </c>
    </row>
    <row r="9052" spans="2:2" x14ac:dyDescent="0.25">
      <c r="B9052" s="2" t="s">
        <v>8391</v>
      </c>
    </row>
    <row r="9053" spans="2:2" x14ac:dyDescent="0.25">
      <c r="B9053" s="2" t="s">
        <v>8392</v>
      </c>
    </row>
    <row r="9054" spans="2:2" x14ac:dyDescent="0.25">
      <c r="B9054" s="2" t="s">
        <v>8393</v>
      </c>
    </row>
    <row r="9055" spans="2:2" x14ac:dyDescent="0.25">
      <c r="B9055" s="2" t="s">
        <v>8394</v>
      </c>
    </row>
    <row r="9056" spans="2:2" x14ac:dyDescent="0.25">
      <c r="B9056" s="2" t="s">
        <v>8395</v>
      </c>
    </row>
    <row r="9057" spans="2:2" x14ac:dyDescent="0.25">
      <c r="B9057" s="2" t="s">
        <v>8396</v>
      </c>
    </row>
    <row r="9058" spans="2:2" x14ac:dyDescent="0.25">
      <c r="B9058" s="2" t="s">
        <v>8397</v>
      </c>
    </row>
    <row r="9059" spans="2:2" x14ac:dyDescent="0.25">
      <c r="B9059" s="2" t="s">
        <v>8398</v>
      </c>
    </row>
    <row r="9061" spans="2:2" x14ac:dyDescent="0.25">
      <c r="B9061" s="2" t="s">
        <v>8399</v>
      </c>
    </row>
    <row r="9062" spans="2:2" x14ac:dyDescent="0.25">
      <c r="B9062" s="2" t="s">
        <v>8400</v>
      </c>
    </row>
    <row r="9063" spans="2:2" x14ac:dyDescent="0.25">
      <c r="B9063" s="2" t="s">
        <v>8401</v>
      </c>
    </row>
    <row r="9064" spans="2:2" x14ac:dyDescent="0.25">
      <c r="B9064" s="2" t="s">
        <v>8402</v>
      </c>
    </row>
    <row r="9066" spans="2:2" x14ac:dyDescent="0.25">
      <c r="B9066" s="2" t="s">
        <v>8403</v>
      </c>
    </row>
    <row r="9067" spans="2:2" x14ac:dyDescent="0.25">
      <c r="B9067" s="2" t="s">
        <v>8404</v>
      </c>
    </row>
    <row r="9068" spans="2:2" x14ac:dyDescent="0.25">
      <c r="B9068" s="2" t="s">
        <v>8405</v>
      </c>
    </row>
    <row r="9070" spans="2:2" x14ac:dyDescent="0.25">
      <c r="B9070" s="2" t="s">
        <v>8406</v>
      </c>
    </row>
    <row r="9071" spans="2:2" x14ac:dyDescent="0.25">
      <c r="B9071" s="2" t="s">
        <v>8407</v>
      </c>
    </row>
    <row r="9072" spans="2:2" x14ac:dyDescent="0.25">
      <c r="B9072" s="2" t="s">
        <v>8408</v>
      </c>
    </row>
    <row r="9073" spans="2:2" x14ac:dyDescent="0.25">
      <c r="B9073" s="2" t="s">
        <v>8409</v>
      </c>
    </row>
    <row r="9074" spans="2:2" x14ac:dyDescent="0.25">
      <c r="B9074" s="2" t="s">
        <v>8410</v>
      </c>
    </row>
    <row r="9075" spans="2:2" x14ac:dyDescent="0.25">
      <c r="B9075" s="2" t="s">
        <v>8411</v>
      </c>
    </row>
    <row r="9076" spans="2:2" x14ac:dyDescent="0.25">
      <c r="B9076" s="2" t="s">
        <v>8412</v>
      </c>
    </row>
    <row r="9078" spans="2:2" x14ac:dyDescent="0.25">
      <c r="B9078" s="2" t="s">
        <v>8413</v>
      </c>
    </row>
    <row r="9079" spans="2:2" x14ac:dyDescent="0.25">
      <c r="B9079" s="2" t="s">
        <v>8414</v>
      </c>
    </row>
    <row r="9080" spans="2:2" x14ac:dyDescent="0.25">
      <c r="B9080" s="2" t="s">
        <v>8415</v>
      </c>
    </row>
    <row r="9081" spans="2:2" x14ac:dyDescent="0.25">
      <c r="B9081" s="2" t="s">
        <v>8416</v>
      </c>
    </row>
    <row r="9082" spans="2:2" x14ac:dyDescent="0.25">
      <c r="B9082" s="2" t="s">
        <v>8417</v>
      </c>
    </row>
    <row r="9083" spans="2:2" x14ac:dyDescent="0.25">
      <c r="B9083" s="2" t="s">
        <v>8418</v>
      </c>
    </row>
    <row r="9084" spans="2:2" x14ac:dyDescent="0.25">
      <c r="B9084" s="2" t="s">
        <v>8419</v>
      </c>
    </row>
    <row r="9085" spans="2:2" x14ac:dyDescent="0.25">
      <c r="B9085" s="2" t="s">
        <v>8420</v>
      </c>
    </row>
    <row r="9086" spans="2:2" x14ac:dyDescent="0.25">
      <c r="B9086" s="2" t="s">
        <v>8421</v>
      </c>
    </row>
    <row r="9087" spans="2:2" x14ac:dyDescent="0.25">
      <c r="B9087" s="2" t="s">
        <v>8422</v>
      </c>
    </row>
    <row r="9088" spans="2:2" x14ac:dyDescent="0.25">
      <c r="B9088" s="2" t="s">
        <v>8423</v>
      </c>
    </row>
    <row r="9089" spans="2:2" x14ac:dyDescent="0.25">
      <c r="B9089" s="2" t="s">
        <v>8424</v>
      </c>
    </row>
    <row r="9092" spans="2:2" x14ac:dyDescent="0.25">
      <c r="B9092" s="2" t="s">
        <v>8425</v>
      </c>
    </row>
    <row r="9093" spans="2:2" x14ac:dyDescent="0.25">
      <c r="B9093" s="2" t="s">
        <v>8426</v>
      </c>
    </row>
    <row r="9094" spans="2:2" x14ac:dyDescent="0.25">
      <c r="B9094" s="2" t="s">
        <v>8427</v>
      </c>
    </row>
    <row r="9095" spans="2:2" x14ac:dyDescent="0.25">
      <c r="B9095" s="2" t="s">
        <v>8428</v>
      </c>
    </row>
    <row r="9096" spans="2:2" x14ac:dyDescent="0.25">
      <c r="B9096" s="2" t="s">
        <v>8429</v>
      </c>
    </row>
    <row r="9097" spans="2:2" x14ac:dyDescent="0.25">
      <c r="B9097" s="2" t="s">
        <v>8430</v>
      </c>
    </row>
    <row r="9098" spans="2:2" x14ac:dyDescent="0.25">
      <c r="B9098" s="2" t="s">
        <v>8431</v>
      </c>
    </row>
    <row r="9099" spans="2:2" x14ac:dyDescent="0.25">
      <c r="B9099" s="2" t="s">
        <v>8432</v>
      </c>
    </row>
    <row r="9100" spans="2:2" x14ac:dyDescent="0.25">
      <c r="B9100" s="2" t="s">
        <v>8433</v>
      </c>
    </row>
    <row r="9101" spans="2:2" x14ac:dyDescent="0.25">
      <c r="B9101" s="2" t="s">
        <v>8434</v>
      </c>
    </row>
    <row r="9102" spans="2:2" x14ac:dyDescent="0.25">
      <c r="B9102" s="2" t="s">
        <v>8435</v>
      </c>
    </row>
    <row r="9103" spans="2:2" x14ac:dyDescent="0.25">
      <c r="B9103" s="2" t="s">
        <v>8436</v>
      </c>
    </row>
    <row r="9104" spans="2:2" x14ac:dyDescent="0.25">
      <c r="B9104" s="2" t="s">
        <v>8437</v>
      </c>
    </row>
    <row r="9105" spans="2:2" x14ac:dyDescent="0.25">
      <c r="B9105" s="2" t="s">
        <v>8438</v>
      </c>
    </row>
    <row r="9106" spans="2:2" x14ac:dyDescent="0.25">
      <c r="B9106" s="2" t="s">
        <v>8439</v>
      </c>
    </row>
    <row r="9107" spans="2:2" x14ac:dyDescent="0.25">
      <c r="B9107" s="2" t="s">
        <v>8440</v>
      </c>
    </row>
    <row r="9108" spans="2:2" x14ac:dyDescent="0.25">
      <c r="B9108" s="2" t="s">
        <v>8441</v>
      </c>
    </row>
    <row r="9109" spans="2:2" x14ac:dyDescent="0.25">
      <c r="B9109" s="2" t="s">
        <v>8442</v>
      </c>
    </row>
    <row r="9110" spans="2:2" x14ac:dyDescent="0.25">
      <c r="B9110" s="2" t="s">
        <v>8443</v>
      </c>
    </row>
    <row r="9111" spans="2:2" x14ac:dyDescent="0.25">
      <c r="B9111" s="2" t="s">
        <v>8444</v>
      </c>
    </row>
    <row r="9112" spans="2:2" x14ac:dyDescent="0.25">
      <c r="B9112" s="2" t="s">
        <v>8445</v>
      </c>
    </row>
    <row r="9113" spans="2:2" x14ac:dyDescent="0.25">
      <c r="B9113" s="2" t="s">
        <v>8446</v>
      </c>
    </row>
    <row r="9114" spans="2:2" x14ac:dyDescent="0.25">
      <c r="B9114" s="2" t="s">
        <v>8447</v>
      </c>
    </row>
    <row r="9115" spans="2:2" x14ac:dyDescent="0.25">
      <c r="B9115" s="2" t="s">
        <v>8448</v>
      </c>
    </row>
    <row r="9116" spans="2:2" x14ac:dyDescent="0.25">
      <c r="B9116" s="2" t="s">
        <v>8449</v>
      </c>
    </row>
    <row r="9117" spans="2:2" x14ac:dyDescent="0.25">
      <c r="B9117" s="2" t="s">
        <v>8450</v>
      </c>
    </row>
    <row r="9118" spans="2:2" x14ac:dyDescent="0.25">
      <c r="B9118" s="2" t="s">
        <v>8451</v>
      </c>
    </row>
    <row r="9119" spans="2:2" x14ac:dyDescent="0.25">
      <c r="B9119" s="2" t="s">
        <v>8452</v>
      </c>
    </row>
    <row r="9120" spans="2:2" x14ac:dyDescent="0.25">
      <c r="B9120" s="2" t="s">
        <v>8453</v>
      </c>
    </row>
    <row r="9121" spans="2:2" x14ac:dyDescent="0.25">
      <c r="B9121" s="2" t="s">
        <v>8454</v>
      </c>
    </row>
    <row r="9122" spans="2:2" x14ac:dyDescent="0.25">
      <c r="B9122" s="2" t="s">
        <v>8455</v>
      </c>
    </row>
    <row r="9123" spans="2:2" x14ac:dyDescent="0.25">
      <c r="B9123" s="2" t="s">
        <v>8456</v>
      </c>
    </row>
    <row r="9124" spans="2:2" x14ac:dyDescent="0.25">
      <c r="B9124" s="2" t="s">
        <v>8457</v>
      </c>
    </row>
    <row r="9126" spans="2:2" x14ac:dyDescent="0.25">
      <c r="B9126" s="2" t="s">
        <v>8458</v>
      </c>
    </row>
    <row r="9128" spans="2:2" x14ac:dyDescent="0.25">
      <c r="B9128" s="2" t="s">
        <v>8459</v>
      </c>
    </row>
    <row r="9129" spans="2:2" x14ac:dyDescent="0.25">
      <c r="B9129" s="2" t="s">
        <v>8460</v>
      </c>
    </row>
    <row r="9130" spans="2:2" x14ac:dyDescent="0.25">
      <c r="B9130" s="2" t="s">
        <v>8461</v>
      </c>
    </row>
    <row r="9131" spans="2:2" x14ac:dyDescent="0.25">
      <c r="B9131" s="2" t="s">
        <v>8462</v>
      </c>
    </row>
    <row r="9132" spans="2:2" x14ac:dyDescent="0.25">
      <c r="B9132" s="2" t="s">
        <v>8463</v>
      </c>
    </row>
    <row r="9133" spans="2:2" x14ac:dyDescent="0.25">
      <c r="B9133" s="2" t="s">
        <v>8464</v>
      </c>
    </row>
    <row r="9134" spans="2:2" x14ac:dyDescent="0.25">
      <c r="B9134" s="2" t="s">
        <v>8465</v>
      </c>
    </row>
    <row r="9136" spans="2:2" x14ac:dyDescent="0.25">
      <c r="B9136" s="2" t="s">
        <v>8466</v>
      </c>
    </row>
    <row r="9137" spans="2:2" x14ac:dyDescent="0.25">
      <c r="B9137" s="2" t="s">
        <v>8467</v>
      </c>
    </row>
    <row r="9138" spans="2:2" x14ac:dyDescent="0.25">
      <c r="B9138" s="2" t="s">
        <v>8468</v>
      </c>
    </row>
    <row r="9139" spans="2:2" x14ac:dyDescent="0.25">
      <c r="B9139" s="2" t="s">
        <v>8469</v>
      </c>
    </row>
    <row r="9140" spans="2:2" x14ac:dyDescent="0.25">
      <c r="B9140" s="2" t="s">
        <v>8470</v>
      </c>
    </row>
    <row r="9141" spans="2:2" x14ac:dyDescent="0.25">
      <c r="B9141" s="2" t="s">
        <v>8471</v>
      </c>
    </row>
    <row r="9142" spans="2:2" x14ac:dyDescent="0.25">
      <c r="B9142" s="2" t="s">
        <v>8472</v>
      </c>
    </row>
    <row r="9144" spans="2:2" x14ac:dyDescent="0.25">
      <c r="B9144" s="2" t="s">
        <v>8473</v>
      </c>
    </row>
    <row r="9145" spans="2:2" x14ac:dyDescent="0.25">
      <c r="B9145" s="2" t="s">
        <v>8474</v>
      </c>
    </row>
    <row r="9146" spans="2:2" x14ac:dyDescent="0.25">
      <c r="B9146" s="2" t="s">
        <v>8475</v>
      </c>
    </row>
    <row r="9147" spans="2:2" x14ac:dyDescent="0.25">
      <c r="B9147" s="2" t="s">
        <v>8476</v>
      </c>
    </row>
    <row r="9148" spans="2:2" x14ac:dyDescent="0.25">
      <c r="B9148" s="2" t="s">
        <v>8477</v>
      </c>
    </row>
    <row r="9149" spans="2:2" x14ac:dyDescent="0.25">
      <c r="B9149" s="2" t="s">
        <v>8478</v>
      </c>
    </row>
    <row r="9150" spans="2:2" x14ac:dyDescent="0.25">
      <c r="B9150" s="2" t="s">
        <v>8479</v>
      </c>
    </row>
    <row r="9152" spans="2:2" x14ac:dyDescent="0.25">
      <c r="B9152" s="2" t="s">
        <v>8480</v>
      </c>
    </row>
    <row r="9153" spans="2:2" x14ac:dyDescent="0.25">
      <c r="B9153" s="2" t="s">
        <v>8481</v>
      </c>
    </row>
    <row r="9155" spans="2:2" x14ac:dyDescent="0.25">
      <c r="B9155" s="2" t="s">
        <v>8482</v>
      </c>
    </row>
    <row r="9156" spans="2:2" x14ac:dyDescent="0.25">
      <c r="B9156" s="2" t="s">
        <v>8483</v>
      </c>
    </row>
    <row r="9157" spans="2:2" x14ac:dyDescent="0.25">
      <c r="B9157" s="2" t="s">
        <v>8484</v>
      </c>
    </row>
    <row r="9158" spans="2:2" x14ac:dyDescent="0.25">
      <c r="B9158" s="2" t="s">
        <v>8485</v>
      </c>
    </row>
    <row r="9159" spans="2:2" x14ac:dyDescent="0.25">
      <c r="B9159" s="2" t="s">
        <v>8486</v>
      </c>
    </row>
    <row r="9160" spans="2:2" x14ac:dyDescent="0.25">
      <c r="B9160" s="2" t="s">
        <v>8487</v>
      </c>
    </row>
    <row r="9161" spans="2:2" x14ac:dyDescent="0.25">
      <c r="B9161" s="2" t="s">
        <v>8488</v>
      </c>
    </row>
    <row r="9162" spans="2:2" x14ac:dyDescent="0.25">
      <c r="B9162" s="2" t="s">
        <v>8489</v>
      </c>
    </row>
    <row r="9163" spans="2:2" x14ac:dyDescent="0.25">
      <c r="B9163" s="2" t="s">
        <v>8490</v>
      </c>
    </row>
    <row r="9164" spans="2:2" x14ac:dyDescent="0.25">
      <c r="B9164" s="2" t="s">
        <v>8491</v>
      </c>
    </row>
    <row r="9165" spans="2:2" x14ac:dyDescent="0.25">
      <c r="B9165" s="2" t="s">
        <v>8492</v>
      </c>
    </row>
    <row r="9166" spans="2:2" x14ac:dyDescent="0.25">
      <c r="B9166" s="2" t="s">
        <v>8493</v>
      </c>
    </row>
    <row r="9167" spans="2:2" x14ac:dyDescent="0.25">
      <c r="B9167" s="2" t="s">
        <v>8494</v>
      </c>
    </row>
    <row r="9169" spans="2:2" x14ac:dyDescent="0.25">
      <c r="B9169" s="2" t="s">
        <v>8495</v>
      </c>
    </row>
    <row r="9170" spans="2:2" x14ac:dyDescent="0.25">
      <c r="B9170" s="2" t="s">
        <v>8496</v>
      </c>
    </row>
    <row r="9171" spans="2:2" x14ac:dyDescent="0.25">
      <c r="B9171" s="2" t="s">
        <v>8497</v>
      </c>
    </row>
    <row r="9172" spans="2:2" x14ac:dyDescent="0.25">
      <c r="B9172" s="2" t="s">
        <v>8498</v>
      </c>
    </row>
    <row r="9173" spans="2:2" x14ac:dyDescent="0.25">
      <c r="B9173" s="2" t="s">
        <v>8499</v>
      </c>
    </row>
    <row r="9174" spans="2:2" x14ac:dyDescent="0.25">
      <c r="B9174" s="2" t="s">
        <v>8500</v>
      </c>
    </row>
    <row r="9175" spans="2:2" x14ac:dyDescent="0.25">
      <c r="B9175" s="2" t="s">
        <v>8501</v>
      </c>
    </row>
    <row r="9176" spans="2:2" x14ac:dyDescent="0.25">
      <c r="B9176" s="2" t="s">
        <v>8502</v>
      </c>
    </row>
    <row r="9177" spans="2:2" x14ac:dyDescent="0.25">
      <c r="B9177" s="2" t="s">
        <v>8503</v>
      </c>
    </row>
    <row r="9178" spans="2:2" x14ac:dyDescent="0.25">
      <c r="B9178" s="2" t="s">
        <v>8504</v>
      </c>
    </row>
    <row r="9179" spans="2:2" x14ac:dyDescent="0.25">
      <c r="B9179" s="2" t="s">
        <v>8505</v>
      </c>
    </row>
    <row r="9180" spans="2:2" x14ac:dyDescent="0.25">
      <c r="B9180" s="2" t="s">
        <v>8506</v>
      </c>
    </row>
    <row r="9181" spans="2:2" x14ac:dyDescent="0.25">
      <c r="B9181" s="2" t="s">
        <v>8507</v>
      </c>
    </row>
    <row r="9182" spans="2:2" x14ac:dyDescent="0.25">
      <c r="B9182" s="2" t="s">
        <v>8508</v>
      </c>
    </row>
    <row r="9183" spans="2:2" x14ac:dyDescent="0.25">
      <c r="B9183" s="2" t="s">
        <v>8509</v>
      </c>
    </row>
    <row r="9184" spans="2:2" x14ac:dyDescent="0.25">
      <c r="B9184" s="2" t="s">
        <v>8510</v>
      </c>
    </row>
    <row r="9185" spans="2:2" x14ac:dyDescent="0.25">
      <c r="B9185" s="2" t="s">
        <v>8511</v>
      </c>
    </row>
    <row r="9186" spans="2:2" x14ac:dyDescent="0.25">
      <c r="B9186" s="2" t="s">
        <v>8512</v>
      </c>
    </row>
    <row r="9187" spans="2:2" x14ac:dyDescent="0.25">
      <c r="B9187" s="2" t="s">
        <v>8513</v>
      </c>
    </row>
    <row r="9188" spans="2:2" x14ac:dyDescent="0.25">
      <c r="B9188" s="2" t="s">
        <v>8514</v>
      </c>
    </row>
    <row r="9189" spans="2:2" x14ac:dyDescent="0.25">
      <c r="B9189" s="2" t="s">
        <v>8515</v>
      </c>
    </row>
    <row r="9190" spans="2:2" x14ac:dyDescent="0.25">
      <c r="B9190" s="2" t="s">
        <v>8516</v>
      </c>
    </row>
    <row r="9191" spans="2:2" x14ac:dyDescent="0.25">
      <c r="B9191" s="2" t="s">
        <v>8517</v>
      </c>
    </row>
    <row r="9192" spans="2:2" x14ac:dyDescent="0.25">
      <c r="B9192" s="2" t="s">
        <v>8518</v>
      </c>
    </row>
    <row r="9193" spans="2:2" x14ac:dyDescent="0.25">
      <c r="B9193" s="2" t="s">
        <v>8519</v>
      </c>
    </row>
    <row r="9194" spans="2:2" x14ac:dyDescent="0.25">
      <c r="B9194" s="2" t="s">
        <v>8520</v>
      </c>
    </row>
    <row r="9195" spans="2:2" x14ac:dyDescent="0.25">
      <c r="B9195" s="2" t="s">
        <v>8521</v>
      </c>
    </row>
    <row r="9196" spans="2:2" x14ac:dyDescent="0.25">
      <c r="B9196" s="2" t="s">
        <v>8522</v>
      </c>
    </row>
    <row r="9197" spans="2:2" x14ac:dyDescent="0.25">
      <c r="B9197" s="2" t="s">
        <v>8523</v>
      </c>
    </row>
    <row r="9198" spans="2:2" x14ac:dyDescent="0.25">
      <c r="B9198" s="2" t="s">
        <v>8524</v>
      </c>
    </row>
    <row r="9199" spans="2:2" x14ac:dyDescent="0.25">
      <c r="B9199" s="2" t="s">
        <v>8525</v>
      </c>
    </row>
    <row r="9200" spans="2:2" x14ac:dyDescent="0.25">
      <c r="B9200" s="2" t="s">
        <v>8526</v>
      </c>
    </row>
    <row r="9201" spans="2:2" x14ac:dyDescent="0.25">
      <c r="B9201" s="2" t="s">
        <v>8527</v>
      </c>
    </row>
    <row r="9202" spans="2:2" x14ac:dyDescent="0.25">
      <c r="B9202" s="2" t="s">
        <v>8528</v>
      </c>
    </row>
    <row r="9203" spans="2:2" x14ac:dyDescent="0.25">
      <c r="B9203" s="2" t="s">
        <v>8529</v>
      </c>
    </row>
    <row r="9204" spans="2:2" x14ac:dyDescent="0.25">
      <c r="B9204" s="2" t="s">
        <v>8530</v>
      </c>
    </row>
    <row r="9205" spans="2:2" x14ac:dyDescent="0.25">
      <c r="B9205" s="2" t="s">
        <v>8531</v>
      </c>
    </row>
    <row r="9206" spans="2:2" x14ac:dyDescent="0.25">
      <c r="B9206" s="2" t="s">
        <v>8532</v>
      </c>
    </row>
    <row r="9207" spans="2:2" x14ac:dyDescent="0.25">
      <c r="B9207" s="2" t="s">
        <v>8533</v>
      </c>
    </row>
    <row r="9208" spans="2:2" x14ac:dyDescent="0.25">
      <c r="B9208" s="2" t="s">
        <v>8534</v>
      </c>
    </row>
    <row r="9210" spans="2:2" x14ac:dyDescent="0.25">
      <c r="B9210" s="2" t="s">
        <v>8535</v>
      </c>
    </row>
    <row r="9211" spans="2:2" x14ac:dyDescent="0.25">
      <c r="B9211" s="2" t="s">
        <v>8536</v>
      </c>
    </row>
    <row r="9212" spans="2:2" x14ac:dyDescent="0.25">
      <c r="B9212" s="2" t="s">
        <v>8537</v>
      </c>
    </row>
    <row r="9213" spans="2:2" x14ac:dyDescent="0.25">
      <c r="B9213" s="2" t="s">
        <v>8538</v>
      </c>
    </row>
    <row r="9214" spans="2:2" x14ac:dyDescent="0.25">
      <c r="B9214" s="2" t="s">
        <v>8539</v>
      </c>
    </row>
    <row r="9215" spans="2:2" x14ac:dyDescent="0.25">
      <c r="B9215" s="2" t="s">
        <v>8540</v>
      </c>
    </row>
    <row r="9216" spans="2:2" x14ac:dyDescent="0.25">
      <c r="B9216" s="2" t="s">
        <v>8541</v>
      </c>
    </row>
    <row r="9217" spans="2:2" x14ac:dyDescent="0.25">
      <c r="B9217" s="2" t="s">
        <v>8542</v>
      </c>
    </row>
    <row r="9218" spans="2:2" x14ac:dyDescent="0.25">
      <c r="B9218" s="2" t="s">
        <v>8543</v>
      </c>
    </row>
    <row r="9219" spans="2:2" x14ac:dyDescent="0.25">
      <c r="B9219" s="2" t="s">
        <v>8544</v>
      </c>
    </row>
    <row r="9220" spans="2:2" x14ac:dyDescent="0.25">
      <c r="B9220" s="2" t="s">
        <v>8545</v>
      </c>
    </row>
    <row r="9221" spans="2:2" x14ac:dyDescent="0.25">
      <c r="B9221" s="2" t="s">
        <v>8546</v>
      </c>
    </row>
    <row r="9222" spans="2:2" x14ac:dyDescent="0.25">
      <c r="B9222" s="2" t="s">
        <v>8547</v>
      </c>
    </row>
    <row r="9223" spans="2:2" x14ac:dyDescent="0.25">
      <c r="B9223" s="2" t="s">
        <v>8548</v>
      </c>
    </row>
    <row r="9224" spans="2:2" x14ac:dyDescent="0.25">
      <c r="B9224" s="2" t="s">
        <v>8549</v>
      </c>
    </row>
    <row r="9225" spans="2:2" x14ac:dyDescent="0.25">
      <c r="B9225" s="2" t="s">
        <v>8550</v>
      </c>
    </row>
    <row r="9226" spans="2:2" x14ac:dyDescent="0.25">
      <c r="B9226" s="2" t="s">
        <v>8551</v>
      </c>
    </row>
    <row r="9227" spans="2:2" x14ac:dyDescent="0.25">
      <c r="B9227" s="2" t="s">
        <v>8552</v>
      </c>
    </row>
    <row r="9228" spans="2:2" x14ac:dyDescent="0.25">
      <c r="B9228" s="2" t="s">
        <v>8553</v>
      </c>
    </row>
    <row r="9229" spans="2:2" x14ac:dyDescent="0.25">
      <c r="B9229" s="2" t="s">
        <v>8554</v>
      </c>
    </row>
    <row r="9230" spans="2:2" x14ac:dyDescent="0.25">
      <c r="B9230" s="2" t="s">
        <v>8555</v>
      </c>
    </row>
    <row r="9231" spans="2:2" x14ac:dyDescent="0.25">
      <c r="B9231" s="2" t="s">
        <v>8556</v>
      </c>
    </row>
    <row r="9232" spans="2:2" x14ac:dyDescent="0.25">
      <c r="B9232" s="2" t="s">
        <v>8557</v>
      </c>
    </row>
    <row r="9233" spans="2:2" x14ac:dyDescent="0.25">
      <c r="B9233" s="2" t="s">
        <v>8558</v>
      </c>
    </row>
    <row r="9234" spans="2:2" x14ac:dyDescent="0.25">
      <c r="B9234" s="2" t="s">
        <v>8559</v>
      </c>
    </row>
    <row r="9235" spans="2:2" x14ac:dyDescent="0.25">
      <c r="B9235" s="2" t="s">
        <v>8560</v>
      </c>
    </row>
    <row r="9236" spans="2:2" x14ac:dyDescent="0.25">
      <c r="B9236" s="2" t="s">
        <v>8561</v>
      </c>
    </row>
    <row r="9237" spans="2:2" x14ac:dyDescent="0.25">
      <c r="B9237" s="2" t="s">
        <v>8562</v>
      </c>
    </row>
    <row r="9238" spans="2:2" x14ac:dyDescent="0.25">
      <c r="B9238" s="2" t="s">
        <v>8563</v>
      </c>
    </row>
    <row r="9239" spans="2:2" x14ac:dyDescent="0.25">
      <c r="B9239" s="2" t="s">
        <v>8564</v>
      </c>
    </row>
    <row r="9240" spans="2:2" x14ac:dyDescent="0.25">
      <c r="B9240" s="2" t="s">
        <v>8565</v>
      </c>
    </row>
    <row r="9241" spans="2:2" x14ac:dyDescent="0.25">
      <c r="B9241" s="2" t="s">
        <v>8566</v>
      </c>
    </row>
    <row r="9242" spans="2:2" x14ac:dyDescent="0.25">
      <c r="B9242" s="2" t="s">
        <v>8567</v>
      </c>
    </row>
    <row r="9243" spans="2:2" x14ac:dyDescent="0.25">
      <c r="B9243" s="2" t="s">
        <v>8568</v>
      </c>
    </row>
    <row r="9244" spans="2:2" x14ac:dyDescent="0.25">
      <c r="B9244" s="2" t="s">
        <v>8569</v>
      </c>
    </row>
    <row r="9245" spans="2:2" x14ac:dyDescent="0.25">
      <c r="B9245" s="2" t="s">
        <v>8570</v>
      </c>
    </row>
    <row r="9246" spans="2:2" x14ac:dyDescent="0.25">
      <c r="B9246" s="2" t="s">
        <v>8571</v>
      </c>
    </row>
    <row r="9247" spans="2:2" x14ac:dyDescent="0.25">
      <c r="B9247" s="2" t="s">
        <v>8572</v>
      </c>
    </row>
    <row r="9248" spans="2:2" x14ac:dyDescent="0.25">
      <c r="B9248" s="2" t="s">
        <v>8573</v>
      </c>
    </row>
    <row r="9249" spans="2:2" x14ac:dyDescent="0.25">
      <c r="B9249" s="2" t="s">
        <v>8574</v>
      </c>
    </row>
    <row r="9250" spans="2:2" x14ac:dyDescent="0.25">
      <c r="B9250" s="2" t="s">
        <v>8575</v>
      </c>
    </row>
    <row r="9251" spans="2:2" x14ac:dyDescent="0.25">
      <c r="B9251" s="2" t="s">
        <v>8576</v>
      </c>
    </row>
    <row r="9253" spans="2:2" x14ac:dyDescent="0.25">
      <c r="B9253" s="2" t="s">
        <v>8577</v>
      </c>
    </row>
    <row r="9254" spans="2:2" x14ac:dyDescent="0.25">
      <c r="B9254" s="2" t="s">
        <v>8578</v>
      </c>
    </row>
    <row r="9255" spans="2:2" x14ac:dyDescent="0.25">
      <c r="B9255" s="2" t="s">
        <v>8579</v>
      </c>
    </row>
    <row r="9256" spans="2:2" x14ac:dyDescent="0.25">
      <c r="B9256" s="2" t="s">
        <v>8580</v>
      </c>
    </row>
    <row r="9257" spans="2:2" x14ac:dyDescent="0.25">
      <c r="B9257" s="2" t="s">
        <v>8581</v>
      </c>
    </row>
    <row r="9258" spans="2:2" x14ac:dyDescent="0.25">
      <c r="B9258" s="2" t="s">
        <v>8582</v>
      </c>
    </row>
    <row r="9260" spans="2:2" x14ac:dyDescent="0.25">
      <c r="B9260" s="2" t="s">
        <v>8583</v>
      </c>
    </row>
    <row r="9262" spans="2:2" x14ac:dyDescent="0.25">
      <c r="B9262" s="2" t="s">
        <v>8584</v>
      </c>
    </row>
    <row r="9263" spans="2:2" x14ac:dyDescent="0.25">
      <c r="B9263" s="2" t="s">
        <v>8585</v>
      </c>
    </row>
    <row r="9264" spans="2:2" x14ac:dyDescent="0.25">
      <c r="B9264" s="2" t="s">
        <v>8586</v>
      </c>
    </row>
    <row r="9265" spans="2:2" x14ac:dyDescent="0.25">
      <c r="B9265" s="2" t="s">
        <v>8587</v>
      </c>
    </row>
    <row r="9266" spans="2:2" x14ac:dyDescent="0.25">
      <c r="B9266" s="2" t="s">
        <v>8588</v>
      </c>
    </row>
    <row r="9267" spans="2:2" x14ac:dyDescent="0.25">
      <c r="B9267" s="2" t="s">
        <v>8589</v>
      </c>
    </row>
    <row r="9268" spans="2:2" x14ac:dyDescent="0.25">
      <c r="B9268" s="2" t="s">
        <v>8590</v>
      </c>
    </row>
    <row r="9269" spans="2:2" x14ac:dyDescent="0.25">
      <c r="B9269" s="2" t="s">
        <v>8591</v>
      </c>
    </row>
    <row r="9270" spans="2:2" x14ac:dyDescent="0.25">
      <c r="B9270" s="2" t="s">
        <v>8592</v>
      </c>
    </row>
    <row r="9271" spans="2:2" x14ac:dyDescent="0.25">
      <c r="B9271" s="2" t="s">
        <v>8593</v>
      </c>
    </row>
    <row r="9272" spans="2:2" x14ac:dyDescent="0.25">
      <c r="B9272" s="2" t="s">
        <v>8594</v>
      </c>
    </row>
    <row r="9273" spans="2:2" x14ac:dyDescent="0.25">
      <c r="B9273" s="2" t="s">
        <v>8595</v>
      </c>
    </row>
    <row r="9274" spans="2:2" x14ac:dyDescent="0.25">
      <c r="B9274" s="2" t="s">
        <v>8596</v>
      </c>
    </row>
    <row r="9275" spans="2:2" x14ac:dyDescent="0.25">
      <c r="B9275" s="2" t="s">
        <v>8597</v>
      </c>
    </row>
    <row r="9277" spans="2:2" x14ac:dyDescent="0.25">
      <c r="B9277" s="2" t="s">
        <v>8598</v>
      </c>
    </row>
    <row r="9278" spans="2:2" x14ac:dyDescent="0.25">
      <c r="B9278" s="2" t="s">
        <v>8599</v>
      </c>
    </row>
    <row r="9279" spans="2:2" x14ac:dyDescent="0.25">
      <c r="B9279" s="2" t="s">
        <v>8600</v>
      </c>
    </row>
    <row r="9280" spans="2:2" x14ac:dyDescent="0.25">
      <c r="B9280" s="2" t="s">
        <v>8601</v>
      </c>
    </row>
    <row r="9281" spans="2:2" x14ac:dyDescent="0.25">
      <c r="B9281" s="2" t="s">
        <v>8602</v>
      </c>
    </row>
    <row r="9282" spans="2:2" x14ac:dyDescent="0.25">
      <c r="B9282" s="2" t="s">
        <v>8603</v>
      </c>
    </row>
    <row r="9283" spans="2:2" x14ac:dyDescent="0.25">
      <c r="B9283" s="2" t="s">
        <v>8604</v>
      </c>
    </row>
    <row r="9284" spans="2:2" x14ac:dyDescent="0.25">
      <c r="B9284" s="2" t="s">
        <v>8605</v>
      </c>
    </row>
    <row r="9285" spans="2:2" x14ac:dyDescent="0.25">
      <c r="B9285" s="2" t="s">
        <v>8606</v>
      </c>
    </row>
    <row r="9286" spans="2:2" x14ac:dyDescent="0.25">
      <c r="B9286" s="2" t="s">
        <v>8607</v>
      </c>
    </row>
    <row r="9287" spans="2:2" x14ac:dyDescent="0.25">
      <c r="B9287" s="2" t="s">
        <v>8608</v>
      </c>
    </row>
    <row r="9288" spans="2:2" x14ac:dyDescent="0.25">
      <c r="B9288" s="2" t="s">
        <v>8609</v>
      </c>
    </row>
    <row r="9289" spans="2:2" x14ac:dyDescent="0.25">
      <c r="B9289" s="2" t="s">
        <v>8610</v>
      </c>
    </row>
    <row r="9290" spans="2:2" x14ac:dyDescent="0.25">
      <c r="B9290" s="2" t="s">
        <v>8611</v>
      </c>
    </row>
    <row r="9291" spans="2:2" x14ac:dyDescent="0.25">
      <c r="B9291" s="2" t="s">
        <v>8612</v>
      </c>
    </row>
    <row r="9292" spans="2:2" x14ac:dyDescent="0.25">
      <c r="B9292" s="2" t="s">
        <v>8613</v>
      </c>
    </row>
    <row r="9293" spans="2:2" x14ac:dyDescent="0.25">
      <c r="B9293" s="2" t="s">
        <v>8614</v>
      </c>
    </row>
    <row r="9294" spans="2:2" x14ac:dyDescent="0.25">
      <c r="B9294" s="2" t="s">
        <v>8615</v>
      </c>
    </row>
    <row r="9295" spans="2:2" x14ac:dyDescent="0.25">
      <c r="B9295" s="2" t="s">
        <v>8616</v>
      </c>
    </row>
    <row r="9296" spans="2:2" x14ac:dyDescent="0.25">
      <c r="B9296" s="2" t="s">
        <v>8617</v>
      </c>
    </row>
    <row r="9297" spans="2:2" x14ac:dyDescent="0.25">
      <c r="B9297" s="2" t="s">
        <v>8618</v>
      </c>
    </row>
    <row r="9299" spans="2:2" x14ac:dyDescent="0.25">
      <c r="B9299" s="2" t="s">
        <v>8619</v>
      </c>
    </row>
    <row r="9300" spans="2:2" x14ac:dyDescent="0.25">
      <c r="B9300" s="2" t="s">
        <v>8620</v>
      </c>
    </row>
    <row r="9301" spans="2:2" x14ac:dyDescent="0.25">
      <c r="B9301" s="2" t="s">
        <v>8621</v>
      </c>
    </row>
    <row r="9302" spans="2:2" x14ac:dyDescent="0.25">
      <c r="B9302" s="2" t="s">
        <v>8622</v>
      </c>
    </row>
    <row r="9303" spans="2:2" x14ac:dyDescent="0.25">
      <c r="B9303" s="2" t="s">
        <v>8623</v>
      </c>
    </row>
    <row r="9304" spans="2:2" x14ac:dyDescent="0.25">
      <c r="B9304" s="2" t="s">
        <v>8624</v>
      </c>
    </row>
    <row r="9305" spans="2:2" x14ac:dyDescent="0.25">
      <c r="B9305" s="2" t="s">
        <v>8625</v>
      </c>
    </row>
    <row r="9306" spans="2:2" x14ac:dyDescent="0.25">
      <c r="B9306" s="2" t="s">
        <v>8626</v>
      </c>
    </row>
    <row r="9307" spans="2:2" x14ac:dyDescent="0.25">
      <c r="B9307" s="2" t="s">
        <v>8627</v>
      </c>
    </row>
    <row r="9308" spans="2:2" x14ac:dyDescent="0.25">
      <c r="B9308" s="2" t="s">
        <v>8628</v>
      </c>
    </row>
    <row r="9309" spans="2:2" x14ac:dyDescent="0.25">
      <c r="B9309" s="2" t="s">
        <v>8629</v>
      </c>
    </row>
    <row r="9310" spans="2:2" x14ac:dyDescent="0.25">
      <c r="B9310" s="2" t="s">
        <v>8630</v>
      </c>
    </row>
    <row r="9311" spans="2:2" x14ac:dyDescent="0.25">
      <c r="B9311" s="2" t="s">
        <v>8631</v>
      </c>
    </row>
    <row r="9312" spans="2:2" x14ac:dyDescent="0.25">
      <c r="B9312" s="2" t="s">
        <v>8632</v>
      </c>
    </row>
    <row r="9313" spans="2:2" x14ac:dyDescent="0.25">
      <c r="B9313" s="2" t="s">
        <v>8633</v>
      </c>
    </row>
    <row r="9314" spans="2:2" x14ac:dyDescent="0.25">
      <c r="B9314" s="2" t="s">
        <v>8634</v>
      </c>
    </row>
    <row r="9315" spans="2:2" x14ac:dyDescent="0.25">
      <c r="B9315" s="2" t="s">
        <v>8635</v>
      </c>
    </row>
    <row r="9316" spans="2:2" x14ac:dyDescent="0.25">
      <c r="B9316" s="2" t="s">
        <v>8636</v>
      </c>
    </row>
    <row r="9317" spans="2:2" x14ac:dyDescent="0.25">
      <c r="B9317" s="2" t="s">
        <v>8637</v>
      </c>
    </row>
    <row r="9318" spans="2:2" x14ac:dyDescent="0.25">
      <c r="B9318" s="2" t="s">
        <v>8638</v>
      </c>
    </row>
    <row r="9319" spans="2:2" x14ac:dyDescent="0.25">
      <c r="B9319" s="2" t="s">
        <v>8639</v>
      </c>
    </row>
    <row r="9320" spans="2:2" x14ac:dyDescent="0.25">
      <c r="B9320" s="2" t="s">
        <v>8640</v>
      </c>
    </row>
    <row r="9321" spans="2:2" x14ac:dyDescent="0.25">
      <c r="B9321" s="2" t="s">
        <v>8641</v>
      </c>
    </row>
    <row r="9322" spans="2:2" x14ac:dyDescent="0.25">
      <c r="B9322" s="2" t="s">
        <v>8642</v>
      </c>
    </row>
    <row r="9323" spans="2:2" x14ac:dyDescent="0.25">
      <c r="B9323" s="2" t="s">
        <v>8643</v>
      </c>
    </row>
    <row r="9325" spans="2:2" x14ac:dyDescent="0.25">
      <c r="B9325" s="2" t="s">
        <v>8644</v>
      </c>
    </row>
    <row r="9326" spans="2:2" x14ac:dyDescent="0.25">
      <c r="B9326" s="2" t="s">
        <v>8645</v>
      </c>
    </row>
    <row r="9327" spans="2:2" x14ac:dyDescent="0.25">
      <c r="B9327" s="2" t="s">
        <v>8646</v>
      </c>
    </row>
    <row r="9328" spans="2:2" x14ac:dyDescent="0.25">
      <c r="B9328" s="2" t="s">
        <v>8647</v>
      </c>
    </row>
    <row r="9329" spans="2:2" x14ac:dyDescent="0.25">
      <c r="B9329" s="2" t="s">
        <v>8648</v>
      </c>
    </row>
    <row r="9330" spans="2:2" x14ac:dyDescent="0.25">
      <c r="B9330" s="2" t="s">
        <v>8649</v>
      </c>
    </row>
    <row r="9331" spans="2:2" x14ac:dyDescent="0.25">
      <c r="B9331" s="2" t="s">
        <v>8650</v>
      </c>
    </row>
    <row r="9332" spans="2:2" x14ac:dyDescent="0.25">
      <c r="B9332" s="2" t="s">
        <v>8651</v>
      </c>
    </row>
    <row r="9334" spans="2:2" x14ac:dyDescent="0.25">
      <c r="B9334" s="2" t="s">
        <v>8652</v>
      </c>
    </row>
    <row r="9335" spans="2:2" x14ac:dyDescent="0.25">
      <c r="B9335" s="2" t="s">
        <v>8653</v>
      </c>
    </row>
    <row r="9336" spans="2:2" x14ac:dyDescent="0.25">
      <c r="B9336" s="2" t="s">
        <v>8654</v>
      </c>
    </row>
    <row r="9337" spans="2:2" x14ac:dyDescent="0.25">
      <c r="B9337" s="2" t="s">
        <v>8655</v>
      </c>
    </row>
    <row r="9338" spans="2:2" x14ac:dyDescent="0.25">
      <c r="B9338" s="2" t="s">
        <v>8656</v>
      </c>
    </row>
    <row r="9340" spans="2:2" x14ac:dyDescent="0.25">
      <c r="B9340" s="2" t="s">
        <v>8657</v>
      </c>
    </row>
    <row r="9341" spans="2:2" x14ac:dyDescent="0.25">
      <c r="B9341" s="2" t="s">
        <v>8658</v>
      </c>
    </row>
    <row r="9342" spans="2:2" x14ac:dyDescent="0.25">
      <c r="B9342" s="2" t="s">
        <v>8659</v>
      </c>
    </row>
    <row r="9343" spans="2:2" x14ac:dyDescent="0.25">
      <c r="B9343" s="2" t="s">
        <v>8660</v>
      </c>
    </row>
    <row r="9344" spans="2:2" x14ac:dyDescent="0.25">
      <c r="B9344" s="2" t="s">
        <v>8661</v>
      </c>
    </row>
    <row r="9345" spans="2:2" x14ac:dyDescent="0.25">
      <c r="B9345" s="2" t="s">
        <v>8662</v>
      </c>
    </row>
    <row r="9346" spans="2:2" x14ac:dyDescent="0.25">
      <c r="B9346" s="2" t="s">
        <v>8663</v>
      </c>
    </row>
    <row r="9348" spans="2:2" x14ac:dyDescent="0.25">
      <c r="B9348" s="2" t="s">
        <v>8664</v>
      </c>
    </row>
    <row r="9349" spans="2:2" x14ac:dyDescent="0.25">
      <c r="B9349" s="2" t="s">
        <v>8665</v>
      </c>
    </row>
    <row r="9350" spans="2:2" x14ac:dyDescent="0.25">
      <c r="B9350" s="2" t="s">
        <v>8666</v>
      </c>
    </row>
    <row r="9351" spans="2:2" x14ac:dyDescent="0.25">
      <c r="B9351" s="2" t="s">
        <v>8667</v>
      </c>
    </row>
    <row r="9352" spans="2:2" x14ac:dyDescent="0.25">
      <c r="B9352" s="2" t="s">
        <v>8668</v>
      </c>
    </row>
    <row r="9353" spans="2:2" x14ac:dyDescent="0.25">
      <c r="B9353" s="2" t="s">
        <v>8669</v>
      </c>
    </row>
    <row r="9354" spans="2:2" x14ac:dyDescent="0.25">
      <c r="B9354" s="2" t="s">
        <v>8670</v>
      </c>
    </row>
    <row r="9355" spans="2:2" x14ac:dyDescent="0.25">
      <c r="B9355" s="2" t="s">
        <v>8671</v>
      </c>
    </row>
    <row r="9356" spans="2:2" x14ac:dyDescent="0.25">
      <c r="B9356" s="2" t="s">
        <v>8672</v>
      </c>
    </row>
    <row r="9357" spans="2:2" x14ac:dyDescent="0.25">
      <c r="B9357" s="2" t="s">
        <v>8673</v>
      </c>
    </row>
    <row r="9358" spans="2:2" x14ac:dyDescent="0.25">
      <c r="B9358" s="2" t="s">
        <v>8674</v>
      </c>
    </row>
    <row r="9359" spans="2:2" x14ac:dyDescent="0.25">
      <c r="B9359" s="2" t="s">
        <v>8675</v>
      </c>
    </row>
    <row r="9360" spans="2:2" x14ac:dyDescent="0.25">
      <c r="B9360" s="2" t="s">
        <v>8676</v>
      </c>
    </row>
    <row r="9361" spans="2:2" x14ac:dyDescent="0.25">
      <c r="B9361" s="2" t="s">
        <v>8677</v>
      </c>
    </row>
    <row r="9362" spans="2:2" x14ac:dyDescent="0.25">
      <c r="B9362" s="2" t="s">
        <v>8678</v>
      </c>
    </row>
    <row r="9363" spans="2:2" x14ac:dyDescent="0.25">
      <c r="B9363" s="2" t="s">
        <v>8679</v>
      </c>
    </row>
    <row r="9364" spans="2:2" x14ac:dyDescent="0.25">
      <c r="B9364" s="2" t="s">
        <v>8680</v>
      </c>
    </row>
    <row r="9365" spans="2:2" x14ac:dyDescent="0.25">
      <c r="B9365" s="2" t="s">
        <v>8681</v>
      </c>
    </row>
    <row r="9366" spans="2:2" x14ac:dyDescent="0.25">
      <c r="B9366" s="2" t="s">
        <v>8682</v>
      </c>
    </row>
    <row r="9367" spans="2:2" x14ac:dyDescent="0.25">
      <c r="B9367" s="2" t="s">
        <v>8683</v>
      </c>
    </row>
    <row r="9368" spans="2:2" x14ac:dyDescent="0.25">
      <c r="B9368" s="2" t="s">
        <v>8684</v>
      </c>
    </row>
    <row r="9369" spans="2:2" x14ac:dyDescent="0.25">
      <c r="B9369" s="2" t="s">
        <v>8685</v>
      </c>
    </row>
    <row r="9370" spans="2:2" x14ac:dyDescent="0.25">
      <c r="B9370" s="2" t="s">
        <v>8686</v>
      </c>
    </row>
    <row r="9371" spans="2:2" x14ac:dyDescent="0.25">
      <c r="B9371" s="2" t="s">
        <v>8687</v>
      </c>
    </row>
    <row r="9372" spans="2:2" x14ac:dyDescent="0.25">
      <c r="B9372" s="2" t="s">
        <v>8688</v>
      </c>
    </row>
    <row r="9373" spans="2:2" x14ac:dyDescent="0.25">
      <c r="B9373" s="2" t="s">
        <v>8689</v>
      </c>
    </row>
    <row r="9374" spans="2:2" x14ac:dyDescent="0.25">
      <c r="B9374" s="2" t="s">
        <v>8690</v>
      </c>
    </row>
    <row r="9375" spans="2:2" x14ac:dyDescent="0.25">
      <c r="B9375" s="2" t="s">
        <v>8691</v>
      </c>
    </row>
    <row r="9376" spans="2:2" x14ac:dyDescent="0.25">
      <c r="B9376" s="2" t="s">
        <v>8692</v>
      </c>
    </row>
    <row r="9377" spans="2:2" x14ac:dyDescent="0.25">
      <c r="B9377" s="2" t="s">
        <v>8693</v>
      </c>
    </row>
    <row r="9379" spans="2:2" x14ac:dyDescent="0.25">
      <c r="B9379" s="2" t="s">
        <v>8694</v>
      </c>
    </row>
    <row r="9380" spans="2:2" x14ac:dyDescent="0.25">
      <c r="B9380" s="2" t="s">
        <v>8695</v>
      </c>
    </row>
    <row r="9381" spans="2:2" x14ac:dyDescent="0.25">
      <c r="B9381" s="2" t="s">
        <v>8696</v>
      </c>
    </row>
    <row r="9382" spans="2:2" x14ac:dyDescent="0.25">
      <c r="B9382" s="2" t="s">
        <v>8697</v>
      </c>
    </row>
    <row r="9383" spans="2:2" x14ac:dyDescent="0.25">
      <c r="B9383" s="2" t="s">
        <v>8698</v>
      </c>
    </row>
    <row r="9384" spans="2:2" x14ac:dyDescent="0.25">
      <c r="B9384" s="2" t="s">
        <v>8699</v>
      </c>
    </row>
    <row r="9385" spans="2:2" x14ac:dyDescent="0.25">
      <c r="B9385" s="2" t="s">
        <v>8700</v>
      </c>
    </row>
    <row r="9386" spans="2:2" x14ac:dyDescent="0.25">
      <c r="B9386" s="2" t="s">
        <v>8701</v>
      </c>
    </row>
    <row r="9387" spans="2:2" x14ac:dyDescent="0.25">
      <c r="B9387" s="2" t="s">
        <v>8702</v>
      </c>
    </row>
    <row r="9388" spans="2:2" x14ac:dyDescent="0.25">
      <c r="B9388" s="2" t="s">
        <v>8703</v>
      </c>
    </row>
    <row r="9389" spans="2:2" x14ac:dyDescent="0.25">
      <c r="B9389" s="2" t="s">
        <v>8704</v>
      </c>
    </row>
    <row r="9390" spans="2:2" x14ac:dyDescent="0.25">
      <c r="B9390" s="2" t="s">
        <v>8705</v>
      </c>
    </row>
    <row r="9391" spans="2:2" x14ac:dyDescent="0.25">
      <c r="B9391" s="2" t="s">
        <v>8706</v>
      </c>
    </row>
    <row r="9392" spans="2:2" x14ac:dyDescent="0.25">
      <c r="B9392" s="2" t="s">
        <v>8707</v>
      </c>
    </row>
    <row r="9393" spans="2:2" x14ac:dyDescent="0.25">
      <c r="B9393" s="2" t="s">
        <v>8708</v>
      </c>
    </row>
    <row r="9394" spans="2:2" x14ac:dyDescent="0.25">
      <c r="B9394" s="2" t="s">
        <v>8709</v>
      </c>
    </row>
    <row r="9395" spans="2:2" x14ac:dyDescent="0.25">
      <c r="B9395" s="2" t="s">
        <v>8710</v>
      </c>
    </row>
    <row r="9396" spans="2:2" x14ac:dyDescent="0.25">
      <c r="B9396" s="2" t="s">
        <v>8711</v>
      </c>
    </row>
    <row r="9398" spans="2:2" x14ac:dyDescent="0.25">
      <c r="B9398" s="2" t="s">
        <v>8712</v>
      </c>
    </row>
    <row r="9399" spans="2:2" x14ac:dyDescent="0.25">
      <c r="B9399" s="2" t="s">
        <v>8713</v>
      </c>
    </row>
    <row r="9400" spans="2:2" x14ac:dyDescent="0.25">
      <c r="B9400" s="2" t="s">
        <v>8714</v>
      </c>
    </row>
    <row r="9402" spans="2:2" x14ac:dyDescent="0.25">
      <c r="B9402" s="2" t="s">
        <v>8715</v>
      </c>
    </row>
    <row r="9403" spans="2:2" x14ac:dyDescent="0.25">
      <c r="B9403" s="2" t="s">
        <v>8716</v>
      </c>
    </row>
    <row r="9404" spans="2:2" x14ac:dyDescent="0.25">
      <c r="B9404" s="2" t="s">
        <v>8717</v>
      </c>
    </row>
    <row r="9405" spans="2:2" x14ac:dyDescent="0.25">
      <c r="B9405" s="2" t="s">
        <v>8718</v>
      </c>
    </row>
    <row r="9406" spans="2:2" x14ac:dyDescent="0.25">
      <c r="B9406" s="2" t="s">
        <v>8719</v>
      </c>
    </row>
    <row r="9407" spans="2:2" x14ac:dyDescent="0.25">
      <c r="B9407" s="2" t="s">
        <v>8720</v>
      </c>
    </row>
    <row r="9408" spans="2:2" x14ac:dyDescent="0.25">
      <c r="B9408" s="2" t="s">
        <v>8721</v>
      </c>
    </row>
    <row r="9409" spans="2:2" x14ac:dyDescent="0.25">
      <c r="B9409" s="2" t="s">
        <v>8722</v>
      </c>
    </row>
    <row r="9410" spans="2:2" x14ac:dyDescent="0.25">
      <c r="B9410" s="2" t="s">
        <v>8723</v>
      </c>
    </row>
    <row r="9411" spans="2:2" x14ac:dyDescent="0.25">
      <c r="B9411" s="2" t="s">
        <v>8724</v>
      </c>
    </row>
    <row r="9413" spans="2:2" x14ac:dyDescent="0.25">
      <c r="B9413" s="2" t="s">
        <v>8725</v>
      </c>
    </row>
    <row r="9414" spans="2:2" x14ac:dyDescent="0.25">
      <c r="B9414" s="2" t="s">
        <v>8726</v>
      </c>
    </row>
    <row r="9415" spans="2:2" x14ac:dyDescent="0.25">
      <c r="B9415" s="2" t="s">
        <v>8727</v>
      </c>
    </row>
    <row r="9417" spans="2:2" x14ac:dyDescent="0.25">
      <c r="B9417" s="2" t="s">
        <v>8728</v>
      </c>
    </row>
    <row r="9418" spans="2:2" x14ac:dyDescent="0.25">
      <c r="B9418" s="2" t="s">
        <v>8729</v>
      </c>
    </row>
    <row r="9419" spans="2:2" x14ac:dyDescent="0.25">
      <c r="B9419" s="2" t="s">
        <v>8730</v>
      </c>
    </row>
    <row r="9420" spans="2:2" x14ac:dyDescent="0.25">
      <c r="B9420" s="2" t="s">
        <v>8731</v>
      </c>
    </row>
    <row r="9421" spans="2:2" x14ac:dyDescent="0.25">
      <c r="B9421" s="2" t="s">
        <v>8732</v>
      </c>
    </row>
    <row r="9422" spans="2:2" x14ac:dyDescent="0.25">
      <c r="B9422" s="2" t="s">
        <v>8733</v>
      </c>
    </row>
    <row r="9423" spans="2:2" x14ac:dyDescent="0.25">
      <c r="B9423" s="2" t="s">
        <v>8734</v>
      </c>
    </row>
    <row r="9424" spans="2:2" x14ac:dyDescent="0.25">
      <c r="B9424" s="2" t="s">
        <v>8735</v>
      </c>
    </row>
    <row r="9425" spans="2:2" x14ac:dyDescent="0.25">
      <c r="B9425" s="2" t="s">
        <v>8736</v>
      </c>
    </row>
    <row r="9426" spans="2:2" x14ac:dyDescent="0.25">
      <c r="B9426" s="2" t="s">
        <v>8737</v>
      </c>
    </row>
    <row r="9427" spans="2:2" x14ac:dyDescent="0.25">
      <c r="B9427" s="2" t="s">
        <v>8738</v>
      </c>
    </row>
    <row r="9428" spans="2:2" x14ac:dyDescent="0.25">
      <c r="B9428" s="2" t="s">
        <v>8739</v>
      </c>
    </row>
    <row r="9429" spans="2:2" x14ac:dyDescent="0.25">
      <c r="B9429" s="2" t="s">
        <v>8740</v>
      </c>
    </row>
    <row r="9430" spans="2:2" x14ac:dyDescent="0.25">
      <c r="B9430" s="2" t="s">
        <v>8741</v>
      </c>
    </row>
    <row r="9431" spans="2:2" x14ac:dyDescent="0.25">
      <c r="B9431" s="2" t="s">
        <v>8742</v>
      </c>
    </row>
    <row r="9432" spans="2:2" x14ac:dyDescent="0.25">
      <c r="B9432" s="2" t="s">
        <v>8743</v>
      </c>
    </row>
    <row r="9433" spans="2:2" x14ac:dyDescent="0.25">
      <c r="B9433" s="2" t="s">
        <v>8744</v>
      </c>
    </row>
    <row r="9434" spans="2:2" x14ac:dyDescent="0.25">
      <c r="B9434" s="2" t="s">
        <v>8745</v>
      </c>
    </row>
    <row r="9435" spans="2:2" x14ac:dyDescent="0.25">
      <c r="B9435" s="2" t="s">
        <v>8746</v>
      </c>
    </row>
    <row r="9436" spans="2:2" x14ac:dyDescent="0.25">
      <c r="B9436" s="2" t="s">
        <v>8747</v>
      </c>
    </row>
    <row r="9437" spans="2:2" x14ac:dyDescent="0.25">
      <c r="B9437" s="2" t="s">
        <v>8748</v>
      </c>
    </row>
    <row r="9438" spans="2:2" x14ac:dyDescent="0.25">
      <c r="B9438" s="2" t="s">
        <v>8749</v>
      </c>
    </row>
    <row r="9439" spans="2:2" x14ac:dyDescent="0.25">
      <c r="B9439" s="2" t="s">
        <v>8750</v>
      </c>
    </row>
    <row r="9440" spans="2:2" x14ac:dyDescent="0.25">
      <c r="B9440" s="2" t="s">
        <v>8751</v>
      </c>
    </row>
    <row r="9441" spans="2:2" x14ac:dyDescent="0.25">
      <c r="B9441" s="2" t="s">
        <v>8752</v>
      </c>
    </row>
    <row r="9442" spans="2:2" x14ac:dyDescent="0.25">
      <c r="B9442" s="2" t="s">
        <v>8753</v>
      </c>
    </row>
    <row r="9443" spans="2:2" x14ac:dyDescent="0.25">
      <c r="B9443" s="2" t="s">
        <v>8754</v>
      </c>
    </row>
    <row r="9444" spans="2:2" x14ac:dyDescent="0.25">
      <c r="B9444" s="2" t="s">
        <v>8755</v>
      </c>
    </row>
    <row r="9445" spans="2:2" x14ac:dyDescent="0.25">
      <c r="B9445" s="2" t="s">
        <v>8756</v>
      </c>
    </row>
    <row r="9446" spans="2:2" x14ac:dyDescent="0.25">
      <c r="B9446" s="2" t="s">
        <v>8757</v>
      </c>
    </row>
    <row r="9447" spans="2:2" x14ac:dyDescent="0.25">
      <c r="B9447" s="2" t="s">
        <v>8758</v>
      </c>
    </row>
    <row r="9448" spans="2:2" x14ac:dyDescent="0.25">
      <c r="B9448" s="2" t="s">
        <v>8759</v>
      </c>
    </row>
    <row r="9449" spans="2:2" x14ac:dyDescent="0.25">
      <c r="B9449" s="2" t="s">
        <v>8760</v>
      </c>
    </row>
    <row r="9451" spans="2:2" x14ac:dyDescent="0.25">
      <c r="B9451" s="2" t="s">
        <v>8761</v>
      </c>
    </row>
    <row r="9453" spans="2:2" x14ac:dyDescent="0.25">
      <c r="B9453" s="2" t="s">
        <v>8762</v>
      </c>
    </row>
    <row r="9454" spans="2:2" x14ac:dyDescent="0.25">
      <c r="B9454" s="2" t="s">
        <v>8763</v>
      </c>
    </row>
    <row r="9455" spans="2:2" x14ac:dyDescent="0.25">
      <c r="B9455" s="2" t="s">
        <v>8764</v>
      </c>
    </row>
    <row r="9457" spans="2:2" x14ac:dyDescent="0.25">
      <c r="B9457" s="2" t="s">
        <v>8765</v>
      </c>
    </row>
    <row r="9458" spans="2:2" x14ac:dyDescent="0.25">
      <c r="B9458" s="2" t="s">
        <v>8766</v>
      </c>
    </row>
    <row r="9459" spans="2:2" x14ac:dyDescent="0.25">
      <c r="B9459" s="2" t="s">
        <v>8767</v>
      </c>
    </row>
    <row r="9460" spans="2:2" x14ac:dyDescent="0.25">
      <c r="B9460" s="2" t="s">
        <v>8768</v>
      </c>
    </row>
    <row r="9461" spans="2:2" x14ac:dyDescent="0.25">
      <c r="B9461" s="2" t="s">
        <v>8769</v>
      </c>
    </row>
    <row r="9462" spans="2:2" x14ac:dyDescent="0.25">
      <c r="B9462" s="2" t="s">
        <v>8770</v>
      </c>
    </row>
    <row r="9463" spans="2:2" x14ac:dyDescent="0.25">
      <c r="B9463" s="2" t="s">
        <v>8771</v>
      </c>
    </row>
    <row r="9464" spans="2:2" x14ac:dyDescent="0.25">
      <c r="B9464" s="2" t="s">
        <v>8772</v>
      </c>
    </row>
    <row r="9465" spans="2:2" x14ac:dyDescent="0.25">
      <c r="B9465" s="2" t="s">
        <v>8773</v>
      </c>
    </row>
    <row r="9466" spans="2:2" x14ac:dyDescent="0.25">
      <c r="B9466" s="2" t="s">
        <v>8774</v>
      </c>
    </row>
    <row r="9467" spans="2:2" x14ac:dyDescent="0.25">
      <c r="B9467" s="2" t="s">
        <v>8775</v>
      </c>
    </row>
    <row r="9468" spans="2:2" x14ac:dyDescent="0.25">
      <c r="B9468" s="2" t="s">
        <v>8776</v>
      </c>
    </row>
    <row r="9469" spans="2:2" x14ac:dyDescent="0.25">
      <c r="B9469" s="2" t="s">
        <v>8777</v>
      </c>
    </row>
    <row r="9470" spans="2:2" x14ac:dyDescent="0.25">
      <c r="B9470" s="2" t="s">
        <v>8778</v>
      </c>
    </row>
    <row r="9471" spans="2:2" x14ac:dyDescent="0.25">
      <c r="B9471" s="2" t="s">
        <v>8779</v>
      </c>
    </row>
    <row r="9472" spans="2:2" x14ac:dyDescent="0.25">
      <c r="B9472" s="2" t="s">
        <v>8780</v>
      </c>
    </row>
    <row r="9473" spans="2:2" x14ac:dyDescent="0.25">
      <c r="B9473" s="2" t="s">
        <v>8781</v>
      </c>
    </row>
    <row r="9474" spans="2:2" x14ac:dyDescent="0.25">
      <c r="B9474" s="2" t="s">
        <v>8782</v>
      </c>
    </row>
    <row r="9475" spans="2:2" x14ac:dyDescent="0.25">
      <c r="B9475" s="2" t="s">
        <v>8783</v>
      </c>
    </row>
    <row r="9476" spans="2:2" x14ac:dyDescent="0.25">
      <c r="B9476" s="2" t="s">
        <v>8784</v>
      </c>
    </row>
    <row r="9477" spans="2:2" x14ac:dyDescent="0.25">
      <c r="B9477" s="2" t="s">
        <v>8785</v>
      </c>
    </row>
    <row r="9478" spans="2:2" x14ac:dyDescent="0.25">
      <c r="B9478" s="2" t="s">
        <v>8786</v>
      </c>
    </row>
    <row r="9479" spans="2:2" x14ac:dyDescent="0.25">
      <c r="B9479" s="2" t="s">
        <v>8787</v>
      </c>
    </row>
    <row r="9480" spans="2:2" x14ac:dyDescent="0.25">
      <c r="B9480" s="2" t="s">
        <v>8788</v>
      </c>
    </row>
    <row r="9481" spans="2:2" x14ac:dyDescent="0.25">
      <c r="B9481" s="2" t="s">
        <v>8789</v>
      </c>
    </row>
    <row r="9482" spans="2:2" x14ac:dyDescent="0.25">
      <c r="B9482" s="2" t="s">
        <v>8790</v>
      </c>
    </row>
    <row r="9483" spans="2:2" x14ac:dyDescent="0.25">
      <c r="B9483" s="2" t="s">
        <v>8791</v>
      </c>
    </row>
    <row r="9484" spans="2:2" x14ac:dyDescent="0.25">
      <c r="B9484" s="2" t="s">
        <v>8792</v>
      </c>
    </row>
    <row r="9485" spans="2:2" x14ac:dyDescent="0.25">
      <c r="B9485" s="2" t="s">
        <v>8793</v>
      </c>
    </row>
    <row r="9486" spans="2:2" x14ac:dyDescent="0.25">
      <c r="B9486" s="2" t="s">
        <v>8794</v>
      </c>
    </row>
    <row r="9487" spans="2:2" x14ac:dyDescent="0.25">
      <c r="B9487" s="2" t="s">
        <v>8795</v>
      </c>
    </row>
    <row r="9488" spans="2:2" x14ac:dyDescent="0.25">
      <c r="B9488" s="2" t="s">
        <v>8796</v>
      </c>
    </row>
    <row r="9489" spans="2:2" x14ac:dyDescent="0.25">
      <c r="B9489" s="2" t="s">
        <v>8797</v>
      </c>
    </row>
    <row r="9490" spans="2:2" x14ac:dyDescent="0.25">
      <c r="B9490" s="2" t="s">
        <v>8798</v>
      </c>
    </row>
    <row r="9491" spans="2:2" x14ac:dyDescent="0.25">
      <c r="B9491" s="2" t="s">
        <v>8799</v>
      </c>
    </row>
    <row r="9492" spans="2:2" x14ac:dyDescent="0.25">
      <c r="B9492" s="2" t="s">
        <v>8800</v>
      </c>
    </row>
    <row r="9493" spans="2:2" x14ac:dyDescent="0.25">
      <c r="B9493" s="2" t="s">
        <v>8801</v>
      </c>
    </row>
    <row r="9494" spans="2:2" x14ac:dyDescent="0.25">
      <c r="B9494" s="2" t="s">
        <v>8802</v>
      </c>
    </row>
    <row r="9495" spans="2:2" x14ac:dyDescent="0.25">
      <c r="B9495" s="2" t="s">
        <v>8803</v>
      </c>
    </row>
    <row r="9497" spans="2:2" x14ac:dyDescent="0.25">
      <c r="B9497" s="2" t="s">
        <v>8804</v>
      </c>
    </row>
    <row r="9498" spans="2:2" x14ac:dyDescent="0.25">
      <c r="B9498" s="2" t="s">
        <v>8805</v>
      </c>
    </row>
    <row r="9499" spans="2:2" x14ac:dyDescent="0.25">
      <c r="B9499" s="2" t="s">
        <v>8806</v>
      </c>
    </row>
    <row r="9500" spans="2:2" x14ac:dyDescent="0.25">
      <c r="B9500" s="2" t="s">
        <v>8807</v>
      </c>
    </row>
    <row r="9501" spans="2:2" x14ac:dyDescent="0.25">
      <c r="B9501" s="2" t="s">
        <v>8808</v>
      </c>
    </row>
    <row r="9502" spans="2:2" x14ac:dyDescent="0.25">
      <c r="B9502" s="2" t="s">
        <v>8809</v>
      </c>
    </row>
    <row r="9503" spans="2:2" x14ac:dyDescent="0.25">
      <c r="B9503" s="2" t="s">
        <v>8810</v>
      </c>
    </row>
    <row r="9504" spans="2:2" x14ac:dyDescent="0.25">
      <c r="B9504" s="2" t="s">
        <v>8811</v>
      </c>
    </row>
    <row r="9505" spans="2:2" x14ac:dyDescent="0.25">
      <c r="B9505" s="2" t="s">
        <v>8812</v>
      </c>
    </row>
    <row r="9506" spans="2:2" x14ac:dyDescent="0.25">
      <c r="B9506" s="2" t="s">
        <v>8813</v>
      </c>
    </row>
    <row r="9507" spans="2:2" x14ac:dyDescent="0.25">
      <c r="B9507" s="2" t="s">
        <v>8814</v>
      </c>
    </row>
    <row r="9508" spans="2:2" x14ac:dyDescent="0.25">
      <c r="B9508" s="2" t="s">
        <v>8815</v>
      </c>
    </row>
    <row r="9509" spans="2:2" x14ac:dyDescent="0.25">
      <c r="B9509" s="2" t="s">
        <v>8816</v>
      </c>
    </row>
    <row r="9510" spans="2:2" x14ac:dyDescent="0.25">
      <c r="B9510" s="2" t="s">
        <v>8817</v>
      </c>
    </row>
    <row r="9511" spans="2:2" x14ac:dyDescent="0.25">
      <c r="B9511" s="2" t="s">
        <v>8818</v>
      </c>
    </row>
    <row r="9512" spans="2:2" x14ac:dyDescent="0.25">
      <c r="B9512" s="2" t="s">
        <v>8819</v>
      </c>
    </row>
    <row r="9513" spans="2:2" x14ac:dyDescent="0.25">
      <c r="B9513" s="2" t="s">
        <v>8820</v>
      </c>
    </row>
    <row r="9514" spans="2:2" x14ac:dyDescent="0.25">
      <c r="B9514" s="2" t="s">
        <v>8821</v>
      </c>
    </row>
    <row r="9515" spans="2:2" x14ac:dyDescent="0.25">
      <c r="B9515" s="2" t="s">
        <v>8822</v>
      </c>
    </row>
    <row r="9516" spans="2:2" x14ac:dyDescent="0.25">
      <c r="B9516" s="2" t="s">
        <v>8823</v>
      </c>
    </row>
    <row r="9517" spans="2:2" x14ac:dyDescent="0.25">
      <c r="B9517" s="2" t="s">
        <v>8824</v>
      </c>
    </row>
    <row r="9518" spans="2:2" x14ac:dyDescent="0.25">
      <c r="B9518" s="2" t="s">
        <v>8825</v>
      </c>
    </row>
    <row r="9519" spans="2:2" x14ac:dyDescent="0.25">
      <c r="B9519" s="2" t="s">
        <v>8826</v>
      </c>
    </row>
    <row r="9520" spans="2:2" x14ac:dyDescent="0.25">
      <c r="B9520" s="2" t="s">
        <v>8827</v>
      </c>
    </row>
    <row r="9521" spans="2:2" x14ac:dyDescent="0.25">
      <c r="B9521" s="2" t="s">
        <v>8828</v>
      </c>
    </row>
    <row r="9522" spans="2:2" x14ac:dyDescent="0.25">
      <c r="B9522" s="2" t="s">
        <v>8829</v>
      </c>
    </row>
    <row r="9523" spans="2:2" x14ac:dyDescent="0.25">
      <c r="B9523" s="2" t="s">
        <v>8830</v>
      </c>
    </row>
    <row r="9524" spans="2:2" x14ac:dyDescent="0.25">
      <c r="B9524" s="2" t="s">
        <v>8831</v>
      </c>
    </row>
    <row r="9525" spans="2:2" x14ac:dyDescent="0.25">
      <c r="B9525" s="2" t="s">
        <v>8832</v>
      </c>
    </row>
    <row r="9526" spans="2:2" x14ac:dyDescent="0.25">
      <c r="B9526" s="2" t="s">
        <v>8833</v>
      </c>
    </row>
    <row r="9527" spans="2:2" x14ac:dyDescent="0.25">
      <c r="B9527" s="2" t="s">
        <v>8834</v>
      </c>
    </row>
    <row r="9528" spans="2:2" x14ac:dyDescent="0.25">
      <c r="B9528" s="2" t="s">
        <v>8835</v>
      </c>
    </row>
    <row r="9530" spans="2:2" x14ac:dyDescent="0.25">
      <c r="B9530" s="2" t="s">
        <v>8836</v>
      </c>
    </row>
    <row r="9531" spans="2:2" x14ac:dyDescent="0.25">
      <c r="B9531" s="2" t="s">
        <v>8837</v>
      </c>
    </row>
    <row r="9532" spans="2:2" x14ac:dyDescent="0.25">
      <c r="B9532" s="2" t="s">
        <v>8838</v>
      </c>
    </row>
    <row r="9533" spans="2:2" x14ac:dyDescent="0.25">
      <c r="B9533" s="2" t="s">
        <v>8839</v>
      </c>
    </row>
    <row r="9534" spans="2:2" x14ac:dyDescent="0.25">
      <c r="B9534" s="2" t="s">
        <v>8840</v>
      </c>
    </row>
    <row r="9535" spans="2:2" x14ac:dyDescent="0.25">
      <c r="B9535" s="2" t="s">
        <v>8841</v>
      </c>
    </row>
    <row r="9536" spans="2:2" x14ac:dyDescent="0.25">
      <c r="B9536" s="2" t="s">
        <v>8842</v>
      </c>
    </row>
    <row r="9537" spans="2:2" x14ac:dyDescent="0.25">
      <c r="B9537" s="2" t="s">
        <v>8843</v>
      </c>
    </row>
    <row r="9538" spans="2:2" x14ac:dyDescent="0.25">
      <c r="B9538" s="2" t="s">
        <v>8844</v>
      </c>
    </row>
    <row r="9539" spans="2:2" x14ac:dyDescent="0.25">
      <c r="B9539" s="2" t="s">
        <v>8845</v>
      </c>
    </row>
    <row r="9540" spans="2:2" x14ac:dyDescent="0.25">
      <c r="B9540" s="2" t="s">
        <v>8846</v>
      </c>
    </row>
    <row r="9541" spans="2:2" x14ac:dyDescent="0.25">
      <c r="B9541" s="2" t="s">
        <v>8847</v>
      </c>
    </row>
    <row r="9542" spans="2:2" x14ac:dyDescent="0.25">
      <c r="B9542" s="2" t="s">
        <v>8848</v>
      </c>
    </row>
    <row r="9543" spans="2:2" x14ac:dyDescent="0.25">
      <c r="B9543" s="2" t="s">
        <v>8849</v>
      </c>
    </row>
    <row r="9544" spans="2:2" x14ac:dyDescent="0.25">
      <c r="B9544" s="2" t="s">
        <v>8850</v>
      </c>
    </row>
    <row r="9545" spans="2:2" x14ac:dyDescent="0.25">
      <c r="B9545" s="2" t="s">
        <v>8851</v>
      </c>
    </row>
    <row r="9546" spans="2:2" x14ac:dyDescent="0.25">
      <c r="B9546" s="2" t="s">
        <v>8852</v>
      </c>
    </row>
    <row r="9547" spans="2:2" x14ac:dyDescent="0.25">
      <c r="B9547" s="2" t="s">
        <v>8853</v>
      </c>
    </row>
    <row r="9548" spans="2:2" x14ac:dyDescent="0.25">
      <c r="B9548" s="2" t="s">
        <v>8854</v>
      </c>
    </row>
    <row r="9549" spans="2:2" x14ac:dyDescent="0.25">
      <c r="B9549" s="2" t="s">
        <v>8855</v>
      </c>
    </row>
    <row r="9550" spans="2:2" x14ac:dyDescent="0.25">
      <c r="B9550" s="2" t="s">
        <v>8856</v>
      </c>
    </row>
    <row r="9551" spans="2:2" x14ac:dyDescent="0.25">
      <c r="B9551" s="2" t="s">
        <v>8857</v>
      </c>
    </row>
    <row r="9552" spans="2:2" x14ac:dyDescent="0.25">
      <c r="B9552" s="2" t="s">
        <v>8858</v>
      </c>
    </row>
    <row r="9553" spans="2:2" x14ac:dyDescent="0.25">
      <c r="B9553" s="2" t="s">
        <v>8859</v>
      </c>
    </row>
    <row r="9554" spans="2:2" x14ac:dyDescent="0.25">
      <c r="B9554" s="2" t="s">
        <v>8860</v>
      </c>
    </row>
    <row r="9555" spans="2:2" x14ac:dyDescent="0.25">
      <c r="B9555" s="2" t="s">
        <v>8861</v>
      </c>
    </row>
    <row r="9556" spans="2:2" x14ac:dyDescent="0.25">
      <c r="B9556" s="2" t="s">
        <v>8862</v>
      </c>
    </row>
    <row r="9557" spans="2:2" x14ac:dyDescent="0.25">
      <c r="B9557" s="2" t="s">
        <v>8863</v>
      </c>
    </row>
    <row r="9558" spans="2:2" x14ac:dyDescent="0.25">
      <c r="B9558" s="2" t="s">
        <v>8864</v>
      </c>
    </row>
    <row r="9559" spans="2:2" x14ac:dyDescent="0.25">
      <c r="B9559" s="2" t="s">
        <v>8865</v>
      </c>
    </row>
    <row r="9560" spans="2:2" x14ac:dyDescent="0.25">
      <c r="B9560" s="2" t="s">
        <v>8866</v>
      </c>
    </row>
    <row r="9561" spans="2:2" x14ac:dyDescent="0.25">
      <c r="B9561" s="2" t="s">
        <v>8867</v>
      </c>
    </row>
    <row r="9562" spans="2:2" x14ac:dyDescent="0.25">
      <c r="B9562" s="2" t="s">
        <v>8868</v>
      </c>
    </row>
    <row r="9563" spans="2:2" x14ac:dyDescent="0.25">
      <c r="B9563" s="2" t="s">
        <v>8869</v>
      </c>
    </row>
    <row r="9564" spans="2:2" x14ac:dyDescent="0.25">
      <c r="B9564" s="2" t="s">
        <v>8870</v>
      </c>
    </row>
    <row r="9565" spans="2:2" x14ac:dyDescent="0.25">
      <c r="B9565" s="2" t="s">
        <v>8871</v>
      </c>
    </row>
    <row r="9568" spans="2:2" x14ac:dyDescent="0.25">
      <c r="B9568" s="2" t="s">
        <v>8872</v>
      </c>
    </row>
    <row r="9569" spans="2:2" x14ac:dyDescent="0.25">
      <c r="B9569" s="2" t="s">
        <v>8873</v>
      </c>
    </row>
    <row r="9570" spans="2:2" x14ac:dyDescent="0.25">
      <c r="B9570" s="2" t="s">
        <v>8874</v>
      </c>
    </row>
    <row r="9571" spans="2:2" x14ac:dyDescent="0.25">
      <c r="B9571" s="2" t="s">
        <v>8875</v>
      </c>
    </row>
    <row r="9572" spans="2:2" x14ac:dyDescent="0.25">
      <c r="B9572" s="2" t="s">
        <v>8876</v>
      </c>
    </row>
    <row r="9573" spans="2:2" x14ac:dyDescent="0.25">
      <c r="B9573" s="2" t="s">
        <v>8877</v>
      </c>
    </row>
    <row r="9574" spans="2:2" x14ac:dyDescent="0.25">
      <c r="B9574" s="2" t="s">
        <v>8878</v>
      </c>
    </row>
    <row r="9575" spans="2:2" x14ac:dyDescent="0.25">
      <c r="B9575" s="2" t="s">
        <v>8879</v>
      </c>
    </row>
    <row r="9576" spans="2:2" x14ac:dyDescent="0.25">
      <c r="B9576" s="2" t="s">
        <v>8880</v>
      </c>
    </row>
    <row r="9577" spans="2:2" x14ac:dyDescent="0.25">
      <c r="B9577" s="2" t="s">
        <v>8881</v>
      </c>
    </row>
    <row r="9578" spans="2:2" x14ac:dyDescent="0.25">
      <c r="B9578" s="2" t="s">
        <v>8882</v>
      </c>
    </row>
    <row r="9579" spans="2:2" x14ac:dyDescent="0.25">
      <c r="B9579" s="2" t="s">
        <v>8883</v>
      </c>
    </row>
    <row r="9580" spans="2:2" x14ac:dyDescent="0.25">
      <c r="B9580" s="2" t="s">
        <v>8884</v>
      </c>
    </row>
    <row r="9581" spans="2:2" x14ac:dyDescent="0.25">
      <c r="B9581" s="2" t="s">
        <v>8885</v>
      </c>
    </row>
    <row r="9582" spans="2:2" x14ac:dyDescent="0.25">
      <c r="B9582" s="2" t="s">
        <v>8886</v>
      </c>
    </row>
    <row r="9583" spans="2:2" x14ac:dyDescent="0.25">
      <c r="B9583" s="2" t="s">
        <v>8887</v>
      </c>
    </row>
    <row r="9584" spans="2:2" x14ac:dyDescent="0.25">
      <c r="B9584" s="2" t="s">
        <v>8888</v>
      </c>
    </row>
    <row r="9585" spans="2:2" x14ac:dyDescent="0.25">
      <c r="B9585" s="2" t="s">
        <v>8889</v>
      </c>
    </row>
    <row r="9586" spans="2:2" x14ac:dyDescent="0.25">
      <c r="B9586" s="2" t="s">
        <v>8890</v>
      </c>
    </row>
    <row r="9587" spans="2:2" x14ac:dyDescent="0.25">
      <c r="B9587" s="2" t="s">
        <v>8891</v>
      </c>
    </row>
    <row r="9588" spans="2:2" x14ac:dyDescent="0.25">
      <c r="B9588" s="2" t="s">
        <v>8892</v>
      </c>
    </row>
    <row r="9589" spans="2:2" x14ac:dyDescent="0.25">
      <c r="B9589" s="2" t="s">
        <v>8893</v>
      </c>
    </row>
    <row r="9590" spans="2:2" x14ac:dyDescent="0.25">
      <c r="B9590" s="2" t="s">
        <v>8894</v>
      </c>
    </row>
    <row r="9591" spans="2:2" x14ac:dyDescent="0.25">
      <c r="B9591" s="2" t="s">
        <v>8895</v>
      </c>
    </row>
    <row r="9592" spans="2:2" x14ac:dyDescent="0.25">
      <c r="B9592" s="2" t="s">
        <v>8896</v>
      </c>
    </row>
    <row r="9593" spans="2:2" x14ac:dyDescent="0.25">
      <c r="B9593" s="2" t="s">
        <v>8897</v>
      </c>
    </row>
    <row r="9594" spans="2:2" x14ac:dyDescent="0.25">
      <c r="B9594" s="2" t="s">
        <v>8898</v>
      </c>
    </row>
    <row r="9595" spans="2:2" x14ac:dyDescent="0.25">
      <c r="B9595" s="2" t="s">
        <v>8899</v>
      </c>
    </row>
    <row r="9596" spans="2:2" x14ac:dyDescent="0.25">
      <c r="B9596" s="2" t="s">
        <v>8900</v>
      </c>
    </row>
    <row r="9598" spans="2:2" x14ac:dyDescent="0.25">
      <c r="B9598" s="2" t="s">
        <v>8901</v>
      </c>
    </row>
    <row r="9599" spans="2:2" x14ac:dyDescent="0.25">
      <c r="B9599" s="2" t="s">
        <v>8902</v>
      </c>
    </row>
    <row r="9600" spans="2:2" x14ac:dyDescent="0.25">
      <c r="B9600" s="2" t="s">
        <v>8903</v>
      </c>
    </row>
    <row r="9601" spans="2:2" x14ac:dyDescent="0.25">
      <c r="B9601" s="2" t="s">
        <v>8904</v>
      </c>
    </row>
    <row r="9602" spans="2:2" x14ac:dyDescent="0.25">
      <c r="B9602" s="2" t="s">
        <v>8905</v>
      </c>
    </row>
    <row r="9603" spans="2:2" x14ac:dyDescent="0.25">
      <c r="B9603" s="2" t="s">
        <v>8906</v>
      </c>
    </row>
    <row r="9604" spans="2:2" x14ac:dyDescent="0.25">
      <c r="B9604" s="2" t="s">
        <v>8907</v>
      </c>
    </row>
    <row r="9605" spans="2:2" x14ac:dyDescent="0.25">
      <c r="B9605" s="2" t="s">
        <v>8908</v>
      </c>
    </row>
    <row r="9606" spans="2:2" x14ac:dyDescent="0.25">
      <c r="B9606" s="2" t="s">
        <v>8909</v>
      </c>
    </row>
    <row r="9607" spans="2:2" x14ac:dyDescent="0.25">
      <c r="B9607" s="3" t="s">
        <v>8910</v>
      </c>
    </row>
    <row r="9608" spans="2:2" x14ac:dyDescent="0.25">
      <c r="B9608" s="2" t="s">
        <v>8911</v>
      </c>
    </row>
    <row r="9609" spans="2:2" x14ac:dyDescent="0.25">
      <c r="B9609" s="2" t="s">
        <v>8912</v>
      </c>
    </row>
    <row r="9610" spans="2:2" x14ac:dyDescent="0.25">
      <c r="B9610" s="2" t="s">
        <v>8913</v>
      </c>
    </row>
    <row r="9611" spans="2:2" x14ac:dyDescent="0.25">
      <c r="B9611" s="2" t="s">
        <v>8914</v>
      </c>
    </row>
    <row r="9612" spans="2:2" x14ac:dyDescent="0.25">
      <c r="B9612" s="2" t="s">
        <v>8915</v>
      </c>
    </row>
    <row r="9613" spans="2:2" x14ac:dyDescent="0.25">
      <c r="B9613" s="2" t="s">
        <v>8916</v>
      </c>
    </row>
    <row r="9614" spans="2:2" x14ac:dyDescent="0.25">
      <c r="B9614" s="2" t="s">
        <v>8917</v>
      </c>
    </row>
    <row r="9615" spans="2:2" x14ac:dyDescent="0.25">
      <c r="B9615" s="2" t="s">
        <v>8918</v>
      </c>
    </row>
    <row r="9616" spans="2:2" x14ac:dyDescent="0.25">
      <c r="B9616" s="2" t="s">
        <v>8919</v>
      </c>
    </row>
    <row r="9617" spans="2:2" x14ac:dyDescent="0.25">
      <c r="B9617" s="2" t="s">
        <v>8920</v>
      </c>
    </row>
    <row r="9619" spans="2:2" x14ac:dyDescent="0.25">
      <c r="B9619" s="2" t="s">
        <v>8921</v>
      </c>
    </row>
    <row r="9620" spans="2:2" x14ac:dyDescent="0.25">
      <c r="B9620" s="2" t="s">
        <v>8922</v>
      </c>
    </row>
    <row r="9621" spans="2:2" x14ac:dyDescent="0.25">
      <c r="B9621" s="2" t="s">
        <v>8923</v>
      </c>
    </row>
    <row r="9622" spans="2:2" x14ac:dyDescent="0.25">
      <c r="B9622" s="2" t="s">
        <v>8924</v>
      </c>
    </row>
    <row r="9623" spans="2:2" x14ac:dyDescent="0.25">
      <c r="B9623" s="2" t="s">
        <v>8925</v>
      </c>
    </row>
    <row r="9624" spans="2:2" x14ac:dyDescent="0.25">
      <c r="B9624" s="2" t="s">
        <v>8926</v>
      </c>
    </row>
    <row r="9626" spans="2:2" x14ac:dyDescent="0.25">
      <c r="B9626" s="2" t="s">
        <v>8927</v>
      </c>
    </row>
    <row r="9627" spans="2:2" x14ac:dyDescent="0.25">
      <c r="B9627" s="2" t="s">
        <v>8928</v>
      </c>
    </row>
    <row r="9628" spans="2:2" x14ac:dyDescent="0.25">
      <c r="B9628" s="2" t="s">
        <v>8929</v>
      </c>
    </row>
    <row r="9629" spans="2:2" x14ac:dyDescent="0.25">
      <c r="B9629" s="2" t="s">
        <v>8930</v>
      </c>
    </row>
    <row r="9630" spans="2:2" x14ac:dyDescent="0.25">
      <c r="B9630" s="2" t="s">
        <v>8931</v>
      </c>
    </row>
    <row r="9631" spans="2:2" x14ac:dyDescent="0.25">
      <c r="B9631" s="2" t="s">
        <v>8932</v>
      </c>
    </row>
    <row r="9632" spans="2:2" x14ac:dyDescent="0.25">
      <c r="B9632" s="2" t="s">
        <v>8933</v>
      </c>
    </row>
    <row r="9633" spans="2:2" x14ac:dyDescent="0.25">
      <c r="B9633" s="2" t="s">
        <v>8934</v>
      </c>
    </row>
    <row r="9634" spans="2:2" x14ac:dyDescent="0.25">
      <c r="B9634" s="2" t="s">
        <v>8935</v>
      </c>
    </row>
    <row r="9635" spans="2:2" x14ac:dyDescent="0.25">
      <c r="B9635" s="2" t="s">
        <v>8936</v>
      </c>
    </row>
    <row r="9636" spans="2:2" x14ac:dyDescent="0.25">
      <c r="B9636" s="2" t="s">
        <v>8937</v>
      </c>
    </row>
    <row r="9637" spans="2:2" x14ac:dyDescent="0.25">
      <c r="B9637" s="2" t="s">
        <v>8938</v>
      </c>
    </row>
    <row r="9638" spans="2:2" x14ac:dyDescent="0.25">
      <c r="B9638" s="2" t="s">
        <v>8939</v>
      </c>
    </row>
    <row r="9639" spans="2:2" x14ac:dyDescent="0.25">
      <c r="B9639" s="2" t="s">
        <v>8940</v>
      </c>
    </row>
    <row r="9640" spans="2:2" x14ac:dyDescent="0.25">
      <c r="B9640" s="2" t="s">
        <v>8941</v>
      </c>
    </row>
    <row r="9641" spans="2:2" x14ac:dyDescent="0.25">
      <c r="B9641" s="2" t="s">
        <v>8942</v>
      </c>
    </row>
    <row r="9642" spans="2:2" x14ac:dyDescent="0.25">
      <c r="B9642" s="2" t="s">
        <v>8943</v>
      </c>
    </row>
    <row r="9645" spans="2:2" x14ac:dyDescent="0.25">
      <c r="B9645" s="2" t="s">
        <v>8944</v>
      </c>
    </row>
    <row r="9646" spans="2:2" x14ac:dyDescent="0.25">
      <c r="B9646" s="2" t="s">
        <v>8945</v>
      </c>
    </row>
    <row r="9647" spans="2:2" x14ac:dyDescent="0.25">
      <c r="B9647" s="2" t="s">
        <v>8946</v>
      </c>
    </row>
    <row r="9648" spans="2:2" x14ac:dyDescent="0.25">
      <c r="B9648" s="2" t="s">
        <v>8947</v>
      </c>
    </row>
    <row r="9649" spans="2:2" x14ac:dyDescent="0.25">
      <c r="B9649" s="2" t="s">
        <v>8948</v>
      </c>
    </row>
    <row r="9650" spans="2:2" x14ac:dyDescent="0.25">
      <c r="B9650" s="2" t="s">
        <v>8949</v>
      </c>
    </row>
    <row r="9651" spans="2:2" x14ac:dyDescent="0.25">
      <c r="B9651" s="2" t="s">
        <v>8950</v>
      </c>
    </row>
    <row r="9652" spans="2:2" x14ac:dyDescent="0.25">
      <c r="B9652" s="2" t="s">
        <v>8951</v>
      </c>
    </row>
    <row r="9653" spans="2:2" x14ac:dyDescent="0.25">
      <c r="B9653" s="2" t="s">
        <v>8952</v>
      </c>
    </row>
    <row r="9654" spans="2:2" x14ac:dyDescent="0.25">
      <c r="B9654" s="2" t="s">
        <v>8953</v>
      </c>
    </row>
    <row r="9655" spans="2:2" x14ac:dyDescent="0.25">
      <c r="B9655" s="2" t="s">
        <v>8954</v>
      </c>
    </row>
    <row r="9656" spans="2:2" x14ac:dyDescent="0.25">
      <c r="B9656" s="2" t="s">
        <v>8955</v>
      </c>
    </row>
    <row r="9657" spans="2:2" x14ac:dyDescent="0.25">
      <c r="B9657" s="2" t="s">
        <v>8956</v>
      </c>
    </row>
    <row r="9658" spans="2:2" x14ac:dyDescent="0.25">
      <c r="B9658" s="2" t="s">
        <v>8957</v>
      </c>
    </row>
    <row r="9659" spans="2:2" x14ac:dyDescent="0.25">
      <c r="B9659" s="2" t="s">
        <v>8958</v>
      </c>
    </row>
    <row r="9660" spans="2:2" x14ac:dyDescent="0.25">
      <c r="B9660" s="2" t="s">
        <v>8959</v>
      </c>
    </row>
    <row r="9661" spans="2:2" x14ac:dyDescent="0.25">
      <c r="B9661" s="2" t="s">
        <v>8960</v>
      </c>
    </row>
    <row r="9662" spans="2:2" x14ac:dyDescent="0.25">
      <c r="B9662" s="2" t="s">
        <v>8961</v>
      </c>
    </row>
    <row r="9663" spans="2:2" x14ac:dyDescent="0.25">
      <c r="B9663" s="2" t="s">
        <v>8962</v>
      </c>
    </row>
    <row r="9664" spans="2:2" x14ac:dyDescent="0.25">
      <c r="B9664" s="2" t="s">
        <v>8963</v>
      </c>
    </row>
    <row r="9665" spans="2:2" x14ac:dyDescent="0.25">
      <c r="B9665" s="2" t="s">
        <v>8964</v>
      </c>
    </row>
    <row r="9666" spans="2:2" x14ac:dyDescent="0.25">
      <c r="B9666" s="2" t="s">
        <v>8965</v>
      </c>
    </row>
    <row r="9667" spans="2:2" x14ac:dyDescent="0.25">
      <c r="B9667" s="2" t="s">
        <v>8966</v>
      </c>
    </row>
    <row r="9669" spans="2:2" x14ac:dyDescent="0.25">
      <c r="B9669" s="2" t="s">
        <v>8967</v>
      </c>
    </row>
    <row r="9670" spans="2:2" x14ac:dyDescent="0.25">
      <c r="B9670" s="2" t="s">
        <v>8968</v>
      </c>
    </row>
    <row r="9671" spans="2:2" x14ac:dyDescent="0.25">
      <c r="B9671" s="2" t="s">
        <v>8969</v>
      </c>
    </row>
    <row r="9672" spans="2:2" x14ac:dyDescent="0.25">
      <c r="B9672" s="2" t="s">
        <v>8970</v>
      </c>
    </row>
    <row r="9673" spans="2:2" x14ac:dyDescent="0.25">
      <c r="B9673" s="2" t="s">
        <v>8971</v>
      </c>
    </row>
    <row r="9675" spans="2:2" x14ac:dyDescent="0.25">
      <c r="B9675" s="2" t="s">
        <v>8972</v>
      </c>
    </row>
    <row r="9676" spans="2:2" x14ac:dyDescent="0.25">
      <c r="B9676" s="2" t="s">
        <v>8973</v>
      </c>
    </row>
    <row r="9677" spans="2:2" x14ac:dyDescent="0.25">
      <c r="B9677" s="2" t="s">
        <v>8974</v>
      </c>
    </row>
    <row r="9678" spans="2:2" x14ac:dyDescent="0.25">
      <c r="B9678" s="2" t="s">
        <v>8975</v>
      </c>
    </row>
    <row r="9679" spans="2:2" x14ac:dyDescent="0.25">
      <c r="B9679" s="2" t="s">
        <v>8976</v>
      </c>
    </row>
    <row r="9680" spans="2:2" x14ac:dyDescent="0.25">
      <c r="B9680" s="2" t="s">
        <v>8977</v>
      </c>
    </row>
    <row r="9681" spans="2:2" x14ac:dyDescent="0.25">
      <c r="B9681" s="2" t="s">
        <v>8978</v>
      </c>
    </row>
    <row r="9682" spans="2:2" x14ac:dyDescent="0.25">
      <c r="B9682" s="2" t="s">
        <v>8979</v>
      </c>
    </row>
    <row r="9683" spans="2:2" x14ac:dyDescent="0.25">
      <c r="B9683" s="2" t="s">
        <v>8980</v>
      </c>
    </row>
    <row r="9684" spans="2:2" x14ac:dyDescent="0.25">
      <c r="B9684" s="2" t="s">
        <v>8981</v>
      </c>
    </row>
    <row r="9685" spans="2:2" x14ac:dyDescent="0.25">
      <c r="B9685" s="2" t="s">
        <v>8982</v>
      </c>
    </row>
    <row r="9686" spans="2:2" x14ac:dyDescent="0.25">
      <c r="B9686" s="2" t="s">
        <v>8983</v>
      </c>
    </row>
    <row r="9687" spans="2:2" x14ac:dyDescent="0.25">
      <c r="B9687" s="2" t="s">
        <v>8984</v>
      </c>
    </row>
    <row r="9688" spans="2:2" x14ac:dyDescent="0.25">
      <c r="B9688" s="2" t="s">
        <v>8985</v>
      </c>
    </row>
    <row r="9689" spans="2:2" x14ac:dyDescent="0.25">
      <c r="B9689" s="2" t="s">
        <v>8986</v>
      </c>
    </row>
    <row r="9690" spans="2:2" x14ac:dyDescent="0.25">
      <c r="B9690" s="2" t="s">
        <v>8987</v>
      </c>
    </row>
    <row r="9691" spans="2:2" x14ac:dyDescent="0.25">
      <c r="B9691" s="2" t="s">
        <v>8988</v>
      </c>
    </row>
    <row r="9692" spans="2:2" x14ac:dyDescent="0.25">
      <c r="B9692" s="2" t="s">
        <v>8989</v>
      </c>
    </row>
    <row r="9693" spans="2:2" x14ac:dyDescent="0.25">
      <c r="B9693" s="2" t="s">
        <v>8990</v>
      </c>
    </row>
    <row r="9694" spans="2:2" x14ac:dyDescent="0.25">
      <c r="B9694" s="2" t="s">
        <v>8991</v>
      </c>
    </row>
    <row r="9695" spans="2:2" x14ac:dyDescent="0.25">
      <c r="B9695" s="2" t="s">
        <v>8992</v>
      </c>
    </row>
    <row r="9696" spans="2:2" x14ac:dyDescent="0.25">
      <c r="B9696" s="2" t="s">
        <v>8993</v>
      </c>
    </row>
    <row r="9697" spans="2:2" x14ac:dyDescent="0.25">
      <c r="B9697" s="2" t="s">
        <v>8994</v>
      </c>
    </row>
    <row r="9698" spans="2:2" x14ac:dyDescent="0.25">
      <c r="B9698" s="2" t="s">
        <v>8995</v>
      </c>
    </row>
    <row r="9699" spans="2:2" x14ac:dyDescent="0.25">
      <c r="B9699" s="2" t="s">
        <v>8996</v>
      </c>
    </row>
    <row r="9700" spans="2:2" x14ac:dyDescent="0.25">
      <c r="B9700" s="2" t="s">
        <v>8997</v>
      </c>
    </row>
    <row r="9701" spans="2:2" x14ac:dyDescent="0.25">
      <c r="B9701" s="2" t="s">
        <v>8998</v>
      </c>
    </row>
    <row r="9702" spans="2:2" x14ac:dyDescent="0.25">
      <c r="B9702" s="2" t="s">
        <v>8999</v>
      </c>
    </row>
    <row r="9703" spans="2:2" x14ac:dyDescent="0.25">
      <c r="B9703" s="2" t="s">
        <v>9000</v>
      </c>
    </row>
    <row r="9704" spans="2:2" x14ac:dyDescent="0.25">
      <c r="B9704" s="2" t="s">
        <v>9001</v>
      </c>
    </row>
    <row r="9705" spans="2:2" x14ac:dyDescent="0.25">
      <c r="B9705" s="2" t="s">
        <v>9002</v>
      </c>
    </row>
    <row r="9707" spans="2:2" x14ac:dyDescent="0.25">
      <c r="B9707" s="2" t="s">
        <v>9003</v>
      </c>
    </row>
    <row r="9708" spans="2:2" x14ac:dyDescent="0.25">
      <c r="B9708" s="2" t="s">
        <v>9004</v>
      </c>
    </row>
    <row r="9710" spans="2:2" x14ac:dyDescent="0.25">
      <c r="B9710" s="2" t="s">
        <v>9005</v>
      </c>
    </row>
    <row r="9711" spans="2:2" x14ac:dyDescent="0.25">
      <c r="B9711" s="2" t="s">
        <v>9006</v>
      </c>
    </row>
    <row r="9712" spans="2:2" x14ac:dyDescent="0.25">
      <c r="B9712" s="2" t="s">
        <v>9007</v>
      </c>
    </row>
    <row r="9713" spans="2:2" x14ac:dyDescent="0.25">
      <c r="B9713" s="2" t="s">
        <v>9008</v>
      </c>
    </row>
    <row r="9714" spans="2:2" x14ac:dyDescent="0.25">
      <c r="B9714" s="2" t="s">
        <v>9009</v>
      </c>
    </row>
    <row r="9715" spans="2:2" x14ac:dyDescent="0.25">
      <c r="B9715" s="2" t="s">
        <v>9010</v>
      </c>
    </row>
    <row r="9716" spans="2:2" x14ac:dyDescent="0.25">
      <c r="B9716" s="2" t="s">
        <v>9011</v>
      </c>
    </row>
    <row r="9717" spans="2:2" x14ac:dyDescent="0.25">
      <c r="B9717" s="2" t="s">
        <v>9012</v>
      </c>
    </row>
    <row r="9718" spans="2:2" x14ac:dyDescent="0.25">
      <c r="B9718" s="2" t="s">
        <v>9013</v>
      </c>
    </row>
    <row r="9719" spans="2:2" x14ac:dyDescent="0.25">
      <c r="B9719" s="2" t="s">
        <v>9014</v>
      </c>
    </row>
    <row r="9720" spans="2:2" x14ac:dyDescent="0.25">
      <c r="B9720" s="2" t="s">
        <v>9015</v>
      </c>
    </row>
    <row r="9721" spans="2:2" x14ac:dyDescent="0.25">
      <c r="B9721" s="2" t="s">
        <v>9016</v>
      </c>
    </row>
    <row r="9722" spans="2:2" x14ac:dyDescent="0.25">
      <c r="B9722" s="2" t="s">
        <v>9017</v>
      </c>
    </row>
    <row r="9723" spans="2:2" x14ac:dyDescent="0.25">
      <c r="B9723" s="2" t="s">
        <v>9018</v>
      </c>
    </row>
    <row r="9724" spans="2:2" x14ac:dyDescent="0.25">
      <c r="B9724" s="2" t="s">
        <v>9019</v>
      </c>
    </row>
    <row r="9725" spans="2:2" x14ac:dyDescent="0.25">
      <c r="B9725" s="2" t="s">
        <v>9020</v>
      </c>
    </row>
    <row r="9726" spans="2:2" x14ac:dyDescent="0.25">
      <c r="B9726" s="2" t="s">
        <v>9021</v>
      </c>
    </row>
    <row r="9727" spans="2:2" x14ac:dyDescent="0.25">
      <c r="B9727" s="2" t="s">
        <v>9022</v>
      </c>
    </row>
    <row r="9728" spans="2:2" x14ac:dyDescent="0.25">
      <c r="B9728" s="2" t="s">
        <v>9023</v>
      </c>
    </row>
    <row r="9729" spans="2:2" x14ac:dyDescent="0.25">
      <c r="B9729" s="2" t="s">
        <v>9024</v>
      </c>
    </row>
    <row r="9730" spans="2:2" x14ac:dyDescent="0.25">
      <c r="B9730" s="2" t="s">
        <v>9025</v>
      </c>
    </row>
    <row r="9731" spans="2:2" x14ac:dyDescent="0.25">
      <c r="B9731" s="2" t="s">
        <v>9026</v>
      </c>
    </row>
    <row r="9732" spans="2:2" x14ac:dyDescent="0.25">
      <c r="B9732" s="2" t="s">
        <v>9027</v>
      </c>
    </row>
    <row r="9734" spans="2:2" x14ac:dyDescent="0.25">
      <c r="B9734" s="2" t="s">
        <v>9028</v>
      </c>
    </row>
    <row r="9735" spans="2:2" x14ac:dyDescent="0.25">
      <c r="B9735" s="2" t="s">
        <v>9029</v>
      </c>
    </row>
    <row r="9736" spans="2:2" x14ac:dyDescent="0.25">
      <c r="B9736" s="2" t="s">
        <v>9030</v>
      </c>
    </row>
    <row r="9737" spans="2:2" x14ac:dyDescent="0.25">
      <c r="B9737" s="2" t="s">
        <v>9031</v>
      </c>
    </row>
    <row r="9739" spans="2:2" x14ac:dyDescent="0.25">
      <c r="B9739" s="2" t="s">
        <v>9032</v>
      </c>
    </row>
    <row r="9740" spans="2:2" x14ac:dyDescent="0.25">
      <c r="B9740" s="2" t="s">
        <v>9033</v>
      </c>
    </row>
    <row r="9741" spans="2:2" x14ac:dyDescent="0.25">
      <c r="B9741" s="2" t="s">
        <v>9034</v>
      </c>
    </row>
    <row r="9742" spans="2:2" x14ac:dyDescent="0.25">
      <c r="B9742" s="2" t="s">
        <v>9035</v>
      </c>
    </row>
    <row r="9743" spans="2:2" x14ac:dyDescent="0.25">
      <c r="B9743" s="2" t="s">
        <v>9036</v>
      </c>
    </row>
    <row r="9744" spans="2:2" x14ac:dyDescent="0.25">
      <c r="B9744" s="2" t="s">
        <v>9037</v>
      </c>
    </row>
    <row r="9745" spans="2:2" x14ac:dyDescent="0.25">
      <c r="B9745" s="2" t="s">
        <v>9038</v>
      </c>
    </row>
    <row r="9746" spans="2:2" x14ac:dyDescent="0.25">
      <c r="B9746" s="2" t="s">
        <v>9039</v>
      </c>
    </row>
    <row r="9747" spans="2:2" x14ac:dyDescent="0.25">
      <c r="B9747" s="2" t="s">
        <v>9040</v>
      </c>
    </row>
    <row r="9749" spans="2:2" x14ac:dyDescent="0.25">
      <c r="B9749" s="2" t="s">
        <v>9041</v>
      </c>
    </row>
    <row r="9750" spans="2:2" x14ac:dyDescent="0.25">
      <c r="B9750" s="2" t="s">
        <v>9042</v>
      </c>
    </row>
    <row r="9751" spans="2:2" x14ac:dyDescent="0.25">
      <c r="B9751" s="2" t="s">
        <v>9043</v>
      </c>
    </row>
    <row r="9752" spans="2:2" x14ac:dyDescent="0.25">
      <c r="B9752" s="2" t="s">
        <v>9044</v>
      </c>
    </row>
    <row r="9753" spans="2:2" x14ac:dyDescent="0.25">
      <c r="B9753" s="2" t="s">
        <v>9045</v>
      </c>
    </row>
    <row r="9754" spans="2:2" x14ac:dyDescent="0.25">
      <c r="B9754" s="2" t="s">
        <v>9046</v>
      </c>
    </row>
    <row r="9755" spans="2:2" x14ac:dyDescent="0.25">
      <c r="B9755" s="2" t="s">
        <v>9047</v>
      </c>
    </row>
    <row r="9756" spans="2:2" x14ac:dyDescent="0.25">
      <c r="B9756" s="2" t="s">
        <v>9048</v>
      </c>
    </row>
    <row r="9757" spans="2:2" x14ac:dyDescent="0.25">
      <c r="B9757" s="2" t="s">
        <v>9049</v>
      </c>
    </row>
    <row r="9758" spans="2:2" x14ac:dyDescent="0.25">
      <c r="B9758" s="2" t="s">
        <v>9050</v>
      </c>
    </row>
    <row r="9759" spans="2:2" x14ac:dyDescent="0.25">
      <c r="B9759" s="2" t="s">
        <v>9051</v>
      </c>
    </row>
    <row r="9760" spans="2:2" x14ac:dyDescent="0.25">
      <c r="B9760" s="2" t="s">
        <v>9052</v>
      </c>
    </row>
    <row r="9761" spans="2:2" x14ac:dyDescent="0.25">
      <c r="B9761" s="2" t="s">
        <v>9053</v>
      </c>
    </row>
    <row r="9762" spans="2:2" x14ac:dyDescent="0.25">
      <c r="B9762" s="2" t="s">
        <v>9054</v>
      </c>
    </row>
    <row r="9763" spans="2:2" x14ac:dyDescent="0.25">
      <c r="B9763" s="2" t="s">
        <v>9055</v>
      </c>
    </row>
    <row r="9764" spans="2:2" x14ac:dyDescent="0.25">
      <c r="B9764" s="2" t="s">
        <v>9056</v>
      </c>
    </row>
    <row r="9765" spans="2:2" x14ac:dyDescent="0.25">
      <c r="B9765" s="2" t="s">
        <v>9057</v>
      </c>
    </row>
    <row r="9766" spans="2:2" x14ac:dyDescent="0.25">
      <c r="B9766" s="2" t="s">
        <v>9058</v>
      </c>
    </row>
    <row r="9767" spans="2:2" x14ac:dyDescent="0.25">
      <c r="B9767" s="2" t="s">
        <v>9059</v>
      </c>
    </row>
    <row r="9768" spans="2:2" x14ac:dyDescent="0.25">
      <c r="B9768" s="2" t="s">
        <v>9060</v>
      </c>
    </row>
    <row r="9769" spans="2:2" x14ac:dyDescent="0.25">
      <c r="B9769" s="2" t="s">
        <v>9061</v>
      </c>
    </row>
    <row r="9770" spans="2:2" x14ac:dyDescent="0.25">
      <c r="B9770" s="2" t="s">
        <v>9062</v>
      </c>
    </row>
    <row r="9772" spans="2:2" x14ac:dyDescent="0.25">
      <c r="B9772" s="2" t="s">
        <v>9063</v>
      </c>
    </row>
    <row r="9773" spans="2:2" x14ac:dyDescent="0.25">
      <c r="B9773" s="2" t="s">
        <v>9064</v>
      </c>
    </row>
    <row r="9774" spans="2:2" x14ac:dyDescent="0.25">
      <c r="B9774" s="2" t="s">
        <v>9065</v>
      </c>
    </row>
    <row r="9775" spans="2:2" x14ac:dyDescent="0.25">
      <c r="B9775" s="2" t="s">
        <v>9066</v>
      </c>
    </row>
    <row r="9776" spans="2:2" x14ac:dyDescent="0.25">
      <c r="B9776" s="2" t="s">
        <v>9067</v>
      </c>
    </row>
    <row r="9777" spans="2:2" x14ac:dyDescent="0.25">
      <c r="B9777" s="2" t="s">
        <v>9068</v>
      </c>
    </row>
    <row r="9778" spans="2:2" x14ac:dyDescent="0.25">
      <c r="B9778" s="2" t="s">
        <v>9069</v>
      </c>
    </row>
    <row r="9779" spans="2:2" x14ac:dyDescent="0.25">
      <c r="B9779" s="2" t="s">
        <v>9070</v>
      </c>
    </row>
    <row r="9780" spans="2:2" x14ac:dyDescent="0.25">
      <c r="B9780" s="2" t="s">
        <v>9071</v>
      </c>
    </row>
    <row r="9781" spans="2:2" x14ac:dyDescent="0.25">
      <c r="B9781" s="2" t="s">
        <v>9072</v>
      </c>
    </row>
    <row r="9782" spans="2:2" x14ac:dyDescent="0.25">
      <c r="B9782" s="2" t="s">
        <v>9073</v>
      </c>
    </row>
    <row r="9783" spans="2:2" x14ac:dyDescent="0.25">
      <c r="B9783" s="2" t="s">
        <v>9074</v>
      </c>
    </row>
    <row r="9784" spans="2:2" x14ac:dyDescent="0.25">
      <c r="B9784" s="2" t="s">
        <v>9075</v>
      </c>
    </row>
    <row r="9785" spans="2:2" x14ac:dyDescent="0.25">
      <c r="B9785" s="2" t="s">
        <v>9076</v>
      </c>
    </row>
    <row r="9786" spans="2:2" x14ac:dyDescent="0.25">
      <c r="B9786" s="2" t="s">
        <v>9077</v>
      </c>
    </row>
    <row r="9788" spans="2:2" x14ac:dyDescent="0.25">
      <c r="B9788" s="2" t="s">
        <v>9078</v>
      </c>
    </row>
    <row r="9789" spans="2:2" x14ac:dyDescent="0.25">
      <c r="B9789" s="2" t="s">
        <v>9079</v>
      </c>
    </row>
    <row r="9790" spans="2:2" x14ac:dyDescent="0.25">
      <c r="B9790" s="2" t="s">
        <v>9080</v>
      </c>
    </row>
    <row r="9791" spans="2:2" x14ac:dyDescent="0.25">
      <c r="B9791" s="2" t="s">
        <v>9081</v>
      </c>
    </row>
    <row r="9792" spans="2:2" x14ac:dyDescent="0.25">
      <c r="B9792" s="2" t="s">
        <v>9082</v>
      </c>
    </row>
    <row r="9793" spans="2:2" x14ac:dyDescent="0.25">
      <c r="B9793" s="2" t="s">
        <v>9083</v>
      </c>
    </row>
    <row r="9794" spans="2:2" x14ac:dyDescent="0.25">
      <c r="B9794" s="2" t="s">
        <v>9084</v>
      </c>
    </row>
    <row r="9795" spans="2:2" x14ac:dyDescent="0.25">
      <c r="B9795" s="2" t="s">
        <v>9085</v>
      </c>
    </row>
    <row r="9796" spans="2:2" x14ac:dyDescent="0.25">
      <c r="B9796" s="2" t="s">
        <v>9086</v>
      </c>
    </row>
    <row r="9798" spans="2:2" x14ac:dyDescent="0.25">
      <c r="B9798" s="2" t="s">
        <v>9087</v>
      </c>
    </row>
    <row r="9799" spans="2:2" x14ac:dyDescent="0.25">
      <c r="B9799" s="2" t="s">
        <v>9088</v>
      </c>
    </row>
    <row r="9800" spans="2:2" x14ac:dyDescent="0.25">
      <c r="B9800" s="2" t="s">
        <v>9089</v>
      </c>
    </row>
    <row r="9801" spans="2:2" x14ac:dyDescent="0.25">
      <c r="B9801" s="2" t="s">
        <v>9090</v>
      </c>
    </row>
    <row r="9802" spans="2:2" x14ac:dyDescent="0.25">
      <c r="B9802" s="2" t="s">
        <v>9091</v>
      </c>
    </row>
    <row r="9803" spans="2:2" x14ac:dyDescent="0.25">
      <c r="B9803" s="2" t="s">
        <v>9092</v>
      </c>
    </row>
    <row r="9804" spans="2:2" x14ac:dyDescent="0.25">
      <c r="B9804" s="2" t="s">
        <v>9093</v>
      </c>
    </row>
    <row r="9805" spans="2:2" x14ac:dyDescent="0.25">
      <c r="B9805" s="2" t="s">
        <v>9094</v>
      </c>
    </row>
    <row r="9806" spans="2:2" x14ac:dyDescent="0.25">
      <c r="B9806" s="2" t="s">
        <v>9095</v>
      </c>
    </row>
    <row r="9808" spans="2:2" x14ac:dyDescent="0.25">
      <c r="B9808" s="2" t="s">
        <v>9096</v>
      </c>
    </row>
    <row r="9809" spans="2:2" x14ac:dyDescent="0.25">
      <c r="B9809" s="2" t="s">
        <v>9097</v>
      </c>
    </row>
    <row r="9810" spans="2:2" x14ac:dyDescent="0.25">
      <c r="B9810" s="2" t="s">
        <v>9098</v>
      </c>
    </row>
    <row r="9814" spans="2:2" x14ac:dyDescent="0.25">
      <c r="B9814" s="2" t="s">
        <v>9099</v>
      </c>
    </row>
    <row r="9815" spans="2:2" x14ac:dyDescent="0.25">
      <c r="B9815" s="2" t="s">
        <v>9100</v>
      </c>
    </row>
    <row r="9816" spans="2:2" x14ac:dyDescent="0.25">
      <c r="B9816" s="2" t="s">
        <v>9101</v>
      </c>
    </row>
    <row r="9817" spans="2:2" x14ac:dyDescent="0.25">
      <c r="B9817" s="2" t="s">
        <v>9102</v>
      </c>
    </row>
    <row r="9818" spans="2:2" x14ac:dyDescent="0.25">
      <c r="B9818" s="2" t="s">
        <v>9103</v>
      </c>
    </row>
    <row r="9819" spans="2:2" x14ac:dyDescent="0.25">
      <c r="B9819" s="2" t="s">
        <v>9104</v>
      </c>
    </row>
    <row r="9820" spans="2:2" x14ac:dyDescent="0.25">
      <c r="B9820" s="2" t="s">
        <v>9105</v>
      </c>
    </row>
    <row r="9821" spans="2:2" x14ac:dyDescent="0.25">
      <c r="B9821" s="2" t="s">
        <v>9106</v>
      </c>
    </row>
    <row r="9822" spans="2:2" x14ac:dyDescent="0.25">
      <c r="B9822" s="2" t="s">
        <v>9107</v>
      </c>
    </row>
    <row r="9823" spans="2:2" x14ac:dyDescent="0.25">
      <c r="B9823" s="2" t="s">
        <v>9108</v>
      </c>
    </row>
    <row r="9824" spans="2:2" x14ac:dyDescent="0.25">
      <c r="B9824" s="2" t="s">
        <v>9109</v>
      </c>
    </row>
    <row r="9825" spans="2:2" x14ac:dyDescent="0.25">
      <c r="B9825" s="2" t="s">
        <v>9110</v>
      </c>
    </row>
    <row r="9826" spans="2:2" x14ac:dyDescent="0.25">
      <c r="B9826" s="2" t="s">
        <v>9111</v>
      </c>
    </row>
    <row r="9827" spans="2:2" x14ac:dyDescent="0.25">
      <c r="B9827" s="2" t="s">
        <v>9112</v>
      </c>
    </row>
    <row r="9828" spans="2:2" x14ac:dyDescent="0.25">
      <c r="B9828" s="2" t="s">
        <v>9113</v>
      </c>
    </row>
    <row r="9829" spans="2:2" x14ac:dyDescent="0.25">
      <c r="B9829" s="2" t="s">
        <v>9114</v>
      </c>
    </row>
    <row r="9830" spans="2:2" x14ac:dyDescent="0.25">
      <c r="B9830" s="2" t="s">
        <v>9115</v>
      </c>
    </row>
    <row r="9831" spans="2:2" x14ac:dyDescent="0.25">
      <c r="B9831" s="2" t="s">
        <v>9116</v>
      </c>
    </row>
    <row r="9832" spans="2:2" x14ac:dyDescent="0.25">
      <c r="B9832" s="2" t="s">
        <v>9117</v>
      </c>
    </row>
    <row r="9833" spans="2:2" x14ac:dyDescent="0.25">
      <c r="B9833" s="2" t="s">
        <v>9118</v>
      </c>
    </row>
    <row r="9834" spans="2:2" x14ac:dyDescent="0.25">
      <c r="B9834" s="2" t="s">
        <v>9119</v>
      </c>
    </row>
    <row r="9835" spans="2:2" x14ac:dyDescent="0.25">
      <c r="B9835" s="2" t="s">
        <v>9120</v>
      </c>
    </row>
    <row r="9836" spans="2:2" x14ac:dyDescent="0.25">
      <c r="B9836" s="2" t="s">
        <v>9121</v>
      </c>
    </row>
    <row r="9837" spans="2:2" x14ac:dyDescent="0.25">
      <c r="B9837" s="2" t="s">
        <v>9122</v>
      </c>
    </row>
    <row r="9838" spans="2:2" x14ac:dyDescent="0.25">
      <c r="B9838" s="2" t="s">
        <v>9123</v>
      </c>
    </row>
    <row r="9839" spans="2:2" x14ac:dyDescent="0.25">
      <c r="B9839" s="2" t="s">
        <v>9124</v>
      </c>
    </row>
    <row r="9840" spans="2:2" x14ac:dyDescent="0.25">
      <c r="B9840" s="2" t="s">
        <v>9125</v>
      </c>
    </row>
    <row r="9841" spans="2:2" x14ac:dyDescent="0.25">
      <c r="B9841" s="2" t="s">
        <v>9126</v>
      </c>
    </row>
    <row r="9842" spans="2:2" x14ac:dyDescent="0.25">
      <c r="B9842" s="2" t="s">
        <v>9127</v>
      </c>
    </row>
    <row r="9843" spans="2:2" x14ac:dyDescent="0.25">
      <c r="B9843" s="2" t="s">
        <v>9128</v>
      </c>
    </row>
    <row r="9844" spans="2:2" x14ac:dyDescent="0.25">
      <c r="B9844" s="2" t="s">
        <v>9129</v>
      </c>
    </row>
    <row r="9845" spans="2:2" x14ac:dyDescent="0.25">
      <c r="B9845" s="2" t="s">
        <v>9130</v>
      </c>
    </row>
    <row r="9846" spans="2:2" x14ac:dyDescent="0.25">
      <c r="B9846" s="2" t="s">
        <v>9131</v>
      </c>
    </row>
    <row r="9847" spans="2:2" x14ac:dyDescent="0.25">
      <c r="B9847" s="2" t="s">
        <v>9132</v>
      </c>
    </row>
    <row r="9848" spans="2:2" x14ac:dyDescent="0.25">
      <c r="B9848" s="2" t="s">
        <v>9133</v>
      </c>
    </row>
    <row r="9849" spans="2:2" x14ac:dyDescent="0.25">
      <c r="B9849" s="2" t="s">
        <v>9134</v>
      </c>
    </row>
    <row r="9850" spans="2:2" x14ac:dyDescent="0.25">
      <c r="B9850" s="2" t="s">
        <v>9135</v>
      </c>
    </row>
    <row r="9851" spans="2:2" x14ac:dyDescent="0.25">
      <c r="B9851" s="2" t="s">
        <v>9136</v>
      </c>
    </row>
    <row r="9852" spans="2:2" x14ac:dyDescent="0.25">
      <c r="B9852" s="2" t="s">
        <v>9137</v>
      </c>
    </row>
    <row r="9853" spans="2:2" x14ac:dyDescent="0.25">
      <c r="B9853" s="2" t="s">
        <v>9138</v>
      </c>
    </row>
    <row r="9854" spans="2:2" x14ac:dyDescent="0.25">
      <c r="B9854" s="2" t="s">
        <v>9139</v>
      </c>
    </row>
    <row r="9855" spans="2:2" x14ac:dyDescent="0.25">
      <c r="B9855" s="2" t="s">
        <v>9140</v>
      </c>
    </row>
    <row r="9856" spans="2:2" x14ac:dyDescent="0.25">
      <c r="B9856" s="2" t="s">
        <v>9141</v>
      </c>
    </row>
    <row r="9857" spans="2:2" x14ac:dyDescent="0.25">
      <c r="B9857" s="2" t="s">
        <v>9142</v>
      </c>
    </row>
    <row r="9858" spans="2:2" x14ac:dyDescent="0.25">
      <c r="B9858" s="2" t="s">
        <v>9143</v>
      </c>
    </row>
    <row r="9859" spans="2:2" x14ac:dyDescent="0.25">
      <c r="B9859" s="2" t="s">
        <v>9144</v>
      </c>
    </row>
    <row r="9860" spans="2:2" x14ac:dyDescent="0.25">
      <c r="B9860" s="2" t="s">
        <v>9145</v>
      </c>
    </row>
    <row r="9861" spans="2:2" x14ac:dyDescent="0.25">
      <c r="B9861" s="2" t="s">
        <v>9146</v>
      </c>
    </row>
    <row r="9862" spans="2:2" x14ac:dyDescent="0.25">
      <c r="B9862" s="2" t="s">
        <v>9147</v>
      </c>
    </row>
    <row r="9863" spans="2:2" x14ac:dyDescent="0.25">
      <c r="B9863" s="2" t="s">
        <v>9148</v>
      </c>
    </row>
    <row r="9864" spans="2:2" x14ac:dyDescent="0.25">
      <c r="B9864" s="2" t="s">
        <v>9149</v>
      </c>
    </row>
    <row r="9865" spans="2:2" x14ac:dyDescent="0.25">
      <c r="B9865" s="2" t="s">
        <v>9150</v>
      </c>
    </row>
    <row r="9866" spans="2:2" x14ac:dyDescent="0.25">
      <c r="B9866" s="2" t="s">
        <v>9151</v>
      </c>
    </row>
    <row r="9867" spans="2:2" x14ac:dyDescent="0.25">
      <c r="B9867" s="2" t="s">
        <v>9152</v>
      </c>
    </row>
    <row r="9868" spans="2:2" x14ac:dyDescent="0.25">
      <c r="B9868" s="2" t="s">
        <v>9153</v>
      </c>
    </row>
    <row r="9869" spans="2:2" x14ac:dyDescent="0.25">
      <c r="B9869" s="2" t="s">
        <v>9154</v>
      </c>
    </row>
    <row r="9870" spans="2:2" x14ac:dyDescent="0.25">
      <c r="B9870" s="2" t="s">
        <v>9155</v>
      </c>
    </row>
    <row r="9872" spans="2:2" x14ac:dyDescent="0.25">
      <c r="B9872" s="2" t="s">
        <v>9156</v>
      </c>
    </row>
    <row r="9873" spans="2:2" x14ac:dyDescent="0.25">
      <c r="B9873" s="2" t="s">
        <v>9157</v>
      </c>
    </row>
    <row r="9875" spans="2:2" x14ac:dyDescent="0.25">
      <c r="B9875" s="2" t="s">
        <v>9158</v>
      </c>
    </row>
    <row r="9876" spans="2:2" x14ac:dyDescent="0.25">
      <c r="B9876" s="2" t="s">
        <v>9159</v>
      </c>
    </row>
    <row r="9877" spans="2:2" x14ac:dyDescent="0.25">
      <c r="B9877" s="2" t="s">
        <v>9160</v>
      </c>
    </row>
    <row r="9878" spans="2:2" x14ac:dyDescent="0.25">
      <c r="B9878" s="2" t="s">
        <v>9161</v>
      </c>
    </row>
    <row r="9879" spans="2:2" x14ac:dyDescent="0.25">
      <c r="B9879" s="2" t="s">
        <v>9162</v>
      </c>
    </row>
    <row r="9880" spans="2:2" x14ac:dyDescent="0.25">
      <c r="B9880" s="2" t="s">
        <v>9163</v>
      </c>
    </row>
    <row r="9881" spans="2:2" x14ac:dyDescent="0.25">
      <c r="B9881" s="2" t="s">
        <v>9164</v>
      </c>
    </row>
    <row r="9882" spans="2:2" x14ac:dyDescent="0.25">
      <c r="B9882" s="2" t="s">
        <v>9165</v>
      </c>
    </row>
    <row r="9883" spans="2:2" x14ac:dyDescent="0.25">
      <c r="B9883" s="2" t="s">
        <v>9166</v>
      </c>
    </row>
    <row r="9884" spans="2:2" x14ac:dyDescent="0.25">
      <c r="B9884" s="2" t="s">
        <v>9167</v>
      </c>
    </row>
    <row r="9885" spans="2:2" x14ac:dyDescent="0.25">
      <c r="B9885" s="2" t="s">
        <v>9168</v>
      </c>
    </row>
    <row r="9886" spans="2:2" x14ac:dyDescent="0.25">
      <c r="B9886" s="2" t="s">
        <v>9169</v>
      </c>
    </row>
    <row r="9887" spans="2:2" x14ac:dyDescent="0.25">
      <c r="B9887" s="2" t="s">
        <v>9170</v>
      </c>
    </row>
    <row r="9888" spans="2:2" x14ac:dyDescent="0.25">
      <c r="B9888" s="2" t="s">
        <v>9171</v>
      </c>
    </row>
    <row r="9889" spans="2:2" x14ac:dyDescent="0.25">
      <c r="B9889" s="2" t="s">
        <v>9172</v>
      </c>
    </row>
    <row r="9890" spans="2:2" x14ac:dyDescent="0.25">
      <c r="B9890" s="2" t="s">
        <v>9173</v>
      </c>
    </row>
    <row r="9892" spans="2:2" x14ac:dyDescent="0.25">
      <c r="B9892" s="2" t="s">
        <v>9174</v>
      </c>
    </row>
    <row r="9893" spans="2:2" x14ac:dyDescent="0.25">
      <c r="B9893" s="2" t="s">
        <v>9175</v>
      </c>
    </row>
    <row r="9894" spans="2:2" x14ac:dyDescent="0.25">
      <c r="B9894" s="2" t="s">
        <v>9176</v>
      </c>
    </row>
    <row r="9895" spans="2:2" x14ac:dyDescent="0.25">
      <c r="B9895" s="2" t="s">
        <v>9177</v>
      </c>
    </row>
    <row r="9897" spans="2:2" x14ac:dyDescent="0.25">
      <c r="B9897" s="2" t="s">
        <v>9178</v>
      </c>
    </row>
    <row r="9898" spans="2:2" x14ac:dyDescent="0.25">
      <c r="B9898" s="2" t="s">
        <v>9179</v>
      </c>
    </row>
    <row r="9899" spans="2:2" x14ac:dyDescent="0.25">
      <c r="B9899" s="2" t="s">
        <v>9180</v>
      </c>
    </row>
    <row r="9900" spans="2:2" x14ac:dyDescent="0.25">
      <c r="B9900" s="2" t="s">
        <v>9181</v>
      </c>
    </row>
    <row r="9901" spans="2:2" x14ac:dyDescent="0.25">
      <c r="B9901" s="2" t="s">
        <v>9182</v>
      </c>
    </row>
    <row r="9902" spans="2:2" x14ac:dyDescent="0.25">
      <c r="B9902" s="2" t="s">
        <v>9183</v>
      </c>
    </row>
    <row r="9903" spans="2:2" x14ac:dyDescent="0.25">
      <c r="B9903" s="2" t="s">
        <v>9184</v>
      </c>
    </row>
    <row r="9904" spans="2:2" x14ac:dyDescent="0.25">
      <c r="B9904" s="2" t="s">
        <v>9185</v>
      </c>
    </row>
    <row r="9905" spans="2:2" x14ac:dyDescent="0.25">
      <c r="B9905" s="2" t="s">
        <v>9186</v>
      </c>
    </row>
    <row r="9906" spans="2:2" x14ac:dyDescent="0.25">
      <c r="B9906" s="2" t="s">
        <v>9187</v>
      </c>
    </row>
    <row r="9907" spans="2:2" x14ac:dyDescent="0.25">
      <c r="B9907" s="2" t="s">
        <v>9188</v>
      </c>
    </row>
    <row r="9908" spans="2:2" x14ac:dyDescent="0.25">
      <c r="B9908" s="2" t="s">
        <v>9189</v>
      </c>
    </row>
    <row r="9909" spans="2:2" x14ac:dyDescent="0.25">
      <c r="B9909" s="2" t="s">
        <v>9190</v>
      </c>
    </row>
    <row r="9910" spans="2:2" x14ac:dyDescent="0.25">
      <c r="B9910" s="2" t="s">
        <v>9191</v>
      </c>
    </row>
    <row r="9912" spans="2:2" x14ac:dyDescent="0.25">
      <c r="B9912" s="2" t="s">
        <v>9192</v>
      </c>
    </row>
    <row r="9913" spans="2:2" x14ac:dyDescent="0.25">
      <c r="B9913" s="2" t="s">
        <v>9193</v>
      </c>
    </row>
    <row r="9914" spans="2:2" x14ac:dyDescent="0.25">
      <c r="B9914" s="2" t="s">
        <v>9194</v>
      </c>
    </row>
    <row r="9915" spans="2:2" x14ac:dyDescent="0.25">
      <c r="B9915" s="2" t="s">
        <v>9195</v>
      </c>
    </row>
    <row r="9916" spans="2:2" x14ac:dyDescent="0.25">
      <c r="B9916" s="2" t="s">
        <v>9196</v>
      </c>
    </row>
    <row r="9917" spans="2:2" x14ac:dyDescent="0.25">
      <c r="B9917" s="2" t="s">
        <v>9197</v>
      </c>
    </row>
    <row r="9918" spans="2:2" x14ac:dyDescent="0.25">
      <c r="B9918" s="2" t="s">
        <v>9198</v>
      </c>
    </row>
    <row r="9919" spans="2:2" x14ac:dyDescent="0.25">
      <c r="B9919" s="2" t="s">
        <v>9199</v>
      </c>
    </row>
    <row r="9920" spans="2:2" x14ac:dyDescent="0.25">
      <c r="B9920" s="2" t="s">
        <v>9200</v>
      </c>
    </row>
    <row r="9921" spans="2:2" x14ac:dyDescent="0.25">
      <c r="B9921" s="2" t="s">
        <v>9201</v>
      </c>
    </row>
    <row r="9922" spans="2:2" x14ac:dyDescent="0.25">
      <c r="B9922" s="2" t="s">
        <v>9202</v>
      </c>
    </row>
    <row r="9923" spans="2:2" x14ac:dyDescent="0.25">
      <c r="B9923" s="2" t="s">
        <v>9203</v>
      </c>
    </row>
    <row r="9924" spans="2:2" x14ac:dyDescent="0.25">
      <c r="B9924" s="2" t="s">
        <v>9204</v>
      </c>
    </row>
    <row r="9925" spans="2:2" x14ac:dyDescent="0.25">
      <c r="B9925" s="2" t="s">
        <v>9205</v>
      </c>
    </row>
    <row r="9927" spans="2:2" x14ac:dyDescent="0.25">
      <c r="B9927" s="2" t="s">
        <v>9206</v>
      </c>
    </row>
    <row r="9928" spans="2:2" x14ac:dyDescent="0.25">
      <c r="B9928" s="2" t="s">
        <v>9207</v>
      </c>
    </row>
    <row r="9929" spans="2:2" x14ac:dyDescent="0.25">
      <c r="B9929" s="2" t="s">
        <v>9208</v>
      </c>
    </row>
    <row r="9930" spans="2:2" x14ac:dyDescent="0.25">
      <c r="B9930" s="2" t="s">
        <v>9209</v>
      </c>
    </row>
    <row r="9931" spans="2:2" x14ac:dyDescent="0.25">
      <c r="B9931" s="2" t="s">
        <v>9210</v>
      </c>
    </row>
    <row r="9932" spans="2:2" x14ac:dyDescent="0.25">
      <c r="B9932" s="2" t="s">
        <v>9211</v>
      </c>
    </row>
    <row r="9934" spans="2:2" x14ac:dyDescent="0.25">
      <c r="B9934" s="2" t="s">
        <v>9212</v>
      </c>
    </row>
    <row r="9935" spans="2:2" x14ac:dyDescent="0.25">
      <c r="B9935" s="2" t="s">
        <v>9213</v>
      </c>
    </row>
    <row r="9936" spans="2:2" x14ac:dyDescent="0.25">
      <c r="B9936" s="2" t="s">
        <v>9214</v>
      </c>
    </row>
    <row r="9937" spans="2:2" x14ac:dyDescent="0.25">
      <c r="B9937" s="2" t="s">
        <v>9215</v>
      </c>
    </row>
    <row r="9938" spans="2:2" x14ac:dyDescent="0.25">
      <c r="B9938" s="2" t="s">
        <v>9216</v>
      </c>
    </row>
    <row r="9939" spans="2:2" x14ac:dyDescent="0.25">
      <c r="B9939" s="2" t="s">
        <v>9217</v>
      </c>
    </row>
    <row r="9940" spans="2:2" x14ac:dyDescent="0.25">
      <c r="B9940" s="2" t="s">
        <v>9218</v>
      </c>
    </row>
    <row r="9941" spans="2:2" x14ac:dyDescent="0.25">
      <c r="B9941" s="2" t="s">
        <v>9219</v>
      </c>
    </row>
    <row r="9942" spans="2:2" x14ac:dyDescent="0.25">
      <c r="B9942" s="2" t="s">
        <v>9220</v>
      </c>
    </row>
    <row r="9943" spans="2:2" x14ac:dyDescent="0.25">
      <c r="B9943" s="2" t="s">
        <v>9221</v>
      </c>
    </row>
    <row r="9944" spans="2:2" x14ac:dyDescent="0.25">
      <c r="B9944" s="2" t="s">
        <v>9222</v>
      </c>
    </row>
    <row r="9945" spans="2:2" x14ac:dyDescent="0.25">
      <c r="B9945" s="2" t="s">
        <v>9223</v>
      </c>
    </row>
    <row r="9946" spans="2:2" x14ac:dyDescent="0.25">
      <c r="B9946" s="2" t="s">
        <v>9224</v>
      </c>
    </row>
    <row r="9947" spans="2:2" x14ac:dyDescent="0.25">
      <c r="B9947" s="2" t="s">
        <v>9225</v>
      </c>
    </row>
    <row r="9948" spans="2:2" x14ac:dyDescent="0.25">
      <c r="B9948" s="2" t="s">
        <v>9226</v>
      </c>
    </row>
    <row r="9950" spans="2:2" x14ac:dyDescent="0.25">
      <c r="B9950" s="2" t="s">
        <v>9227</v>
      </c>
    </row>
    <row r="9951" spans="2:2" x14ac:dyDescent="0.25">
      <c r="B9951" s="2" t="s">
        <v>9228</v>
      </c>
    </row>
    <row r="9952" spans="2:2" x14ac:dyDescent="0.25">
      <c r="B9952" s="2" t="s">
        <v>9229</v>
      </c>
    </row>
    <row r="9954" spans="2:2" x14ac:dyDescent="0.25">
      <c r="B9954" s="2" t="s">
        <v>9230</v>
      </c>
    </row>
    <row r="9955" spans="2:2" x14ac:dyDescent="0.25">
      <c r="B9955" s="2" t="s">
        <v>9231</v>
      </c>
    </row>
    <row r="9956" spans="2:2" x14ac:dyDescent="0.25">
      <c r="B9956" s="2" t="s">
        <v>9232</v>
      </c>
    </row>
    <row r="9957" spans="2:2" x14ac:dyDescent="0.25">
      <c r="B9957" s="2" t="s">
        <v>9233</v>
      </c>
    </row>
    <row r="9958" spans="2:2" x14ac:dyDescent="0.25">
      <c r="B9958" s="2" t="s">
        <v>9234</v>
      </c>
    </row>
    <row r="9959" spans="2:2" x14ac:dyDescent="0.25">
      <c r="B9959" s="2" t="s">
        <v>9235</v>
      </c>
    </row>
    <row r="9960" spans="2:2" x14ac:dyDescent="0.25">
      <c r="B9960" s="2" t="s">
        <v>9236</v>
      </c>
    </row>
    <row r="9961" spans="2:2" x14ac:dyDescent="0.25">
      <c r="B9961" s="2" t="s">
        <v>9237</v>
      </c>
    </row>
    <row r="9962" spans="2:2" x14ac:dyDescent="0.25">
      <c r="B9962" s="2" t="s">
        <v>9238</v>
      </c>
    </row>
    <row r="9963" spans="2:2" x14ac:dyDescent="0.25">
      <c r="B9963" s="2" t="s">
        <v>9239</v>
      </c>
    </row>
    <row r="9964" spans="2:2" x14ac:dyDescent="0.25">
      <c r="B9964" s="2" t="s">
        <v>9240</v>
      </c>
    </row>
    <row r="9965" spans="2:2" x14ac:dyDescent="0.25">
      <c r="B9965" s="2" t="s">
        <v>9241</v>
      </c>
    </row>
    <row r="9966" spans="2:2" x14ac:dyDescent="0.25">
      <c r="B9966" s="2" t="s">
        <v>9242</v>
      </c>
    </row>
    <row r="9967" spans="2:2" x14ac:dyDescent="0.25">
      <c r="B9967" s="2" t="s">
        <v>9243</v>
      </c>
    </row>
    <row r="9968" spans="2:2" x14ac:dyDescent="0.25">
      <c r="B9968" s="2" t="s">
        <v>9244</v>
      </c>
    </row>
    <row r="9969" spans="2:2" x14ac:dyDescent="0.25">
      <c r="B9969" s="2" t="s">
        <v>9245</v>
      </c>
    </row>
    <row r="9970" spans="2:2" x14ac:dyDescent="0.25">
      <c r="B9970" s="2" t="s">
        <v>9246</v>
      </c>
    </row>
    <row r="9971" spans="2:2" x14ac:dyDescent="0.25">
      <c r="B9971" s="2" t="s">
        <v>9247</v>
      </c>
    </row>
    <row r="9972" spans="2:2" x14ac:dyDescent="0.25">
      <c r="B9972" s="2" t="s">
        <v>9248</v>
      </c>
    </row>
    <row r="9973" spans="2:2" x14ac:dyDescent="0.25">
      <c r="B9973" s="2" t="s">
        <v>9249</v>
      </c>
    </row>
    <row r="9974" spans="2:2" x14ac:dyDescent="0.25">
      <c r="B9974" s="2" t="s">
        <v>9250</v>
      </c>
    </row>
    <row r="9975" spans="2:2" x14ac:dyDescent="0.25">
      <c r="B9975" s="2" t="s">
        <v>9251</v>
      </c>
    </row>
    <row r="9976" spans="2:2" x14ac:dyDescent="0.25">
      <c r="B9976" s="2" t="s">
        <v>9252</v>
      </c>
    </row>
    <row r="9977" spans="2:2" x14ac:dyDescent="0.25">
      <c r="B9977" s="2" t="s">
        <v>9253</v>
      </c>
    </row>
    <row r="9978" spans="2:2" x14ac:dyDescent="0.25">
      <c r="B9978" s="2" t="s">
        <v>9254</v>
      </c>
    </row>
    <row r="9979" spans="2:2" x14ac:dyDescent="0.25">
      <c r="B9979" s="2" t="s">
        <v>9255</v>
      </c>
    </row>
    <row r="9980" spans="2:2" x14ac:dyDescent="0.25">
      <c r="B9980" s="2" t="s">
        <v>9256</v>
      </c>
    </row>
    <row r="9981" spans="2:2" x14ac:dyDescent="0.25">
      <c r="B9981" s="2" t="s">
        <v>9257</v>
      </c>
    </row>
    <row r="9982" spans="2:2" x14ac:dyDescent="0.25">
      <c r="B9982" s="2" t="s">
        <v>9258</v>
      </c>
    </row>
    <row r="9983" spans="2:2" x14ac:dyDescent="0.25">
      <c r="B9983" s="2" t="s">
        <v>9259</v>
      </c>
    </row>
    <row r="9984" spans="2:2" x14ac:dyDescent="0.25">
      <c r="B9984" s="2" t="s">
        <v>9260</v>
      </c>
    </row>
    <row r="9985" spans="2:2" x14ac:dyDescent="0.25">
      <c r="B9985" s="2" t="s">
        <v>9261</v>
      </c>
    </row>
    <row r="9986" spans="2:2" x14ac:dyDescent="0.25">
      <c r="B9986" s="2" t="s">
        <v>9262</v>
      </c>
    </row>
    <row r="9987" spans="2:2" x14ac:dyDescent="0.25">
      <c r="B9987" s="2" t="s">
        <v>9263</v>
      </c>
    </row>
    <row r="9988" spans="2:2" x14ac:dyDescent="0.25">
      <c r="B9988" s="2" t="s">
        <v>9264</v>
      </c>
    </row>
    <row r="9989" spans="2:2" x14ac:dyDescent="0.25">
      <c r="B9989" s="2" t="s">
        <v>9265</v>
      </c>
    </row>
    <row r="9990" spans="2:2" x14ac:dyDescent="0.25">
      <c r="B9990" s="2" t="s">
        <v>9266</v>
      </c>
    </row>
    <row r="9991" spans="2:2" x14ac:dyDescent="0.25">
      <c r="B9991" s="2" t="s">
        <v>9267</v>
      </c>
    </row>
    <row r="9992" spans="2:2" x14ac:dyDescent="0.25">
      <c r="B9992" s="2" t="s">
        <v>9268</v>
      </c>
    </row>
    <row r="9993" spans="2:2" x14ac:dyDescent="0.25">
      <c r="B9993" s="2" t="s">
        <v>9269</v>
      </c>
    </row>
    <row r="9994" spans="2:2" x14ac:dyDescent="0.25">
      <c r="B9994" s="2" t="s">
        <v>9270</v>
      </c>
    </row>
    <row r="9995" spans="2:2" x14ac:dyDescent="0.25">
      <c r="B9995" s="2" t="s">
        <v>9271</v>
      </c>
    </row>
    <row r="9996" spans="2:2" x14ac:dyDescent="0.25">
      <c r="B9996" s="2" t="s">
        <v>9272</v>
      </c>
    </row>
    <row r="9997" spans="2:2" x14ac:dyDescent="0.25">
      <c r="B9997" s="2" t="s">
        <v>9273</v>
      </c>
    </row>
    <row r="9998" spans="2:2" x14ac:dyDescent="0.25">
      <c r="B9998" s="2" t="s">
        <v>9274</v>
      </c>
    </row>
    <row r="9999" spans="2:2" x14ac:dyDescent="0.25">
      <c r="B9999" s="2" t="s">
        <v>9275</v>
      </c>
    </row>
    <row r="10000" spans="2:2" x14ac:dyDescent="0.25">
      <c r="B10000" s="2" t="s">
        <v>9276</v>
      </c>
    </row>
    <row r="10003" spans="2:2" x14ac:dyDescent="0.25">
      <c r="B10003" s="2" t="s">
        <v>9277</v>
      </c>
    </row>
    <row r="10006" spans="2:2" x14ac:dyDescent="0.25">
      <c r="B10006" s="2" t="s">
        <v>9278</v>
      </c>
    </row>
    <row r="10007" spans="2:2" x14ac:dyDescent="0.25">
      <c r="B10007" s="2" t="s">
        <v>9279</v>
      </c>
    </row>
    <row r="10011" spans="2:2" x14ac:dyDescent="0.25">
      <c r="B10011" s="2" t="s">
        <v>9280</v>
      </c>
    </row>
    <row r="10013" spans="2:2" x14ac:dyDescent="0.25">
      <c r="B10013" s="2" t="s">
        <v>9281</v>
      </c>
    </row>
    <row r="10017" spans="2:2" x14ac:dyDescent="0.25">
      <c r="B10017" s="2" t="s">
        <v>9282</v>
      </c>
    </row>
    <row r="10018" spans="2:2" x14ac:dyDescent="0.25">
      <c r="B10018" s="2" t="s">
        <v>9283</v>
      </c>
    </row>
    <row r="10022" spans="2:2" x14ac:dyDescent="0.25">
      <c r="B10022" s="2" t="s">
        <v>9284</v>
      </c>
    </row>
    <row r="10023" spans="2:2" x14ac:dyDescent="0.25">
      <c r="B10023" s="2" t="s">
        <v>9285</v>
      </c>
    </row>
    <row r="10024" spans="2:2" x14ac:dyDescent="0.25">
      <c r="B10024" s="2" t="s">
        <v>9286</v>
      </c>
    </row>
    <row r="10025" spans="2:2" x14ac:dyDescent="0.25">
      <c r="B10025" s="2" t="s">
        <v>9287</v>
      </c>
    </row>
    <row r="10028" spans="2:2" x14ac:dyDescent="0.25">
      <c r="B10028" s="2" t="s">
        <v>9288</v>
      </c>
    </row>
    <row r="10029" spans="2:2" x14ac:dyDescent="0.25">
      <c r="B10029" s="2" t="s">
        <v>9289</v>
      </c>
    </row>
    <row r="10030" spans="2:2" x14ac:dyDescent="0.25">
      <c r="B10030" s="2" t="s">
        <v>9290</v>
      </c>
    </row>
    <row r="10031" spans="2:2" x14ac:dyDescent="0.25">
      <c r="B10031" s="2" t="s">
        <v>9291</v>
      </c>
    </row>
    <row r="10032" spans="2:2" x14ac:dyDescent="0.25">
      <c r="B10032" s="2" t="s">
        <v>9292</v>
      </c>
    </row>
    <row r="10033" spans="2:2" x14ac:dyDescent="0.25">
      <c r="B10033" s="2" t="s">
        <v>9293</v>
      </c>
    </row>
    <row r="10034" spans="2:2" x14ac:dyDescent="0.25">
      <c r="B10034" s="2" t="s">
        <v>9294</v>
      </c>
    </row>
    <row r="10035" spans="2:2" x14ac:dyDescent="0.25">
      <c r="B10035" s="2" t="s">
        <v>9295</v>
      </c>
    </row>
    <row r="10036" spans="2:2" x14ac:dyDescent="0.25">
      <c r="B10036" s="2" t="s">
        <v>9296</v>
      </c>
    </row>
    <row r="10037" spans="2:2" x14ac:dyDescent="0.25">
      <c r="B10037" s="2" t="s">
        <v>9297</v>
      </c>
    </row>
    <row r="10038" spans="2:2" x14ac:dyDescent="0.25">
      <c r="B10038" s="2" t="s">
        <v>9298</v>
      </c>
    </row>
    <row r="10039" spans="2:2" x14ac:dyDescent="0.25">
      <c r="B10039" s="2" t="s">
        <v>9299</v>
      </c>
    </row>
    <row r="10040" spans="2:2" x14ac:dyDescent="0.25">
      <c r="B10040" s="2" t="s">
        <v>9300</v>
      </c>
    </row>
    <row r="10041" spans="2:2" x14ac:dyDescent="0.25">
      <c r="B10041" s="2" t="s">
        <v>9301</v>
      </c>
    </row>
    <row r="10042" spans="2:2" x14ac:dyDescent="0.25">
      <c r="B10042" s="2" t="s">
        <v>9302</v>
      </c>
    </row>
    <row r="10047" spans="2:2" x14ac:dyDescent="0.25">
      <c r="B10047" s="2" t="s">
        <v>9303</v>
      </c>
    </row>
    <row r="10048" spans="2:2" x14ac:dyDescent="0.25">
      <c r="B10048" s="2" t="s">
        <v>9304</v>
      </c>
    </row>
    <row r="10053" spans="2:2" x14ac:dyDescent="0.25">
      <c r="B10053" s="2" t="s">
        <v>9305</v>
      </c>
    </row>
    <row r="10056" spans="2:2" x14ac:dyDescent="0.25">
      <c r="B10056" s="2" t="s">
        <v>9306</v>
      </c>
    </row>
    <row r="10057" spans="2:2" x14ac:dyDescent="0.25">
      <c r="B10057" s="2" t="s">
        <v>9307</v>
      </c>
    </row>
    <row r="10058" spans="2:2" x14ac:dyDescent="0.25">
      <c r="B10058" s="2" t="s">
        <v>9308</v>
      </c>
    </row>
    <row r="10060" spans="2:2" x14ac:dyDescent="0.25">
      <c r="B10060" s="2" t="s">
        <v>9309</v>
      </c>
    </row>
    <row r="10061" spans="2:2" x14ac:dyDescent="0.25">
      <c r="B10061" s="2" t="s">
        <v>9310</v>
      </c>
    </row>
    <row r="10062" spans="2:2" x14ac:dyDescent="0.25">
      <c r="B10062" s="2" t="s">
        <v>9311</v>
      </c>
    </row>
    <row r="10063" spans="2:2" x14ac:dyDescent="0.25">
      <c r="B10063" s="2" t="s">
        <v>9312</v>
      </c>
    </row>
    <row r="10064" spans="2:2" x14ac:dyDescent="0.25">
      <c r="B10064" s="2" t="s">
        <v>9313</v>
      </c>
    </row>
    <row r="10065" spans="2:2" x14ac:dyDescent="0.25">
      <c r="B10065" s="2" t="s">
        <v>9314</v>
      </c>
    </row>
    <row r="10066" spans="2:2" x14ac:dyDescent="0.25">
      <c r="B10066" s="2" t="s">
        <v>9315</v>
      </c>
    </row>
    <row r="10067" spans="2:2" x14ac:dyDescent="0.25">
      <c r="B10067" s="2" t="s">
        <v>9316</v>
      </c>
    </row>
    <row r="10068" spans="2:2" x14ac:dyDescent="0.25">
      <c r="B10068" s="2" t="s">
        <v>9317</v>
      </c>
    </row>
    <row r="10069" spans="2:2" x14ac:dyDescent="0.25">
      <c r="B10069" s="2" t="s">
        <v>9318</v>
      </c>
    </row>
    <row r="10070" spans="2:2" x14ac:dyDescent="0.25">
      <c r="B10070" s="2" t="s">
        <v>9319</v>
      </c>
    </row>
    <row r="10071" spans="2:2" x14ac:dyDescent="0.25">
      <c r="B10071" s="2" t="s">
        <v>9320</v>
      </c>
    </row>
    <row r="10072" spans="2:2" x14ac:dyDescent="0.25">
      <c r="B10072" s="2" t="s">
        <v>9321</v>
      </c>
    </row>
    <row r="10073" spans="2:2" x14ac:dyDescent="0.25">
      <c r="B10073" s="2" t="s">
        <v>9322</v>
      </c>
    </row>
    <row r="10074" spans="2:2" x14ac:dyDescent="0.25">
      <c r="B10074" s="2" t="s">
        <v>9323</v>
      </c>
    </row>
    <row r="10075" spans="2:2" x14ac:dyDescent="0.25">
      <c r="B10075" s="2" t="s">
        <v>9324</v>
      </c>
    </row>
    <row r="10076" spans="2:2" x14ac:dyDescent="0.25">
      <c r="B10076" s="2" t="s">
        <v>9325</v>
      </c>
    </row>
    <row r="10077" spans="2:2" x14ac:dyDescent="0.25">
      <c r="B10077" s="2" t="s">
        <v>9326</v>
      </c>
    </row>
    <row r="10078" spans="2:2" x14ac:dyDescent="0.25">
      <c r="B10078" s="2" t="s">
        <v>9327</v>
      </c>
    </row>
    <row r="10079" spans="2:2" x14ac:dyDescent="0.25">
      <c r="B10079" s="2" t="s">
        <v>9328</v>
      </c>
    </row>
    <row r="10080" spans="2:2" x14ac:dyDescent="0.25">
      <c r="B10080" s="2" t="s">
        <v>9329</v>
      </c>
    </row>
    <row r="10081" spans="2:2" x14ac:dyDescent="0.25">
      <c r="B10081" s="2" t="s">
        <v>9330</v>
      </c>
    </row>
    <row r="10082" spans="2:2" x14ac:dyDescent="0.25">
      <c r="B10082" s="2" t="s">
        <v>9331</v>
      </c>
    </row>
    <row r="10083" spans="2:2" x14ac:dyDescent="0.25">
      <c r="B10083" s="2" t="s">
        <v>9332</v>
      </c>
    </row>
    <row r="10084" spans="2:2" x14ac:dyDescent="0.25">
      <c r="B10084" s="2" t="s">
        <v>9333</v>
      </c>
    </row>
    <row r="10085" spans="2:2" x14ac:dyDescent="0.25">
      <c r="B10085" s="2" t="s">
        <v>9334</v>
      </c>
    </row>
    <row r="10086" spans="2:2" x14ac:dyDescent="0.25">
      <c r="B10086" s="2" t="s">
        <v>9335</v>
      </c>
    </row>
    <row r="10087" spans="2:2" x14ac:dyDescent="0.25">
      <c r="B10087" s="2" t="s">
        <v>9336</v>
      </c>
    </row>
    <row r="10088" spans="2:2" x14ac:dyDescent="0.25">
      <c r="B10088" s="2" t="s">
        <v>9337</v>
      </c>
    </row>
    <row r="10089" spans="2:2" x14ac:dyDescent="0.25">
      <c r="B10089" s="2" t="s">
        <v>9338</v>
      </c>
    </row>
    <row r="10090" spans="2:2" x14ac:dyDescent="0.25">
      <c r="B10090" s="2" t="s">
        <v>9339</v>
      </c>
    </row>
    <row r="10091" spans="2:2" x14ac:dyDescent="0.25">
      <c r="B10091" s="2" t="s">
        <v>9340</v>
      </c>
    </row>
    <row r="10092" spans="2:2" x14ac:dyDescent="0.25">
      <c r="B10092" s="2" t="s">
        <v>9341</v>
      </c>
    </row>
    <row r="10093" spans="2:2" x14ac:dyDescent="0.25">
      <c r="B10093" s="2" t="s">
        <v>9342</v>
      </c>
    </row>
    <row r="10094" spans="2:2" x14ac:dyDescent="0.25">
      <c r="B10094" s="2" t="s">
        <v>9343</v>
      </c>
    </row>
    <row r="10095" spans="2:2" x14ac:dyDescent="0.25">
      <c r="B10095" s="2" t="s">
        <v>9344</v>
      </c>
    </row>
    <row r="10097" spans="2:2" x14ac:dyDescent="0.25">
      <c r="B10097" s="2" t="s">
        <v>9345</v>
      </c>
    </row>
    <row r="10098" spans="2:2" x14ac:dyDescent="0.25">
      <c r="B10098" s="2" t="s">
        <v>9346</v>
      </c>
    </row>
    <row r="10099" spans="2:2" x14ac:dyDescent="0.25">
      <c r="B10099" s="2" t="s">
        <v>9347</v>
      </c>
    </row>
    <row r="10100" spans="2:2" x14ac:dyDescent="0.25">
      <c r="B10100" s="2" t="s">
        <v>9348</v>
      </c>
    </row>
    <row r="10101" spans="2:2" x14ac:dyDescent="0.25">
      <c r="B10101" s="2" t="s">
        <v>9349</v>
      </c>
    </row>
    <row r="10102" spans="2:2" x14ac:dyDescent="0.25">
      <c r="B10102" s="2" t="s">
        <v>9350</v>
      </c>
    </row>
    <row r="10103" spans="2:2" x14ac:dyDescent="0.25">
      <c r="B10103" s="2" t="s">
        <v>9351</v>
      </c>
    </row>
    <row r="10104" spans="2:2" x14ac:dyDescent="0.25">
      <c r="B10104" s="2" t="s">
        <v>9352</v>
      </c>
    </row>
    <row r="10105" spans="2:2" x14ac:dyDescent="0.25">
      <c r="B10105" s="2" t="s">
        <v>9353</v>
      </c>
    </row>
    <row r="10106" spans="2:2" x14ac:dyDescent="0.25">
      <c r="B10106" s="2" t="s">
        <v>9354</v>
      </c>
    </row>
    <row r="10107" spans="2:2" x14ac:dyDescent="0.25">
      <c r="B10107" s="2" t="s">
        <v>9355</v>
      </c>
    </row>
    <row r="10108" spans="2:2" x14ac:dyDescent="0.25">
      <c r="B10108" s="2" t="s">
        <v>9356</v>
      </c>
    </row>
    <row r="10109" spans="2:2" x14ac:dyDescent="0.25">
      <c r="B10109" s="2" t="s">
        <v>9357</v>
      </c>
    </row>
    <row r="10110" spans="2:2" x14ac:dyDescent="0.25">
      <c r="B10110" s="2" t="s">
        <v>9358</v>
      </c>
    </row>
    <row r="10111" spans="2:2" x14ac:dyDescent="0.25">
      <c r="B10111" s="2" t="s">
        <v>9359</v>
      </c>
    </row>
    <row r="10112" spans="2:2" x14ac:dyDescent="0.25">
      <c r="B10112" s="2" t="s">
        <v>9360</v>
      </c>
    </row>
    <row r="10113" spans="2:2" x14ac:dyDescent="0.25">
      <c r="B10113" s="2" t="s">
        <v>9361</v>
      </c>
    </row>
    <row r="10114" spans="2:2" x14ac:dyDescent="0.25">
      <c r="B10114" s="2" t="s">
        <v>9362</v>
      </c>
    </row>
    <row r="10116" spans="2:2" x14ac:dyDescent="0.25">
      <c r="B10116" s="2" t="s">
        <v>9363</v>
      </c>
    </row>
    <row r="10117" spans="2:2" x14ac:dyDescent="0.25">
      <c r="B10117" s="2" t="s">
        <v>9364</v>
      </c>
    </row>
    <row r="10118" spans="2:2" x14ac:dyDescent="0.25">
      <c r="B10118" s="2" t="s">
        <v>9365</v>
      </c>
    </row>
    <row r="10119" spans="2:2" x14ac:dyDescent="0.25">
      <c r="B10119" s="2" t="s">
        <v>9366</v>
      </c>
    </row>
    <row r="10120" spans="2:2" x14ac:dyDescent="0.25">
      <c r="B10120" s="2" t="s">
        <v>9367</v>
      </c>
    </row>
    <row r="10121" spans="2:2" x14ac:dyDescent="0.25">
      <c r="B10121" s="2" t="s">
        <v>9368</v>
      </c>
    </row>
    <row r="10122" spans="2:2" x14ac:dyDescent="0.25">
      <c r="B10122" s="2" t="s">
        <v>9369</v>
      </c>
    </row>
    <row r="10124" spans="2:2" x14ac:dyDescent="0.25">
      <c r="B10124" s="2" t="s">
        <v>9370</v>
      </c>
    </row>
    <row r="10125" spans="2:2" x14ac:dyDescent="0.25">
      <c r="B10125" s="2" t="s">
        <v>9371</v>
      </c>
    </row>
    <row r="10126" spans="2:2" x14ac:dyDescent="0.25">
      <c r="B10126" s="2" t="s">
        <v>9372</v>
      </c>
    </row>
    <row r="10127" spans="2:2" x14ac:dyDescent="0.25">
      <c r="B10127" s="2" t="s">
        <v>9373</v>
      </c>
    </row>
    <row r="10128" spans="2:2" x14ac:dyDescent="0.25">
      <c r="B10128" s="2" t="s">
        <v>9374</v>
      </c>
    </row>
    <row r="10129" spans="2:2" x14ac:dyDescent="0.25">
      <c r="B10129" s="2" t="s">
        <v>9375</v>
      </c>
    </row>
    <row r="10130" spans="2:2" x14ac:dyDescent="0.25">
      <c r="B10130" s="2" t="s">
        <v>9376</v>
      </c>
    </row>
    <row r="10131" spans="2:2" x14ac:dyDescent="0.25">
      <c r="B10131" s="2" t="s">
        <v>9377</v>
      </c>
    </row>
    <row r="10132" spans="2:2" x14ac:dyDescent="0.25">
      <c r="B10132" s="2" t="s">
        <v>9378</v>
      </c>
    </row>
    <row r="10133" spans="2:2" x14ac:dyDescent="0.25">
      <c r="B10133" s="2" t="s">
        <v>9379</v>
      </c>
    </row>
    <row r="10134" spans="2:2" x14ac:dyDescent="0.25">
      <c r="B10134" s="2" t="s">
        <v>9380</v>
      </c>
    </row>
    <row r="10136" spans="2:2" x14ac:dyDescent="0.25">
      <c r="B10136" s="2" t="s">
        <v>9381</v>
      </c>
    </row>
    <row r="10137" spans="2:2" x14ac:dyDescent="0.25">
      <c r="B10137" s="2" t="s">
        <v>9382</v>
      </c>
    </row>
    <row r="10138" spans="2:2" x14ac:dyDescent="0.25">
      <c r="B10138" s="2" t="s">
        <v>9383</v>
      </c>
    </row>
    <row r="10139" spans="2:2" x14ac:dyDescent="0.25">
      <c r="B10139" s="2" t="s">
        <v>9384</v>
      </c>
    </row>
    <row r="10140" spans="2:2" x14ac:dyDescent="0.25">
      <c r="B10140" s="2" t="s">
        <v>9385</v>
      </c>
    </row>
    <row r="10141" spans="2:2" x14ac:dyDescent="0.25">
      <c r="B10141" s="2" t="s">
        <v>9386</v>
      </c>
    </row>
    <row r="10142" spans="2:2" x14ac:dyDescent="0.25">
      <c r="B10142" s="2" t="s">
        <v>9387</v>
      </c>
    </row>
    <row r="10143" spans="2:2" x14ac:dyDescent="0.25">
      <c r="B10143" s="2" t="s">
        <v>9388</v>
      </c>
    </row>
    <row r="10144" spans="2:2" x14ac:dyDescent="0.25">
      <c r="B10144" s="2" t="s">
        <v>9389</v>
      </c>
    </row>
    <row r="10145" spans="2:2" x14ac:dyDescent="0.25">
      <c r="B10145" s="2" t="s">
        <v>9390</v>
      </c>
    </row>
    <row r="10146" spans="2:2" x14ac:dyDescent="0.25">
      <c r="B10146" s="2" t="s">
        <v>9391</v>
      </c>
    </row>
    <row r="10147" spans="2:2" x14ac:dyDescent="0.25">
      <c r="B10147" s="2" t="s">
        <v>9392</v>
      </c>
    </row>
    <row r="10148" spans="2:2" x14ac:dyDescent="0.25">
      <c r="B10148" s="2" t="s">
        <v>9393</v>
      </c>
    </row>
    <row r="10149" spans="2:2" x14ac:dyDescent="0.25">
      <c r="B10149" s="2" t="s">
        <v>9394</v>
      </c>
    </row>
    <row r="10151" spans="2:2" x14ac:dyDescent="0.25">
      <c r="B10151" s="2" t="s">
        <v>9395</v>
      </c>
    </row>
    <row r="10152" spans="2:2" x14ac:dyDescent="0.25">
      <c r="B10152" s="2" t="s">
        <v>9396</v>
      </c>
    </row>
    <row r="10154" spans="2:2" x14ac:dyDescent="0.25">
      <c r="B10154" s="2" t="s">
        <v>9397</v>
      </c>
    </row>
    <row r="10155" spans="2:2" x14ac:dyDescent="0.25">
      <c r="B10155" s="2" t="s">
        <v>9398</v>
      </c>
    </row>
    <row r="10156" spans="2:2" x14ac:dyDescent="0.25">
      <c r="B10156" s="2" t="s">
        <v>9399</v>
      </c>
    </row>
    <row r="10158" spans="2:2" x14ac:dyDescent="0.25">
      <c r="B10158" s="2" t="s">
        <v>9400</v>
      </c>
    </row>
    <row r="10159" spans="2:2" x14ac:dyDescent="0.25">
      <c r="B10159" s="2" t="s">
        <v>9401</v>
      </c>
    </row>
    <row r="10160" spans="2:2" x14ac:dyDescent="0.25">
      <c r="B10160" s="2" t="s">
        <v>9402</v>
      </c>
    </row>
    <row r="10161" spans="2:2" x14ac:dyDescent="0.25">
      <c r="B10161" s="2" t="s">
        <v>9403</v>
      </c>
    </row>
    <row r="10162" spans="2:2" x14ac:dyDescent="0.25">
      <c r="B10162" s="2" t="s">
        <v>9404</v>
      </c>
    </row>
    <row r="10163" spans="2:2" x14ac:dyDescent="0.25">
      <c r="B10163" s="2" t="s">
        <v>9405</v>
      </c>
    </row>
    <row r="10164" spans="2:2" x14ac:dyDescent="0.25">
      <c r="B10164" s="2" t="s">
        <v>9406</v>
      </c>
    </row>
    <row r="10165" spans="2:2" x14ac:dyDescent="0.25">
      <c r="B10165" s="2" t="s">
        <v>9407</v>
      </c>
    </row>
    <row r="10166" spans="2:2" x14ac:dyDescent="0.25">
      <c r="B10166" s="2" t="s">
        <v>9408</v>
      </c>
    </row>
    <row r="10167" spans="2:2" x14ac:dyDescent="0.25">
      <c r="B10167" s="2" t="s">
        <v>9409</v>
      </c>
    </row>
    <row r="10168" spans="2:2" x14ac:dyDescent="0.25">
      <c r="B10168" s="2" t="s">
        <v>9410</v>
      </c>
    </row>
    <row r="10169" spans="2:2" x14ac:dyDescent="0.25">
      <c r="B10169" s="2" t="s">
        <v>9411</v>
      </c>
    </row>
    <row r="10170" spans="2:2" x14ac:dyDescent="0.25">
      <c r="B10170" s="2" t="s">
        <v>9412</v>
      </c>
    </row>
    <row r="10171" spans="2:2" x14ac:dyDescent="0.25">
      <c r="B10171" s="2" t="s">
        <v>9413</v>
      </c>
    </row>
    <row r="10172" spans="2:2" x14ac:dyDescent="0.25">
      <c r="B10172" s="2" t="s">
        <v>9414</v>
      </c>
    </row>
    <row r="10173" spans="2:2" x14ac:dyDescent="0.25">
      <c r="B10173" s="2" t="s">
        <v>9415</v>
      </c>
    </row>
    <row r="10175" spans="2:2" x14ac:dyDescent="0.25">
      <c r="B10175" s="2" t="s">
        <v>9416</v>
      </c>
    </row>
    <row r="10176" spans="2:2" x14ac:dyDescent="0.25">
      <c r="B10176" s="2" t="s">
        <v>9417</v>
      </c>
    </row>
    <row r="10177" spans="2:2" x14ac:dyDescent="0.25">
      <c r="B10177" s="2" t="s">
        <v>9418</v>
      </c>
    </row>
    <row r="10178" spans="2:2" x14ac:dyDescent="0.25">
      <c r="B10178" s="2" t="s">
        <v>9419</v>
      </c>
    </row>
    <row r="10179" spans="2:2" x14ac:dyDescent="0.25">
      <c r="B10179" s="2" t="s">
        <v>9420</v>
      </c>
    </row>
    <row r="10180" spans="2:2" x14ac:dyDescent="0.25">
      <c r="B10180" s="2" t="s">
        <v>9421</v>
      </c>
    </row>
    <row r="10181" spans="2:2" x14ac:dyDescent="0.25">
      <c r="B10181" s="2" t="s">
        <v>9422</v>
      </c>
    </row>
    <row r="10182" spans="2:2" x14ac:dyDescent="0.25">
      <c r="B10182" s="2" t="s">
        <v>9423</v>
      </c>
    </row>
    <row r="10183" spans="2:2" x14ac:dyDescent="0.25">
      <c r="B10183" s="2" t="s">
        <v>9424</v>
      </c>
    </row>
    <row r="10184" spans="2:2" x14ac:dyDescent="0.25">
      <c r="B10184" s="2" t="s">
        <v>9425</v>
      </c>
    </row>
    <row r="10185" spans="2:2" x14ac:dyDescent="0.25">
      <c r="B10185" s="2" t="s">
        <v>9426</v>
      </c>
    </row>
    <row r="10186" spans="2:2" x14ac:dyDescent="0.25">
      <c r="B10186" s="2" t="s">
        <v>9427</v>
      </c>
    </row>
    <row r="10187" spans="2:2" x14ac:dyDescent="0.25">
      <c r="B10187" s="2" t="s">
        <v>9428</v>
      </c>
    </row>
    <row r="10188" spans="2:2" x14ac:dyDescent="0.25">
      <c r="B10188" s="2" t="s">
        <v>9429</v>
      </c>
    </row>
    <row r="10189" spans="2:2" x14ac:dyDescent="0.25">
      <c r="B10189" s="2" t="s">
        <v>9430</v>
      </c>
    </row>
    <row r="10190" spans="2:2" x14ac:dyDescent="0.25">
      <c r="B10190" s="2" t="s">
        <v>9431</v>
      </c>
    </row>
    <row r="10191" spans="2:2" x14ac:dyDescent="0.25">
      <c r="B10191" s="2" t="s">
        <v>9432</v>
      </c>
    </row>
    <row r="10192" spans="2:2" x14ac:dyDescent="0.25">
      <c r="B10192" s="2" t="s">
        <v>9433</v>
      </c>
    </row>
    <row r="10193" spans="2:2" x14ac:dyDescent="0.25">
      <c r="B10193" s="2" t="s">
        <v>9434</v>
      </c>
    </row>
    <row r="10194" spans="2:2" x14ac:dyDescent="0.25">
      <c r="B10194" s="2" t="s">
        <v>9435</v>
      </c>
    </row>
    <row r="10195" spans="2:2" x14ac:dyDescent="0.25">
      <c r="B10195" s="2" t="s">
        <v>9436</v>
      </c>
    </row>
    <row r="10196" spans="2:2" x14ac:dyDescent="0.25">
      <c r="B10196" s="2" t="s">
        <v>9437</v>
      </c>
    </row>
    <row r="10197" spans="2:2" x14ac:dyDescent="0.25">
      <c r="B10197" s="2" t="s">
        <v>9438</v>
      </c>
    </row>
    <row r="10198" spans="2:2" x14ac:dyDescent="0.25">
      <c r="B10198" s="2" t="s">
        <v>9439</v>
      </c>
    </row>
    <row r="10199" spans="2:2" x14ac:dyDescent="0.25">
      <c r="B10199" s="2" t="s">
        <v>9440</v>
      </c>
    </row>
    <row r="10200" spans="2:2" x14ac:dyDescent="0.25">
      <c r="B10200" s="2" t="s">
        <v>9441</v>
      </c>
    </row>
    <row r="10201" spans="2:2" x14ac:dyDescent="0.25">
      <c r="B10201" s="2" t="s">
        <v>9442</v>
      </c>
    </row>
    <row r="10202" spans="2:2" x14ac:dyDescent="0.25">
      <c r="B10202" s="2" t="s">
        <v>9443</v>
      </c>
    </row>
    <row r="10204" spans="2:2" x14ac:dyDescent="0.25">
      <c r="B10204" s="2" t="s">
        <v>9444</v>
      </c>
    </row>
    <row r="10205" spans="2:2" x14ac:dyDescent="0.25">
      <c r="B10205" s="2" t="s">
        <v>9445</v>
      </c>
    </row>
    <row r="10206" spans="2:2" x14ac:dyDescent="0.25">
      <c r="B10206" s="2" t="s">
        <v>9446</v>
      </c>
    </row>
    <row r="10207" spans="2:2" x14ac:dyDescent="0.25">
      <c r="B10207" s="2" t="s">
        <v>9447</v>
      </c>
    </row>
    <row r="10208" spans="2:2" x14ac:dyDescent="0.25">
      <c r="B10208" s="2" t="s">
        <v>9448</v>
      </c>
    </row>
    <row r="10210" spans="2:2" x14ac:dyDescent="0.25">
      <c r="B10210" s="2" t="s">
        <v>9449</v>
      </c>
    </row>
    <row r="10211" spans="2:2" x14ac:dyDescent="0.25">
      <c r="B10211" s="2" t="s">
        <v>9450</v>
      </c>
    </row>
    <row r="10212" spans="2:2" x14ac:dyDescent="0.25">
      <c r="B10212" s="2" t="s">
        <v>9451</v>
      </c>
    </row>
    <row r="10213" spans="2:2" x14ac:dyDescent="0.25">
      <c r="B10213" s="2" t="s">
        <v>9452</v>
      </c>
    </row>
    <row r="10214" spans="2:2" x14ac:dyDescent="0.25">
      <c r="B10214" s="2" t="s">
        <v>9453</v>
      </c>
    </row>
    <row r="10215" spans="2:2" x14ac:dyDescent="0.25">
      <c r="B10215" s="2" t="s">
        <v>9454</v>
      </c>
    </row>
    <row r="10217" spans="2:2" x14ac:dyDescent="0.25">
      <c r="B10217" s="2" t="s">
        <v>9455</v>
      </c>
    </row>
    <row r="10218" spans="2:2" x14ac:dyDescent="0.25">
      <c r="B10218" s="2" t="s">
        <v>9456</v>
      </c>
    </row>
    <row r="10220" spans="2:2" x14ac:dyDescent="0.25">
      <c r="B10220" s="2" t="s">
        <v>9457</v>
      </c>
    </row>
    <row r="10221" spans="2:2" x14ac:dyDescent="0.25">
      <c r="B10221" s="2" t="s">
        <v>9458</v>
      </c>
    </row>
    <row r="10222" spans="2:2" x14ac:dyDescent="0.25">
      <c r="B10222" s="2" t="s">
        <v>9459</v>
      </c>
    </row>
    <row r="10223" spans="2:2" x14ac:dyDescent="0.25">
      <c r="B10223" s="2" t="s">
        <v>9460</v>
      </c>
    </row>
    <row r="10224" spans="2:2" x14ac:dyDescent="0.25">
      <c r="B10224" s="2" t="s">
        <v>9461</v>
      </c>
    </row>
    <row r="10225" spans="2:2" x14ac:dyDescent="0.25">
      <c r="B10225" s="2" t="s">
        <v>9462</v>
      </c>
    </row>
    <row r="10226" spans="2:2" x14ac:dyDescent="0.25">
      <c r="B10226" s="2" t="s">
        <v>9463</v>
      </c>
    </row>
    <row r="10227" spans="2:2" x14ac:dyDescent="0.25">
      <c r="B10227" s="2" t="s">
        <v>9464</v>
      </c>
    </row>
    <row r="10228" spans="2:2" x14ac:dyDescent="0.25">
      <c r="B10228" s="2" t="s">
        <v>9465</v>
      </c>
    </row>
    <row r="10229" spans="2:2" x14ac:dyDescent="0.25">
      <c r="B10229" s="2" t="s">
        <v>9466</v>
      </c>
    </row>
    <row r="10230" spans="2:2" x14ac:dyDescent="0.25">
      <c r="B10230" s="2" t="s">
        <v>9467</v>
      </c>
    </row>
    <row r="10231" spans="2:2" x14ac:dyDescent="0.25">
      <c r="B10231" s="2" t="s">
        <v>9468</v>
      </c>
    </row>
    <row r="10232" spans="2:2" x14ac:dyDescent="0.25">
      <c r="B10232" s="2" t="s">
        <v>9469</v>
      </c>
    </row>
    <row r="10233" spans="2:2" x14ac:dyDescent="0.25">
      <c r="B10233" s="2" t="s">
        <v>9470</v>
      </c>
    </row>
    <row r="10234" spans="2:2" x14ac:dyDescent="0.25">
      <c r="B10234" s="2" t="s">
        <v>9471</v>
      </c>
    </row>
    <row r="10236" spans="2:2" x14ac:dyDescent="0.25">
      <c r="B10236" s="2" t="s">
        <v>9472</v>
      </c>
    </row>
    <row r="10237" spans="2:2" x14ac:dyDescent="0.25">
      <c r="B10237" s="2" t="s">
        <v>9473</v>
      </c>
    </row>
    <row r="10238" spans="2:2" x14ac:dyDescent="0.25">
      <c r="B10238" s="2" t="s">
        <v>9474</v>
      </c>
    </row>
    <row r="10240" spans="2:2" x14ac:dyDescent="0.25">
      <c r="B10240" s="2" t="s">
        <v>9475</v>
      </c>
    </row>
    <row r="10241" spans="2:2" x14ac:dyDescent="0.25">
      <c r="B10241" s="2" t="s">
        <v>9476</v>
      </c>
    </row>
    <row r="10242" spans="2:2" x14ac:dyDescent="0.25">
      <c r="B10242" s="2" t="s">
        <v>9477</v>
      </c>
    </row>
    <row r="10243" spans="2:2" x14ac:dyDescent="0.25">
      <c r="B10243" s="2" t="s">
        <v>9478</v>
      </c>
    </row>
    <row r="10244" spans="2:2" x14ac:dyDescent="0.25">
      <c r="B10244" s="2" t="s">
        <v>9479</v>
      </c>
    </row>
    <row r="10245" spans="2:2" x14ac:dyDescent="0.25">
      <c r="B10245" s="2" t="s">
        <v>9480</v>
      </c>
    </row>
    <row r="10246" spans="2:2" x14ac:dyDescent="0.25">
      <c r="B10246" s="2" t="s">
        <v>9481</v>
      </c>
    </row>
    <row r="10247" spans="2:2" x14ac:dyDescent="0.25">
      <c r="B10247" s="2" t="s">
        <v>9482</v>
      </c>
    </row>
    <row r="10248" spans="2:2" x14ac:dyDescent="0.25">
      <c r="B10248" s="2" t="s">
        <v>9483</v>
      </c>
    </row>
    <row r="10249" spans="2:2" x14ac:dyDescent="0.25">
      <c r="B10249" s="2" t="s">
        <v>9484</v>
      </c>
    </row>
    <row r="10250" spans="2:2" x14ac:dyDescent="0.25">
      <c r="B10250" s="2" t="s">
        <v>9485</v>
      </c>
    </row>
    <row r="10251" spans="2:2" x14ac:dyDescent="0.25">
      <c r="B10251" s="2" t="s">
        <v>9486</v>
      </c>
    </row>
    <row r="10252" spans="2:2" x14ac:dyDescent="0.25">
      <c r="B10252" s="2" t="s">
        <v>9487</v>
      </c>
    </row>
    <row r="10253" spans="2:2" x14ac:dyDescent="0.25">
      <c r="B10253" s="2" t="s">
        <v>9488</v>
      </c>
    </row>
    <row r="10254" spans="2:2" x14ac:dyDescent="0.25">
      <c r="B10254" s="2" t="s">
        <v>9489</v>
      </c>
    </row>
    <row r="10255" spans="2:2" x14ac:dyDescent="0.25">
      <c r="B10255" s="2" t="s">
        <v>9490</v>
      </c>
    </row>
    <row r="10256" spans="2:2" x14ac:dyDescent="0.25">
      <c r="B10256" s="2" t="s">
        <v>9491</v>
      </c>
    </row>
    <row r="10257" spans="2:2" x14ac:dyDescent="0.25">
      <c r="B10257" s="2" t="s">
        <v>9492</v>
      </c>
    </row>
    <row r="10258" spans="2:2" x14ac:dyDescent="0.25">
      <c r="B10258" s="2" t="s">
        <v>9493</v>
      </c>
    </row>
    <row r="10259" spans="2:2" x14ac:dyDescent="0.25">
      <c r="B10259" s="2" t="s">
        <v>9494</v>
      </c>
    </row>
    <row r="10260" spans="2:2" x14ac:dyDescent="0.25">
      <c r="B10260" s="2" t="s">
        <v>9495</v>
      </c>
    </row>
    <row r="10261" spans="2:2" x14ac:dyDescent="0.25">
      <c r="B10261" s="2" t="s">
        <v>9496</v>
      </c>
    </row>
    <row r="10262" spans="2:2" x14ac:dyDescent="0.25">
      <c r="B10262" s="2" t="s">
        <v>9497</v>
      </c>
    </row>
    <row r="10263" spans="2:2" x14ac:dyDescent="0.25">
      <c r="B10263" s="2" t="s">
        <v>9498</v>
      </c>
    </row>
    <row r="10264" spans="2:2" x14ac:dyDescent="0.25">
      <c r="B10264" s="2" t="s">
        <v>9499</v>
      </c>
    </row>
    <row r="10265" spans="2:2" x14ac:dyDescent="0.25">
      <c r="B10265" s="2" t="s">
        <v>9500</v>
      </c>
    </row>
    <row r="10266" spans="2:2" x14ac:dyDescent="0.25">
      <c r="B10266" s="2" t="s">
        <v>9501</v>
      </c>
    </row>
    <row r="10267" spans="2:2" x14ac:dyDescent="0.25">
      <c r="B10267" s="2" t="s">
        <v>9502</v>
      </c>
    </row>
    <row r="10268" spans="2:2" x14ac:dyDescent="0.25">
      <c r="B10268" s="2" t="s">
        <v>9503</v>
      </c>
    </row>
    <row r="10269" spans="2:2" x14ac:dyDescent="0.25">
      <c r="B10269" s="2" t="s">
        <v>9504</v>
      </c>
    </row>
    <row r="10270" spans="2:2" x14ac:dyDescent="0.25">
      <c r="B10270" s="2" t="s">
        <v>9505</v>
      </c>
    </row>
    <row r="10271" spans="2:2" x14ac:dyDescent="0.25">
      <c r="B10271" s="2" t="s">
        <v>9506</v>
      </c>
    </row>
    <row r="10272" spans="2:2" x14ac:dyDescent="0.25">
      <c r="B10272" s="2" t="s">
        <v>9507</v>
      </c>
    </row>
    <row r="10273" spans="2:2" x14ac:dyDescent="0.25">
      <c r="B10273" s="2" t="s">
        <v>9508</v>
      </c>
    </row>
    <row r="10274" spans="2:2" x14ac:dyDescent="0.25">
      <c r="B10274" s="2" t="s">
        <v>9509</v>
      </c>
    </row>
    <row r="10276" spans="2:2" x14ac:dyDescent="0.25">
      <c r="B10276" s="2" t="s">
        <v>9510</v>
      </c>
    </row>
    <row r="10277" spans="2:2" x14ac:dyDescent="0.25">
      <c r="B10277" s="2" t="s">
        <v>9511</v>
      </c>
    </row>
    <row r="10278" spans="2:2" x14ac:dyDescent="0.25">
      <c r="B10278" s="2" t="s">
        <v>9512</v>
      </c>
    </row>
    <row r="10279" spans="2:2" x14ac:dyDescent="0.25">
      <c r="B10279" s="2" t="s">
        <v>9513</v>
      </c>
    </row>
    <row r="10280" spans="2:2" x14ac:dyDescent="0.25">
      <c r="B10280" s="2" t="s">
        <v>9514</v>
      </c>
    </row>
    <row r="10281" spans="2:2" x14ac:dyDescent="0.25">
      <c r="B10281" s="2" t="s">
        <v>9515</v>
      </c>
    </row>
    <row r="10282" spans="2:2" x14ac:dyDescent="0.25">
      <c r="B10282" s="2" t="s">
        <v>9516</v>
      </c>
    </row>
    <row r="10283" spans="2:2" x14ac:dyDescent="0.25">
      <c r="B10283" s="2" t="s">
        <v>9517</v>
      </c>
    </row>
    <row r="10284" spans="2:2" x14ac:dyDescent="0.25">
      <c r="B10284" s="2" t="s">
        <v>9518</v>
      </c>
    </row>
    <row r="10285" spans="2:2" x14ac:dyDescent="0.25">
      <c r="B10285" s="2" t="s">
        <v>9519</v>
      </c>
    </row>
    <row r="10286" spans="2:2" x14ac:dyDescent="0.25">
      <c r="B10286" s="2" t="s">
        <v>9520</v>
      </c>
    </row>
    <row r="10287" spans="2:2" x14ac:dyDescent="0.25">
      <c r="B10287" s="2" t="s">
        <v>9521</v>
      </c>
    </row>
    <row r="10289" spans="2:2" x14ac:dyDescent="0.25">
      <c r="B10289" s="2" t="s">
        <v>9522</v>
      </c>
    </row>
    <row r="10290" spans="2:2" x14ac:dyDescent="0.25">
      <c r="B10290" s="2" t="s">
        <v>9523</v>
      </c>
    </row>
    <row r="10291" spans="2:2" x14ac:dyDescent="0.25">
      <c r="B10291" s="2" t="s">
        <v>9524</v>
      </c>
    </row>
    <row r="10292" spans="2:2" x14ac:dyDescent="0.25">
      <c r="B10292" s="2" t="s">
        <v>9525</v>
      </c>
    </row>
    <row r="10294" spans="2:2" x14ac:dyDescent="0.25">
      <c r="B10294" s="2" t="s">
        <v>9526</v>
      </c>
    </row>
    <row r="10295" spans="2:2" x14ac:dyDescent="0.25">
      <c r="B10295" s="2" t="s">
        <v>9527</v>
      </c>
    </row>
    <row r="10296" spans="2:2" x14ac:dyDescent="0.25">
      <c r="B10296" s="2" t="s">
        <v>9528</v>
      </c>
    </row>
    <row r="10297" spans="2:2" x14ac:dyDescent="0.25">
      <c r="B10297" s="2" t="s">
        <v>9529</v>
      </c>
    </row>
    <row r="10298" spans="2:2" x14ac:dyDescent="0.25">
      <c r="B10298" s="2" t="s">
        <v>9530</v>
      </c>
    </row>
    <row r="10299" spans="2:2" x14ac:dyDescent="0.25">
      <c r="B10299" s="2" t="s">
        <v>9531</v>
      </c>
    </row>
    <row r="10300" spans="2:2" x14ac:dyDescent="0.25">
      <c r="B10300" s="2" t="s">
        <v>9532</v>
      </c>
    </row>
    <row r="10301" spans="2:2" x14ac:dyDescent="0.25">
      <c r="B10301" s="2" t="s">
        <v>9533</v>
      </c>
    </row>
    <row r="10302" spans="2:2" x14ac:dyDescent="0.25">
      <c r="B10302" s="2" t="s">
        <v>9534</v>
      </c>
    </row>
    <row r="10303" spans="2:2" x14ac:dyDescent="0.25">
      <c r="B10303" s="2" t="s">
        <v>9535</v>
      </c>
    </row>
    <row r="10304" spans="2:2" x14ac:dyDescent="0.25">
      <c r="B10304" s="2" t="s">
        <v>9536</v>
      </c>
    </row>
    <row r="10305" spans="2:2" x14ac:dyDescent="0.25">
      <c r="B10305" s="2" t="s">
        <v>9537</v>
      </c>
    </row>
    <row r="10307" spans="2:2" x14ac:dyDescent="0.25">
      <c r="B10307" s="2" t="s">
        <v>9538</v>
      </c>
    </row>
    <row r="10308" spans="2:2" x14ac:dyDescent="0.25">
      <c r="B10308" s="2" t="s">
        <v>9539</v>
      </c>
    </row>
    <row r="10309" spans="2:2" x14ac:dyDescent="0.25">
      <c r="B10309" s="2" t="s">
        <v>9540</v>
      </c>
    </row>
    <row r="10310" spans="2:2" x14ac:dyDescent="0.25">
      <c r="B10310" s="2" t="s">
        <v>9541</v>
      </c>
    </row>
    <row r="10311" spans="2:2" x14ac:dyDescent="0.25">
      <c r="B10311" s="2" t="s">
        <v>9542</v>
      </c>
    </row>
    <row r="10312" spans="2:2" x14ac:dyDescent="0.25">
      <c r="B10312" s="2" t="s">
        <v>9543</v>
      </c>
    </row>
    <row r="10313" spans="2:2" x14ac:dyDescent="0.25">
      <c r="B10313" s="2" t="s">
        <v>9544</v>
      </c>
    </row>
    <row r="10314" spans="2:2" x14ac:dyDescent="0.25">
      <c r="B10314" s="2" t="s">
        <v>9545</v>
      </c>
    </row>
    <row r="10315" spans="2:2" x14ac:dyDescent="0.25">
      <c r="B10315" s="2" t="s">
        <v>9546</v>
      </c>
    </row>
    <row r="10316" spans="2:2" x14ac:dyDescent="0.25">
      <c r="B10316" s="2" t="s">
        <v>9547</v>
      </c>
    </row>
    <row r="10317" spans="2:2" x14ac:dyDescent="0.25">
      <c r="B10317" s="2" t="s">
        <v>9548</v>
      </c>
    </row>
    <row r="10318" spans="2:2" x14ac:dyDescent="0.25">
      <c r="B10318" s="2" t="s">
        <v>9549</v>
      </c>
    </row>
    <row r="10319" spans="2:2" x14ac:dyDescent="0.25">
      <c r="B10319" s="2" t="s">
        <v>9550</v>
      </c>
    </row>
    <row r="10320" spans="2:2" x14ac:dyDescent="0.25">
      <c r="B10320" s="2" t="s">
        <v>9551</v>
      </c>
    </row>
    <row r="10321" spans="2:2" x14ac:dyDescent="0.25">
      <c r="B10321" s="2" t="s">
        <v>9552</v>
      </c>
    </row>
    <row r="10322" spans="2:2" x14ac:dyDescent="0.25">
      <c r="B10322" s="2" t="s">
        <v>9553</v>
      </c>
    </row>
    <row r="10324" spans="2:2" x14ac:dyDescent="0.25">
      <c r="B10324" s="2" t="s">
        <v>9554</v>
      </c>
    </row>
    <row r="10325" spans="2:2" x14ac:dyDescent="0.25">
      <c r="B10325" s="2" t="s">
        <v>9555</v>
      </c>
    </row>
    <row r="10326" spans="2:2" x14ac:dyDescent="0.25">
      <c r="B10326" s="2" t="s">
        <v>9556</v>
      </c>
    </row>
    <row r="10327" spans="2:2" x14ac:dyDescent="0.25">
      <c r="B10327" s="2" t="s">
        <v>9557</v>
      </c>
    </row>
    <row r="10328" spans="2:2" x14ac:dyDescent="0.25">
      <c r="B10328" s="2" t="s">
        <v>9558</v>
      </c>
    </row>
    <row r="10329" spans="2:2" x14ac:dyDescent="0.25">
      <c r="B10329" s="2" t="s">
        <v>9559</v>
      </c>
    </row>
    <row r="10330" spans="2:2" x14ac:dyDescent="0.25">
      <c r="B10330" s="2" t="s">
        <v>9560</v>
      </c>
    </row>
    <row r="10331" spans="2:2" x14ac:dyDescent="0.25">
      <c r="B10331" s="2" t="s">
        <v>9561</v>
      </c>
    </row>
    <row r="10332" spans="2:2" x14ac:dyDescent="0.25">
      <c r="B10332" s="2" t="s">
        <v>9562</v>
      </c>
    </row>
    <row r="10333" spans="2:2" x14ac:dyDescent="0.25">
      <c r="B10333" s="2" t="s">
        <v>9563</v>
      </c>
    </row>
    <row r="10334" spans="2:2" x14ac:dyDescent="0.25">
      <c r="B10334" s="2" t="s">
        <v>9564</v>
      </c>
    </row>
    <row r="10335" spans="2:2" x14ac:dyDescent="0.25">
      <c r="B10335" s="2" t="s">
        <v>9565</v>
      </c>
    </row>
    <row r="10336" spans="2:2" x14ac:dyDescent="0.25">
      <c r="B10336" s="2" t="s">
        <v>9566</v>
      </c>
    </row>
    <row r="10337" spans="2:2" x14ac:dyDescent="0.25">
      <c r="B10337" s="2" t="s">
        <v>9567</v>
      </c>
    </row>
    <row r="10338" spans="2:2" x14ac:dyDescent="0.25">
      <c r="B10338" s="2" t="s">
        <v>9568</v>
      </c>
    </row>
    <row r="10339" spans="2:2" x14ac:dyDescent="0.25">
      <c r="B10339" s="2" t="s">
        <v>9569</v>
      </c>
    </row>
    <row r="10340" spans="2:2" x14ac:dyDescent="0.25">
      <c r="B10340" s="2" t="s">
        <v>9570</v>
      </c>
    </row>
    <row r="10341" spans="2:2" x14ac:dyDescent="0.25">
      <c r="B10341" s="2" t="s">
        <v>9571</v>
      </c>
    </row>
    <row r="10342" spans="2:2" x14ac:dyDescent="0.25">
      <c r="B10342" s="2" t="s">
        <v>9572</v>
      </c>
    </row>
    <row r="10343" spans="2:2" x14ac:dyDescent="0.25">
      <c r="B10343" s="2" t="s">
        <v>9573</v>
      </c>
    </row>
    <row r="10344" spans="2:2" x14ac:dyDescent="0.25">
      <c r="B10344" s="2" t="s">
        <v>9574</v>
      </c>
    </row>
    <row r="10345" spans="2:2" x14ac:dyDescent="0.25">
      <c r="B10345" s="2" t="s">
        <v>9575</v>
      </c>
    </row>
    <row r="10346" spans="2:2" x14ac:dyDescent="0.25">
      <c r="B10346" s="2" t="s">
        <v>9576</v>
      </c>
    </row>
    <row r="10347" spans="2:2" x14ac:dyDescent="0.25">
      <c r="B10347" s="2" t="s">
        <v>9577</v>
      </c>
    </row>
    <row r="10348" spans="2:2" x14ac:dyDescent="0.25">
      <c r="B10348" s="2" t="s">
        <v>9578</v>
      </c>
    </row>
    <row r="10349" spans="2:2" x14ac:dyDescent="0.25">
      <c r="B10349" s="2" t="s">
        <v>9579</v>
      </c>
    </row>
    <row r="10350" spans="2:2" x14ac:dyDescent="0.25">
      <c r="B10350" s="2" t="s">
        <v>9580</v>
      </c>
    </row>
    <row r="10351" spans="2:2" x14ac:dyDescent="0.25">
      <c r="B10351" s="2" t="s">
        <v>9581</v>
      </c>
    </row>
    <row r="10352" spans="2:2" x14ac:dyDescent="0.25">
      <c r="B10352" s="2" t="s">
        <v>9582</v>
      </c>
    </row>
    <row r="10353" spans="2:2" x14ac:dyDescent="0.25">
      <c r="B10353" s="2" t="s">
        <v>9583</v>
      </c>
    </row>
    <row r="10354" spans="2:2" x14ac:dyDescent="0.25">
      <c r="B10354" s="2" t="s">
        <v>9584</v>
      </c>
    </row>
    <row r="10355" spans="2:2" x14ac:dyDescent="0.25">
      <c r="B10355" s="2" t="s">
        <v>9585</v>
      </c>
    </row>
    <row r="10356" spans="2:2" x14ac:dyDescent="0.25">
      <c r="B10356" s="2" t="s">
        <v>9586</v>
      </c>
    </row>
    <row r="10357" spans="2:2" x14ac:dyDescent="0.25">
      <c r="B10357" s="2" t="s">
        <v>9587</v>
      </c>
    </row>
    <row r="10361" spans="2:2" x14ac:dyDescent="0.25">
      <c r="B10361" s="2" t="s">
        <v>9588</v>
      </c>
    </row>
    <row r="10362" spans="2:2" x14ac:dyDescent="0.25">
      <c r="B10362" s="2" t="s">
        <v>9589</v>
      </c>
    </row>
    <row r="10363" spans="2:2" x14ac:dyDescent="0.25">
      <c r="B10363" s="2" t="s">
        <v>9590</v>
      </c>
    </row>
    <row r="10364" spans="2:2" x14ac:dyDescent="0.25">
      <c r="B10364" s="2" t="s">
        <v>9591</v>
      </c>
    </row>
    <row r="10365" spans="2:2" x14ac:dyDescent="0.25">
      <c r="B10365" s="2" t="s">
        <v>9592</v>
      </c>
    </row>
    <row r="10366" spans="2:2" x14ac:dyDescent="0.25">
      <c r="B10366" s="2" t="s">
        <v>9593</v>
      </c>
    </row>
    <row r="10367" spans="2:2" x14ac:dyDescent="0.25">
      <c r="B10367" s="2" t="s">
        <v>9594</v>
      </c>
    </row>
    <row r="10368" spans="2:2" x14ac:dyDescent="0.25">
      <c r="B10368" s="2" t="s">
        <v>9595</v>
      </c>
    </row>
    <row r="10369" spans="2:2" x14ac:dyDescent="0.25">
      <c r="B10369" s="2" t="s">
        <v>9596</v>
      </c>
    </row>
    <row r="10370" spans="2:2" x14ac:dyDescent="0.25">
      <c r="B10370" s="2" t="s">
        <v>9597</v>
      </c>
    </row>
    <row r="10375" spans="2:2" x14ac:dyDescent="0.25">
      <c r="B10375" s="2" t="s">
        <v>9598</v>
      </c>
    </row>
    <row r="10376" spans="2:2" x14ac:dyDescent="0.25">
      <c r="B10376" s="2" t="s">
        <v>9599</v>
      </c>
    </row>
    <row r="10377" spans="2:2" x14ac:dyDescent="0.25">
      <c r="B10377" s="2" t="s">
        <v>9600</v>
      </c>
    </row>
    <row r="10378" spans="2:2" x14ac:dyDescent="0.25">
      <c r="B10378" s="2" t="s">
        <v>9601</v>
      </c>
    </row>
    <row r="10379" spans="2:2" x14ac:dyDescent="0.25">
      <c r="B10379" s="2" t="s">
        <v>9602</v>
      </c>
    </row>
    <row r="10380" spans="2:2" x14ac:dyDescent="0.25">
      <c r="B10380" s="2" t="s">
        <v>9603</v>
      </c>
    </row>
    <row r="10381" spans="2:2" x14ac:dyDescent="0.25">
      <c r="B10381" s="2" t="s">
        <v>9604</v>
      </c>
    </row>
    <row r="10382" spans="2:2" x14ac:dyDescent="0.25">
      <c r="B10382" s="2" t="s">
        <v>9605</v>
      </c>
    </row>
    <row r="10383" spans="2:2" x14ac:dyDescent="0.25">
      <c r="B10383" s="2" t="s">
        <v>9606</v>
      </c>
    </row>
    <row r="10384" spans="2:2" x14ac:dyDescent="0.25">
      <c r="B10384" s="2" t="s">
        <v>9607</v>
      </c>
    </row>
    <row r="10385" spans="2:2" x14ac:dyDescent="0.25">
      <c r="B10385" s="2" t="s">
        <v>9608</v>
      </c>
    </row>
    <row r="10386" spans="2:2" x14ac:dyDescent="0.25">
      <c r="B10386" s="2" t="s">
        <v>9609</v>
      </c>
    </row>
    <row r="10387" spans="2:2" x14ac:dyDescent="0.25">
      <c r="B10387" s="2" t="s">
        <v>9610</v>
      </c>
    </row>
    <row r="10388" spans="2:2" x14ac:dyDescent="0.25">
      <c r="B10388" s="2" t="s">
        <v>9611</v>
      </c>
    </row>
    <row r="10389" spans="2:2" x14ac:dyDescent="0.25">
      <c r="B10389" s="2" t="s">
        <v>9612</v>
      </c>
    </row>
    <row r="10390" spans="2:2" x14ac:dyDescent="0.25">
      <c r="B10390" s="2" t="s">
        <v>9613</v>
      </c>
    </row>
    <row r="10391" spans="2:2" x14ac:dyDescent="0.25">
      <c r="B10391" s="2" t="s">
        <v>9614</v>
      </c>
    </row>
    <row r="10392" spans="2:2" x14ac:dyDescent="0.25">
      <c r="B10392" s="2" t="s">
        <v>9615</v>
      </c>
    </row>
    <row r="10393" spans="2:2" x14ac:dyDescent="0.25">
      <c r="B10393" s="2" t="s">
        <v>9616</v>
      </c>
    </row>
    <row r="10394" spans="2:2" x14ac:dyDescent="0.25">
      <c r="B10394" s="2" t="s">
        <v>9617</v>
      </c>
    </row>
    <row r="10395" spans="2:2" x14ac:dyDescent="0.25">
      <c r="B10395" s="2" t="s">
        <v>9618</v>
      </c>
    </row>
    <row r="10396" spans="2:2" x14ac:dyDescent="0.25">
      <c r="B10396" s="2" t="s">
        <v>9619</v>
      </c>
    </row>
    <row r="10397" spans="2:2" x14ac:dyDescent="0.25">
      <c r="B10397" s="2" t="s">
        <v>9620</v>
      </c>
    </row>
    <row r="10398" spans="2:2" x14ac:dyDescent="0.25">
      <c r="B10398" s="2" t="s">
        <v>9621</v>
      </c>
    </row>
    <row r="10399" spans="2:2" x14ac:dyDescent="0.25">
      <c r="B10399" s="2" t="s">
        <v>9622</v>
      </c>
    </row>
    <row r="10401" spans="2:2" x14ac:dyDescent="0.25">
      <c r="B10401" s="2" t="s">
        <v>9623</v>
      </c>
    </row>
    <row r="10402" spans="2:2" x14ac:dyDescent="0.25">
      <c r="B10402" s="2" t="s">
        <v>9624</v>
      </c>
    </row>
    <row r="10403" spans="2:2" x14ac:dyDescent="0.25">
      <c r="B10403" s="2" t="s">
        <v>9625</v>
      </c>
    </row>
    <row r="10404" spans="2:2" x14ac:dyDescent="0.25">
      <c r="B10404" s="2" t="s">
        <v>9626</v>
      </c>
    </row>
    <row r="10405" spans="2:2" x14ac:dyDescent="0.25">
      <c r="B10405" s="2" t="s">
        <v>9627</v>
      </c>
    </row>
    <row r="10406" spans="2:2" x14ac:dyDescent="0.25">
      <c r="B10406" s="2" t="s">
        <v>9628</v>
      </c>
    </row>
    <row r="10407" spans="2:2" x14ac:dyDescent="0.25">
      <c r="B10407" s="2" t="s">
        <v>9629</v>
      </c>
    </row>
    <row r="10408" spans="2:2" x14ac:dyDescent="0.25">
      <c r="B10408" s="2" t="s">
        <v>9630</v>
      </c>
    </row>
    <row r="10409" spans="2:2" x14ac:dyDescent="0.25">
      <c r="B10409" s="2" t="s">
        <v>9631</v>
      </c>
    </row>
    <row r="10410" spans="2:2" x14ac:dyDescent="0.25">
      <c r="B10410" s="2" t="s">
        <v>9632</v>
      </c>
    </row>
    <row r="10411" spans="2:2" x14ac:dyDescent="0.25">
      <c r="B10411" s="2" t="s">
        <v>9633</v>
      </c>
    </row>
    <row r="10412" spans="2:2" x14ac:dyDescent="0.25">
      <c r="B10412" s="2" t="s">
        <v>9634</v>
      </c>
    </row>
    <row r="10413" spans="2:2" x14ac:dyDescent="0.25">
      <c r="B10413" s="2" t="s">
        <v>9635</v>
      </c>
    </row>
    <row r="10414" spans="2:2" x14ac:dyDescent="0.25">
      <c r="B10414" s="2" t="s">
        <v>9636</v>
      </c>
    </row>
    <row r="10415" spans="2:2" x14ac:dyDescent="0.25">
      <c r="B10415" s="2" t="s">
        <v>9637</v>
      </c>
    </row>
    <row r="10416" spans="2:2" x14ac:dyDescent="0.25">
      <c r="B10416" s="2" t="s">
        <v>9638</v>
      </c>
    </row>
    <row r="10417" spans="2:2" x14ac:dyDescent="0.25">
      <c r="B10417" s="2" t="s">
        <v>9639</v>
      </c>
    </row>
    <row r="10418" spans="2:2" x14ac:dyDescent="0.25">
      <c r="B10418" s="2" t="s">
        <v>9640</v>
      </c>
    </row>
    <row r="10420" spans="2:2" x14ac:dyDescent="0.25">
      <c r="B10420" s="2" t="s">
        <v>9641</v>
      </c>
    </row>
    <row r="10421" spans="2:2" x14ac:dyDescent="0.25">
      <c r="B10421" s="2" t="s">
        <v>9642</v>
      </c>
    </row>
    <row r="10422" spans="2:2" x14ac:dyDescent="0.25">
      <c r="B10422" s="2" t="s">
        <v>9643</v>
      </c>
    </row>
    <row r="10423" spans="2:2" x14ac:dyDescent="0.25">
      <c r="B10423" s="2" t="s">
        <v>9644</v>
      </c>
    </row>
    <row r="10424" spans="2:2" x14ac:dyDescent="0.25">
      <c r="B10424" s="2" t="s">
        <v>9645</v>
      </c>
    </row>
    <row r="10425" spans="2:2" x14ac:dyDescent="0.25">
      <c r="B10425" s="2" t="s">
        <v>9646</v>
      </c>
    </row>
    <row r="10427" spans="2:2" x14ac:dyDescent="0.25">
      <c r="B10427" s="2" t="s">
        <v>9647</v>
      </c>
    </row>
    <row r="10428" spans="2:2" x14ac:dyDescent="0.25">
      <c r="B10428" s="2" t="s">
        <v>9648</v>
      </c>
    </row>
    <row r="10429" spans="2:2" x14ac:dyDescent="0.25">
      <c r="B10429" s="2" t="s">
        <v>9649</v>
      </c>
    </row>
    <row r="10431" spans="2:2" x14ac:dyDescent="0.25">
      <c r="B10431" s="2" t="s">
        <v>9650</v>
      </c>
    </row>
    <row r="10433" spans="2:2" x14ac:dyDescent="0.25">
      <c r="B10433" s="2" t="s">
        <v>9651</v>
      </c>
    </row>
    <row r="10434" spans="2:2" x14ac:dyDescent="0.25">
      <c r="B10434" s="2" t="s">
        <v>9652</v>
      </c>
    </row>
    <row r="10435" spans="2:2" x14ac:dyDescent="0.25">
      <c r="B10435" s="2" t="s">
        <v>9653</v>
      </c>
    </row>
    <row r="10436" spans="2:2" x14ac:dyDescent="0.25">
      <c r="B10436" s="2" t="s">
        <v>9654</v>
      </c>
    </row>
    <row r="10437" spans="2:2" x14ac:dyDescent="0.25">
      <c r="B10437" s="2" t="s">
        <v>9655</v>
      </c>
    </row>
    <row r="10438" spans="2:2" x14ac:dyDescent="0.25">
      <c r="B10438" s="2" t="s">
        <v>9656</v>
      </c>
    </row>
    <row r="10439" spans="2:2" x14ac:dyDescent="0.25">
      <c r="B10439" s="2" t="s">
        <v>9657</v>
      </c>
    </row>
    <row r="10440" spans="2:2" x14ac:dyDescent="0.25">
      <c r="B10440" s="2" t="s">
        <v>9658</v>
      </c>
    </row>
    <row r="10442" spans="2:2" x14ac:dyDescent="0.25">
      <c r="B10442" s="2" t="s">
        <v>9659</v>
      </c>
    </row>
    <row r="10443" spans="2:2" x14ac:dyDescent="0.25">
      <c r="B10443" s="2" t="s">
        <v>9660</v>
      </c>
    </row>
    <row r="10444" spans="2:2" x14ac:dyDescent="0.25">
      <c r="B10444" s="2" t="s">
        <v>9661</v>
      </c>
    </row>
    <row r="10445" spans="2:2" x14ac:dyDescent="0.25">
      <c r="B10445" s="2" t="s">
        <v>9662</v>
      </c>
    </row>
    <row r="10446" spans="2:2" x14ac:dyDescent="0.25">
      <c r="B10446" s="2" t="s">
        <v>9663</v>
      </c>
    </row>
    <row r="10447" spans="2:2" x14ac:dyDescent="0.25">
      <c r="B10447" s="2" t="s">
        <v>9664</v>
      </c>
    </row>
    <row r="10448" spans="2:2" x14ac:dyDescent="0.25">
      <c r="B10448" s="2" t="s">
        <v>9665</v>
      </c>
    </row>
    <row r="10449" spans="2:2" x14ac:dyDescent="0.25">
      <c r="B10449" s="2" t="s">
        <v>9666</v>
      </c>
    </row>
    <row r="10450" spans="2:2" x14ac:dyDescent="0.25">
      <c r="B10450" s="2" t="s">
        <v>9667</v>
      </c>
    </row>
    <row r="10451" spans="2:2" x14ac:dyDescent="0.25">
      <c r="B10451" s="2" t="s">
        <v>9668</v>
      </c>
    </row>
    <row r="10452" spans="2:2" x14ac:dyDescent="0.25">
      <c r="B10452" s="2" t="s">
        <v>9669</v>
      </c>
    </row>
    <row r="10453" spans="2:2" x14ac:dyDescent="0.25">
      <c r="B10453" s="2" t="s">
        <v>9670</v>
      </c>
    </row>
    <row r="10454" spans="2:2" x14ac:dyDescent="0.25">
      <c r="B10454" s="2" t="s">
        <v>9671</v>
      </c>
    </row>
    <row r="10455" spans="2:2" x14ac:dyDescent="0.25">
      <c r="B10455" s="2" t="s">
        <v>9672</v>
      </c>
    </row>
    <row r="10457" spans="2:2" x14ac:dyDescent="0.25">
      <c r="B10457" s="2" t="s">
        <v>9673</v>
      </c>
    </row>
    <row r="10458" spans="2:2" x14ac:dyDescent="0.25">
      <c r="B10458" s="2" t="s">
        <v>9674</v>
      </c>
    </row>
    <row r="10459" spans="2:2" x14ac:dyDescent="0.25">
      <c r="B10459" s="2" t="s">
        <v>9675</v>
      </c>
    </row>
    <row r="10460" spans="2:2" x14ac:dyDescent="0.25">
      <c r="B10460" s="2" t="s">
        <v>9676</v>
      </c>
    </row>
    <row r="10461" spans="2:2" x14ac:dyDescent="0.25">
      <c r="B10461" s="2" t="s">
        <v>9677</v>
      </c>
    </row>
    <row r="10462" spans="2:2" x14ac:dyDescent="0.25">
      <c r="B10462" s="2" t="s">
        <v>9678</v>
      </c>
    </row>
    <row r="10463" spans="2:2" x14ac:dyDescent="0.25">
      <c r="B10463" s="2" t="s">
        <v>9679</v>
      </c>
    </row>
    <row r="10464" spans="2:2" x14ac:dyDescent="0.25">
      <c r="B10464" s="2" t="s">
        <v>9680</v>
      </c>
    </row>
    <row r="10465" spans="2:2" x14ac:dyDescent="0.25">
      <c r="B10465" s="2" t="s">
        <v>9681</v>
      </c>
    </row>
    <row r="10467" spans="2:2" x14ac:dyDescent="0.25">
      <c r="B10467" s="2" t="s">
        <v>9682</v>
      </c>
    </row>
    <row r="10468" spans="2:2" x14ac:dyDescent="0.25">
      <c r="B10468" s="2" t="s">
        <v>9683</v>
      </c>
    </row>
    <row r="10469" spans="2:2" x14ac:dyDescent="0.25">
      <c r="B10469" s="2" t="s">
        <v>9684</v>
      </c>
    </row>
    <row r="10470" spans="2:2" x14ac:dyDescent="0.25">
      <c r="B10470" s="2" t="s">
        <v>9685</v>
      </c>
    </row>
    <row r="10471" spans="2:2" x14ac:dyDescent="0.25">
      <c r="B10471" s="2" t="s">
        <v>9686</v>
      </c>
    </row>
    <row r="10472" spans="2:2" x14ac:dyDescent="0.25">
      <c r="B10472" s="2" t="s">
        <v>9687</v>
      </c>
    </row>
    <row r="10473" spans="2:2" x14ac:dyDescent="0.25">
      <c r="B10473" s="2" t="s">
        <v>9688</v>
      </c>
    </row>
    <row r="10474" spans="2:2" x14ac:dyDescent="0.25">
      <c r="B10474" s="2" t="s">
        <v>9689</v>
      </c>
    </row>
    <row r="10475" spans="2:2" x14ac:dyDescent="0.25">
      <c r="B10475" s="2" t="s">
        <v>9690</v>
      </c>
    </row>
    <row r="10476" spans="2:2" x14ac:dyDescent="0.25">
      <c r="B10476" s="2" t="s">
        <v>9691</v>
      </c>
    </row>
    <row r="10478" spans="2:2" x14ac:dyDescent="0.25">
      <c r="B10478" s="2" t="s">
        <v>9692</v>
      </c>
    </row>
    <row r="10479" spans="2:2" x14ac:dyDescent="0.25">
      <c r="B10479" s="2" t="s">
        <v>9693</v>
      </c>
    </row>
    <row r="10480" spans="2:2" x14ac:dyDescent="0.25">
      <c r="B10480" s="2" t="s">
        <v>9694</v>
      </c>
    </row>
    <row r="10481" spans="2:2" x14ac:dyDescent="0.25">
      <c r="B10481" s="2" t="s">
        <v>9695</v>
      </c>
    </row>
    <row r="10482" spans="2:2" x14ac:dyDescent="0.25">
      <c r="B10482" s="2" t="s">
        <v>9696</v>
      </c>
    </row>
    <row r="10483" spans="2:2" x14ac:dyDescent="0.25">
      <c r="B10483" s="2" t="s">
        <v>9697</v>
      </c>
    </row>
    <row r="10484" spans="2:2" x14ac:dyDescent="0.25">
      <c r="B10484" s="2" t="s">
        <v>9698</v>
      </c>
    </row>
    <row r="10485" spans="2:2" x14ac:dyDescent="0.25">
      <c r="B10485" s="2" t="s">
        <v>9699</v>
      </c>
    </row>
    <row r="10486" spans="2:2" x14ac:dyDescent="0.25">
      <c r="B10486" s="2" t="s">
        <v>9700</v>
      </c>
    </row>
    <row r="10487" spans="2:2" x14ac:dyDescent="0.25">
      <c r="B10487" s="2" t="s">
        <v>9701</v>
      </c>
    </row>
    <row r="10488" spans="2:2" x14ac:dyDescent="0.25">
      <c r="B10488" s="2" t="s">
        <v>9702</v>
      </c>
    </row>
    <row r="10491" spans="2:2" x14ac:dyDescent="0.25">
      <c r="B10491" s="2" t="s">
        <v>9703</v>
      </c>
    </row>
    <row r="10492" spans="2:2" x14ac:dyDescent="0.25">
      <c r="B10492" s="2" t="s">
        <v>9704</v>
      </c>
    </row>
    <row r="10493" spans="2:2" x14ac:dyDescent="0.25">
      <c r="B10493" s="2" t="s">
        <v>9705</v>
      </c>
    </row>
    <row r="10494" spans="2:2" x14ac:dyDescent="0.25">
      <c r="B10494" s="2" t="s">
        <v>9706</v>
      </c>
    </row>
    <row r="10495" spans="2:2" x14ac:dyDescent="0.25">
      <c r="B10495" s="2" t="s">
        <v>9707</v>
      </c>
    </row>
    <row r="10496" spans="2:2" x14ac:dyDescent="0.25">
      <c r="B10496" s="2" t="s">
        <v>9708</v>
      </c>
    </row>
    <row r="10497" spans="2:2" x14ac:dyDescent="0.25">
      <c r="B10497" s="2" t="s">
        <v>9709</v>
      </c>
    </row>
    <row r="10498" spans="2:2" x14ac:dyDescent="0.25">
      <c r="B10498" s="2" t="s">
        <v>9710</v>
      </c>
    </row>
    <row r="10499" spans="2:2" x14ac:dyDescent="0.25">
      <c r="B10499" s="2" t="s">
        <v>9711</v>
      </c>
    </row>
    <row r="10500" spans="2:2" x14ac:dyDescent="0.25">
      <c r="B10500" s="2" t="s">
        <v>9712</v>
      </c>
    </row>
    <row r="10502" spans="2:2" x14ac:dyDescent="0.25">
      <c r="B10502" s="2" t="s">
        <v>9713</v>
      </c>
    </row>
    <row r="10503" spans="2:2" x14ac:dyDescent="0.25">
      <c r="B10503" s="2" t="s">
        <v>9714</v>
      </c>
    </row>
    <row r="10505" spans="2:2" x14ac:dyDescent="0.25">
      <c r="B10505" s="2" t="s">
        <v>9715</v>
      </c>
    </row>
    <row r="10506" spans="2:2" x14ac:dyDescent="0.25">
      <c r="B10506" s="2" t="s">
        <v>9716</v>
      </c>
    </row>
    <row r="10507" spans="2:2" x14ac:dyDescent="0.25">
      <c r="B10507" s="2" t="s">
        <v>9717</v>
      </c>
    </row>
    <row r="10508" spans="2:2" x14ac:dyDescent="0.25">
      <c r="B10508" s="2" t="s">
        <v>9718</v>
      </c>
    </row>
    <row r="10510" spans="2:2" x14ac:dyDescent="0.25">
      <c r="B10510" s="2" t="s">
        <v>9719</v>
      </c>
    </row>
    <row r="10511" spans="2:2" x14ac:dyDescent="0.25">
      <c r="B10511" s="2" t="s">
        <v>9720</v>
      </c>
    </row>
    <row r="10513" spans="2:2" x14ac:dyDescent="0.25">
      <c r="B10513" s="2" t="s">
        <v>9721</v>
      </c>
    </row>
    <row r="10514" spans="2:2" x14ac:dyDescent="0.25">
      <c r="B10514" s="2" t="s">
        <v>9722</v>
      </c>
    </row>
    <row r="10515" spans="2:2" x14ac:dyDescent="0.25">
      <c r="B10515" s="2" t="s">
        <v>9723</v>
      </c>
    </row>
    <row r="10519" spans="2:2" x14ac:dyDescent="0.25">
      <c r="B10519" s="2" t="s">
        <v>9724</v>
      </c>
    </row>
    <row r="10520" spans="2:2" x14ac:dyDescent="0.25">
      <c r="B10520" s="2" t="s">
        <v>9725</v>
      </c>
    </row>
    <row r="10521" spans="2:2" x14ac:dyDescent="0.25">
      <c r="B10521" s="2" t="s">
        <v>9726</v>
      </c>
    </row>
    <row r="10522" spans="2:2" x14ac:dyDescent="0.25">
      <c r="B10522" s="2" t="s">
        <v>9727</v>
      </c>
    </row>
    <row r="10523" spans="2:2" x14ac:dyDescent="0.25">
      <c r="B10523" s="2" t="s">
        <v>9728</v>
      </c>
    </row>
    <row r="10524" spans="2:2" x14ac:dyDescent="0.25">
      <c r="B10524" s="2" t="s">
        <v>9729</v>
      </c>
    </row>
    <row r="10525" spans="2:2" x14ac:dyDescent="0.25">
      <c r="B10525" s="2" t="s">
        <v>9730</v>
      </c>
    </row>
    <row r="10526" spans="2:2" x14ac:dyDescent="0.25">
      <c r="B10526" s="2" t="s">
        <v>9731</v>
      </c>
    </row>
    <row r="10527" spans="2:2" x14ac:dyDescent="0.25">
      <c r="B10527" s="2" t="s">
        <v>9732</v>
      </c>
    </row>
    <row r="10528" spans="2:2" x14ac:dyDescent="0.25">
      <c r="B10528" s="2" t="s">
        <v>9733</v>
      </c>
    </row>
    <row r="10529" spans="2:2" x14ac:dyDescent="0.25">
      <c r="B10529" s="2" t="s">
        <v>9734</v>
      </c>
    </row>
    <row r="10530" spans="2:2" x14ac:dyDescent="0.25">
      <c r="B10530" s="2" t="s">
        <v>9735</v>
      </c>
    </row>
    <row r="10531" spans="2:2" x14ac:dyDescent="0.25">
      <c r="B10531" s="2" t="s">
        <v>9736</v>
      </c>
    </row>
    <row r="10532" spans="2:2" x14ac:dyDescent="0.25">
      <c r="B10532" s="2" t="s">
        <v>9737</v>
      </c>
    </row>
    <row r="10534" spans="2:2" x14ac:dyDescent="0.25">
      <c r="B10534" s="2" t="s">
        <v>9738</v>
      </c>
    </row>
    <row r="10535" spans="2:2" x14ac:dyDescent="0.25">
      <c r="B10535" s="2" t="s">
        <v>9739</v>
      </c>
    </row>
    <row r="10536" spans="2:2" x14ac:dyDescent="0.25">
      <c r="B10536" s="2" t="s">
        <v>9740</v>
      </c>
    </row>
    <row r="10537" spans="2:2" x14ac:dyDescent="0.25">
      <c r="B10537" s="2" t="s">
        <v>9741</v>
      </c>
    </row>
    <row r="10538" spans="2:2" x14ac:dyDescent="0.25">
      <c r="B10538" s="2" t="s">
        <v>9742</v>
      </c>
    </row>
    <row r="10539" spans="2:2" x14ac:dyDescent="0.25">
      <c r="B10539" s="3" t="s">
        <v>9743</v>
      </c>
    </row>
    <row r="10540" spans="2:2" x14ac:dyDescent="0.25">
      <c r="B10540" s="2" t="s">
        <v>9744</v>
      </c>
    </row>
    <row r="10541" spans="2:2" x14ac:dyDescent="0.25">
      <c r="B10541" s="2" t="s">
        <v>9745</v>
      </c>
    </row>
    <row r="10542" spans="2:2" x14ac:dyDescent="0.25">
      <c r="B10542" s="2" t="s">
        <v>9746</v>
      </c>
    </row>
    <row r="10543" spans="2:2" x14ac:dyDescent="0.25">
      <c r="B10543" s="2" t="s">
        <v>9747</v>
      </c>
    </row>
    <row r="10544" spans="2:2" x14ac:dyDescent="0.25">
      <c r="B10544" s="2" t="s">
        <v>9748</v>
      </c>
    </row>
    <row r="10545" spans="2:2" x14ac:dyDescent="0.25">
      <c r="B10545" s="2" t="s">
        <v>9749</v>
      </c>
    </row>
    <row r="10546" spans="2:2" x14ac:dyDescent="0.25">
      <c r="B10546" s="2" t="s">
        <v>9750</v>
      </c>
    </row>
    <row r="10547" spans="2:2" x14ac:dyDescent="0.25">
      <c r="B10547" s="2" t="s">
        <v>9751</v>
      </c>
    </row>
    <row r="10548" spans="2:2" x14ac:dyDescent="0.25">
      <c r="B10548" s="2" t="s">
        <v>9752</v>
      </c>
    </row>
    <row r="10549" spans="2:2" x14ac:dyDescent="0.25">
      <c r="B10549" s="2" t="s">
        <v>9753</v>
      </c>
    </row>
    <row r="10550" spans="2:2" x14ac:dyDescent="0.25">
      <c r="B10550" s="2" t="s">
        <v>9754</v>
      </c>
    </row>
    <row r="10551" spans="2:2" x14ac:dyDescent="0.25">
      <c r="B10551" s="2" t="s">
        <v>9755</v>
      </c>
    </row>
    <row r="10552" spans="2:2" x14ac:dyDescent="0.25">
      <c r="B10552" s="2" t="s">
        <v>9756</v>
      </c>
    </row>
    <row r="10553" spans="2:2" x14ac:dyDescent="0.25">
      <c r="B10553" s="2" t="s">
        <v>9757</v>
      </c>
    </row>
    <row r="10554" spans="2:2" x14ac:dyDescent="0.25">
      <c r="B10554" s="2" t="s">
        <v>9758</v>
      </c>
    </row>
    <row r="10555" spans="2:2" x14ac:dyDescent="0.25">
      <c r="B10555" s="2" t="s">
        <v>9759</v>
      </c>
    </row>
    <row r="10556" spans="2:2" x14ac:dyDescent="0.25">
      <c r="B10556" s="2" t="s">
        <v>9760</v>
      </c>
    </row>
    <row r="10558" spans="2:2" x14ac:dyDescent="0.25">
      <c r="B10558" s="2" t="s">
        <v>9761</v>
      </c>
    </row>
    <row r="10559" spans="2:2" x14ac:dyDescent="0.25">
      <c r="B10559" s="2" t="s">
        <v>9762</v>
      </c>
    </row>
    <row r="10560" spans="2:2" x14ac:dyDescent="0.25">
      <c r="B10560" s="2" t="s">
        <v>9763</v>
      </c>
    </row>
    <row r="10561" spans="2:2" x14ac:dyDescent="0.25">
      <c r="B10561" s="2" t="s">
        <v>9764</v>
      </c>
    </row>
    <row r="10562" spans="2:2" x14ac:dyDescent="0.25">
      <c r="B10562" s="2" t="s">
        <v>9765</v>
      </c>
    </row>
    <row r="10563" spans="2:2" x14ac:dyDescent="0.25">
      <c r="B10563" s="2" t="s">
        <v>9766</v>
      </c>
    </row>
    <row r="10564" spans="2:2" x14ac:dyDescent="0.25">
      <c r="B10564" s="2" t="s">
        <v>9767</v>
      </c>
    </row>
    <row r="10566" spans="2:2" x14ac:dyDescent="0.25">
      <c r="B10566" s="2" t="s">
        <v>9768</v>
      </c>
    </row>
    <row r="10567" spans="2:2" x14ac:dyDescent="0.25">
      <c r="B10567" s="2" t="s">
        <v>9769</v>
      </c>
    </row>
    <row r="10568" spans="2:2" x14ac:dyDescent="0.25">
      <c r="B10568" s="2" t="s">
        <v>9770</v>
      </c>
    </row>
    <row r="10569" spans="2:2" x14ac:dyDescent="0.25">
      <c r="B10569" s="2" t="s">
        <v>9771</v>
      </c>
    </row>
    <row r="10570" spans="2:2" x14ac:dyDescent="0.25">
      <c r="B10570" s="2" t="s">
        <v>9772</v>
      </c>
    </row>
    <row r="10571" spans="2:2" x14ac:dyDescent="0.25">
      <c r="B10571" s="2" t="s">
        <v>9773</v>
      </c>
    </row>
    <row r="10572" spans="2:2" x14ac:dyDescent="0.25">
      <c r="B10572" s="2" t="s">
        <v>9774</v>
      </c>
    </row>
    <row r="10573" spans="2:2" x14ac:dyDescent="0.25">
      <c r="B10573" s="2" t="s">
        <v>9775</v>
      </c>
    </row>
    <row r="10574" spans="2:2" x14ac:dyDescent="0.25">
      <c r="B10574" s="2" t="s">
        <v>9776</v>
      </c>
    </row>
    <row r="10575" spans="2:2" x14ac:dyDescent="0.25">
      <c r="B10575" s="2" t="s">
        <v>9777</v>
      </c>
    </row>
    <row r="10576" spans="2:2" x14ac:dyDescent="0.25">
      <c r="B10576" s="2" t="s">
        <v>9778</v>
      </c>
    </row>
    <row r="10577" spans="2:2" x14ac:dyDescent="0.25">
      <c r="B10577" s="2" t="s">
        <v>9779</v>
      </c>
    </row>
    <row r="10578" spans="2:2" x14ac:dyDescent="0.25">
      <c r="B10578" s="2" t="s">
        <v>9780</v>
      </c>
    </row>
    <row r="10579" spans="2:2" x14ac:dyDescent="0.25">
      <c r="B10579" s="2" t="s">
        <v>9781</v>
      </c>
    </row>
    <row r="10580" spans="2:2" x14ac:dyDescent="0.25">
      <c r="B10580" s="2" t="s">
        <v>9782</v>
      </c>
    </row>
    <row r="10581" spans="2:2" x14ac:dyDescent="0.25">
      <c r="B10581" s="2" t="s">
        <v>9783</v>
      </c>
    </row>
    <row r="10582" spans="2:2" x14ac:dyDescent="0.25">
      <c r="B10582" s="2" t="s">
        <v>9784</v>
      </c>
    </row>
    <row r="10583" spans="2:2" x14ac:dyDescent="0.25">
      <c r="B10583" s="2" t="s">
        <v>9785</v>
      </c>
    </row>
    <row r="10584" spans="2:2" x14ac:dyDescent="0.25">
      <c r="B10584" s="2" t="s">
        <v>9786</v>
      </c>
    </row>
    <row r="10585" spans="2:2" x14ac:dyDescent="0.25">
      <c r="B10585" s="2" t="s">
        <v>9787</v>
      </c>
    </row>
    <row r="10586" spans="2:2" x14ac:dyDescent="0.25">
      <c r="B10586" s="2" t="s">
        <v>9788</v>
      </c>
    </row>
    <row r="10588" spans="2:2" x14ac:dyDescent="0.25">
      <c r="B10588" s="2" t="s">
        <v>9789</v>
      </c>
    </row>
    <row r="10589" spans="2:2" x14ac:dyDescent="0.25">
      <c r="B10589" s="2" t="s">
        <v>9790</v>
      </c>
    </row>
    <row r="10590" spans="2:2" x14ac:dyDescent="0.25">
      <c r="B10590" s="2" t="s">
        <v>9791</v>
      </c>
    </row>
    <row r="10591" spans="2:2" x14ac:dyDescent="0.25">
      <c r="B10591" s="2" t="s">
        <v>9792</v>
      </c>
    </row>
    <row r="10592" spans="2:2" x14ac:dyDescent="0.25">
      <c r="B10592" s="2" t="s">
        <v>9793</v>
      </c>
    </row>
    <row r="10593" spans="2:2" x14ac:dyDescent="0.25">
      <c r="B10593" s="2" t="s">
        <v>9794</v>
      </c>
    </row>
    <row r="10594" spans="2:2" x14ac:dyDescent="0.25">
      <c r="B10594" s="2" t="s">
        <v>9795</v>
      </c>
    </row>
    <row r="10595" spans="2:2" x14ac:dyDescent="0.25">
      <c r="B10595" s="2" t="s">
        <v>9796</v>
      </c>
    </row>
    <row r="10596" spans="2:2" x14ac:dyDescent="0.25">
      <c r="B10596" s="2" t="s">
        <v>9797</v>
      </c>
    </row>
    <row r="10597" spans="2:2" x14ac:dyDescent="0.25">
      <c r="B10597" s="2" t="s">
        <v>9798</v>
      </c>
    </row>
    <row r="10598" spans="2:2" x14ac:dyDescent="0.25">
      <c r="B10598" s="2" t="s">
        <v>9799</v>
      </c>
    </row>
    <row r="10599" spans="2:2" x14ac:dyDescent="0.25">
      <c r="B10599" s="2" t="s">
        <v>9800</v>
      </c>
    </row>
    <row r="10600" spans="2:2" x14ac:dyDescent="0.25">
      <c r="B10600" s="2" t="s">
        <v>9801</v>
      </c>
    </row>
    <row r="10601" spans="2:2" x14ac:dyDescent="0.25">
      <c r="B10601" s="2" t="s">
        <v>9802</v>
      </c>
    </row>
    <row r="10602" spans="2:2" x14ac:dyDescent="0.25">
      <c r="B10602" s="2" t="s">
        <v>9803</v>
      </c>
    </row>
    <row r="10603" spans="2:2" x14ac:dyDescent="0.25">
      <c r="B10603" s="2" t="s">
        <v>9804</v>
      </c>
    </row>
    <row r="10604" spans="2:2" x14ac:dyDescent="0.25">
      <c r="B10604" s="2" t="s">
        <v>9805</v>
      </c>
    </row>
    <row r="10606" spans="2:2" x14ac:dyDescent="0.25">
      <c r="B10606" s="2" t="s">
        <v>9806</v>
      </c>
    </row>
    <row r="10607" spans="2:2" x14ac:dyDescent="0.25">
      <c r="B10607" s="2" t="s">
        <v>9807</v>
      </c>
    </row>
    <row r="10608" spans="2:2" x14ac:dyDescent="0.25">
      <c r="B10608" s="2" t="s">
        <v>9808</v>
      </c>
    </row>
    <row r="10609" spans="2:2" x14ac:dyDescent="0.25">
      <c r="B10609" s="2" t="s">
        <v>9809</v>
      </c>
    </row>
    <row r="10610" spans="2:2" x14ac:dyDescent="0.25">
      <c r="B10610" s="2" t="s">
        <v>9810</v>
      </c>
    </row>
    <row r="10611" spans="2:2" x14ac:dyDescent="0.25">
      <c r="B10611" s="2" t="s">
        <v>9811</v>
      </c>
    </row>
    <row r="10612" spans="2:2" x14ac:dyDescent="0.25">
      <c r="B10612" s="2" t="s">
        <v>9812</v>
      </c>
    </row>
    <row r="10613" spans="2:2" x14ac:dyDescent="0.25">
      <c r="B10613" s="2" t="s">
        <v>9813</v>
      </c>
    </row>
    <row r="10614" spans="2:2" x14ac:dyDescent="0.25">
      <c r="B10614" s="2" t="s">
        <v>9814</v>
      </c>
    </row>
    <row r="10615" spans="2:2" x14ac:dyDescent="0.25">
      <c r="B10615" s="2" t="s">
        <v>9815</v>
      </c>
    </row>
    <row r="10616" spans="2:2" x14ac:dyDescent="0.25">
      <c r="B10616" s="2" t="s">
        <v>9816</v>
      </c>
    </row>
    <row r="10617" spans="2:2" x14ac:dyDescent="0.25">
      <c r="B10617" s="2" t="s">
        <v>9817</v>
      </c>
    </row>
    <row r="10618" spans="2:2" x14ac:dyDescent="0.25">
      <c r="B10618" s="2" t="s">
        <v>9818</v>
      </c>
    </row>
    <row r="10619" spans="2:2" x14ac:dyDescent="0.25">
      <c r="B10619" s="2" t="s">
        <v>9819</v>
      </c>
    </row>
    <row r="10620" spans="2:2" x14ac:dyDescent="0.25">
      <c r="B10620" s="2" t="s">
        <v>9820</v>
      </c>
    </row>
    <row r="10621" spans="2:2" x14ac:dyDescent="0.25">
      <c r="B10621" s="2" t="s">
        <v>9821</v>
      </c>
    </row>
    <row r="10622" spans="2:2" x14ac:dyDescent="0.25">
      <c r="B10622" s="2" t="s">
        <v>9822</v>
      </c>
    </row>
    <row r="10623" spans="2:2" x14ac:dyDescent="0.25">
      <c r="B10623" s="2" t="s">
        <v>9823</v>
      </c>
    </row>
    <row r="10624" spans="2:2" x14ac:dyDescent="0.25">
      <c r="B10624" s="2" t="s">
        <v>9824</v>
      </c>
    </row>
    <row r="10625" spans="2:2" x14ac:dyDescent="0.25">
      <c r="B10625" s="2" t="s">
        <v>9825</v>
      </c>
    </row>
    <row r="10626" spans="2:2" x14ac:dyDescent="0.25">
      <c r="B10626" s="2" t="s">
        <v>9826</v>
      </c>
    </row>
    <row r="10627" spans="2:2" x14ac:dyDescent="0.25">
      <c r="B10627" s="2" t="s">
        <v>9827</v>
      </c>
    </row>
    <row r="10628" spans="2:2" x14ac:dyDescent="0.25">
      <c r="B10628" s="2" t="s">
        <v>9828</v>
      </c>
    </row>
    <row r="10629" spans="2:2" x14ac:dyDescent="0.25">
      <c r="B10629" s="2" t="s">
        <v>9829</v>
      </c>
    </row>
    <row r="10630" spans="2:2" x14ac:dyDescent="0.25">
      <c r="B10630" s="2" t="s">
        <v>9830</v>
      </c>
    </row>
    <row r="10631" spans="2:2" x14ac:dyDescent="0.25">
      <c r="B10631" s="2" t="s">
        <v>9831</v>
      </c>
    </row>
    <row r="10632" spans="2:2" x14ac:dyDescent="0.25">
      <c r="B10632" s="2" t="s">
        <v>9832</v>
      </c>
    </row>
    <row r="10633" spans="2:2" x14ac:dyDescent="0.25">
      <c r="B10633" s="2" t="s">
        <v>9833</v>
      </c>
    </row>
    <row r="10634" spans="2:2" x14ac:dyDescent="0.25">
      <c r="B10634" s="2" t="s">
        <v>9834</v>
      </c>
    </row>
    <row r="10635" spans="2:2" x14ac:dyDescent="0.25">
      <c r="B10635" s="2" t="s">
        <v>9835</v>
      </c>
    </row>
    <row r="10637" spans="2:2" x14ac:dyDescent="0.25">
      <c r="B10637" s="2" t="s">
        <v>9836</v>
      </c>
    </row>
    <row r="10638" spans="2:2" x14ac:dyDescent="0.25">
      <c r="B10638" s="2" t="s">
        <v>9837</v>
      </c>
    </row>
    <row r="10639" spans="2:2" x14ac:dyDescent="0.25">
      <c r="B10639" s="2" t="s">
        <v>9838</v>
      </c>
    </row>
    <row r="10640" spans="2:2" x14ac:dyDescent="0.25">
      <c r="B10640" s="2" t="s">
        <v>9839</v>
      </c>
    </row>
    <row r="10641" spans="2:2" x14ac:dyDescent="0.25">
      <c r="B10641" s="2" t="s">
        <v>9840</v>
      </c>
    </row>
    <row r="10642" spans="2:2" x14ac:dyDescent="0.25">
      <c r="B10642" s="2" t="s">
        <v>9841</v>
      </c>
    </row>
    <row r="10643" spans="2:2" x14ac:dyDescent="0.25">
      <c r="B10643" s="2" t="s">
        <v>9842</v>
      </c>
    </row>
    <row r="10644" spans="2:2" x14ac:dyDescent="0.25">
      <c r="B10644" s="2" t="s">
        <v>9843</v>
      </c>
    </row>
    <row r="10645" spans="2:2" x14ac:dyDescent="0.25">
      <c r="B10645" s="2" t="s">
        <v>9844</v>
      </c>
    </row>
    <row r="10646" spans="2:2" x14ac:dyDescent="0.25">
      <c r="B10646" s="2" t="s">
        <v>9845</v>
      </c>
    </row>
    <row r="10647" spans="2:2" x14ac:dyDescent="0.25">
      <c r="B10647" s="2" t="s">
        <v>9846</v>
      </c>
    </row>
    <row r="10648" spans="2:2" x14ac:dyDescent="0.25">
      <c r="B10648" s="2" t="s">
        <v>9847</v>
      </c>
    </row>
    <row r="10649" spans="2:2" x14ac:dyDescent="0.25">
      <c r="B10649" s="2" t="s">
        <v>9848</v>
      </c>
    </row>
    <row r="10650" spans="2:2" x14ac:dyDescent="0.25">
      <c r="B10650" s="2" t="s">
        <v>9849</v>
      </c>
    </row>
    <row r="10651" spans="2:2" x14ac:dyDescent="0.25">
      <c r="B10651" s="2" t="s">
        <v>9850</v>
      </c>
    </row>
    <row r="10652" spans="2:2" x14ac:dyDescent="0.25">
      <c r="B10652" s="2" t="s">
        <v>9851</v>
      </c>
    </row>
    <row r="10653" spans="2:2" x14ac:dyDescent="0.25">
      <c r="B10653" s="2" t="s">
        <v>9852</v>
      </c>
    </row>
    <row r="10654" spans="2:2" x14ac:dyDescent="0.25">
      <c r="B10654" s="3" t="s">
        <v>9853</v>
      </c>
    </row>
    <row r="10655" spans="2:2" x14ac:dyDescent="0.25">
      <c r="B10655" s="2" t="s">
        <v>9854</v>
      </c>
    </row>
    <row r="10656" spans="2:2" x14ac:dyDescent="0.25">
      <c r="B10656" s="2" t="s">
        <v>9855</v>
      </c>
    </row>
    <row r="10657" spans="2:2" x14ac:dyDescent="0.25">
      <c r="B10657" s="2" t="s">
        <v>9856</v>
      </c>
    </row>
    <row r="10658" spans="2:2" x14ac:dyDescent="0.25">
      <c r="B10658" s="2" t="s">
        <v>9857</v>
      </c>
    </row>
    <row r="10659" spans="2:2" x14ac:dyDescent="0.25">
      <c r="B10659" s="2" t="s">
        <v>9858</v>
      </c>
    </row>
    <row r="10660" spans="2:2" x14ac:dyDescent="0.25">
      <c r="B10660" s="2" t="s">
        <v>9859</v>
      </c>
    </row>
    <row r="10661" spans="2:2" x14ac:dyDescent="0.25">
      <c r="B10661" s="2" t="s">
        <v>9860</v>
      </c>
    </row>
    <row r="10662" spans="2:2" x14ac:dyDescent="0.25">
      <c r="B10662" s="2" t="s">
        <v>9861</v>
      </c>
    </row>
    <row r="10663" spans="2:2" x14ac:dyDescent="0.25">
      <c r="B10663" s="2" t="s">
        <v>9862</v>
      </c>
    </row>
    <row r="10664" spans="2:2" x14ac:dyDescent="0.25">
      <c r="B10664" s="2" t="s">
        <v>9863</v>
      </c>
    </row>
    <row r="10665" spans="2:2" x14ac:dyDescent="0.25">
      <c r="B10665" s="2" t="s">
        <v>9864</v>
      </c>
    </row>
    <row r="10666" spans="2:2" x14ac:dyDescent="0.25">
      <c r="B10666" s="2" t="s">
        <v>9865</v>
      </c>
    </row>
    <row r="10667" spans="2:2" x14ac:dyDescent="0.25">
      <c r="B10667" s="2" t="s">
        <v>9866</v>
      </c>
    </row>
    <row r="10668" spans="2:2" x14ac:dyDescent="0.25">
      <c r="B10668" s="2" t="s">
        <v>9867</v>
      </c>
    </row>
    <row r="10669" spans="2:2" x14ac:dyDescent="0.25">
      <c r="B10669" s="2" t="s">
        <v>9868</v>
      </c>
    </row>
    <row r="10670" spans="2:2" x14ac:dyDescent="0.25">
      <c r="B10670" s="2" t="s">
        <v>9869</v>
      </c>
    </row>
    <row r="10671" spans="2:2" x14ac:dyDescent="0.25">
      <c r="B10671" s="2" t="s">
        <v>9870</v>
      </c>
    </row>
    <row r="10672" spans="2:2" x14ac:dyDescent="0.25">
      <c r="B10672" s="2" t="s">
        <v>9871</v>
      </c>
    </row>
    <row r="10673" spans="2:2" x14ac:dyDescent="0.25">
      <c r="B10673" s="2" t="s">
        <v>9872</v>
      </c>
    </row>
    <row r="10674" spans="2:2" x14ac:dyDescent="0.25">
      <c r="B10674" s="2" t="s">
        <v>9873</v>
      </c>
    </row>
    <row r="10675" spans="2:2" x14ac:dyDescent="0.25">
      <c r="B10675" s="2" t="s">
        <v>9874</v>
      </c>
    </row>
    <row r="10676" spans="2:2" x14ac:dyDescent="0.25">
      <c r="B10676" s="2" t="s">
        <v>9875</v>
      </c>
    </row>
    <row r="10677" spans="2:2" x14ac:dyDescent="0.25">
      <c r="B10677" s="2" t="s">
        <v>9876</v>
      </c>
    </row>
    <row r="10678" spans="2:2" x14ac:dyDescent="0.25">
      <c r="B10678" s="2" t="s">
        <v>9877</v>
      </c>
    </row>
    <row r="10679" spans="2:2" x14ac:dyDescent="0.25">
      <c r="B10679" s="2" t="s">
        <v>9878</v>
      </c>
    </row>
    <row r="10680" spans="2:2" x14ac:dyDescent="0.25">
      <c r="B10680" s="2" t="s">
        <v>9879</v>
      </c>
    </row>
    <row r="10681" spans="2:2" x14ac:dyDescent="0.25">
      <c r="B10681" s="2" t="s">
        <v>9880</v>
      </c>
    </row>
    <row r="10682" spans="2:2" x14ac:dyDescent="0.25">
      <c r="B10682" s="2" t="s">
        <v>9881</v>
      </c>
    </row>
    <row r="10683" spans="2:2" x14ac:dyDescent="0.25">
      <c r="B10683" s="2" t="s">
        <v>9882</v>
      </c>
    </row>
    <row r="10684" spans="2:2" x14ac:dyDescent="0.25">
      <c r="B10684" s="2" t="s">
        <v>9883</v>
      </c>
    </row>
    <row r="10685" spans="2:2" x14ac:dyDescent="0.25">
      <c r="B10685" s="2" t="s">
        <v>9884</v>
      </c>
    </row>
    <row r="10686" spans="2:2" x14ac:dyDescent="0.25">
      <c r="B10686" s="2" t="s">
        <v>9885</v>
      </c>
    </row>
    <row r="10687" spans="2:2" x14ac:dyDescent="0.25">
      <c r="B10687" s="2" t="s">
        <v>9886</v>
      </c>
    </row>
    <row r="10688" spans="2:2" x14ac:dyDescent="0.25">
      <c r="B10688" s="2" t="s">
        <v>9887</v>
      </c>
    </row>
    <row r="10689" spans="2:2" x14ac:dyDescent="0.25">
      <c r="B10689" s="2" t="s">
        <v>9888</v>
      </c>
    </row>
    <row r="10690" spans="2:2" x14ac:dyDescent="0.25">
      <c r="B10690" s="2" t="s">
        <v>9889</v>
      </c>
    </row>
    <row r="10691" spans="2:2" x14ac:dyDescent="0.25">
      <c r="B10691" s="2" t="s">
        <v>9890</v>
      </c>
    </row>
    <row r="10692" spans="2:2" x14ac:dyDescent="0.25">
      <c r="B10692" s="2" t="s">
        <v>9891</v>
      </c>
    </row>
    <row r="10693" spans="2:2" x14ac:dyDescent="0.25">
      <c r="B10693" s="2" t="s">
        <v>9892</v>
      </c>
    </row>
    <row r="10694" spans="2:2" x14ac:dyDescent="0.25">
      <c r="B10694" s="2" t="s">
        <v>9893</v>
      </c>
    </row>
    <row r="10695" spans="2:2" x14ac:dyDescent="0.25">
      <c r="B10695" s="2" t="s">
        <v>9894</v>
      </c>
    </row>
    <row r="10696" spans="2:2" x14ac:dyDescent="0.25">
      <c r="B10696" s="2" t="s">
        <v>9895</v>
      </c>
    </row>
    <row r="10697" spans="2:2" x14ac:dyDescent="0.25">
      <c r="B10697" s="2" t="s">
        <v>9896</v>
      </c>
    </row>
    <row r="10698" spans="2:2" x14ac:dyDescent="0.25">
      <c r="B10698" s="2" t="s">
        <v>9897</v>
      </c>
    </row>
    <row r="10699" spans="2:2" x14ac:dyDescent="0.25">
      <c r="B10699" s="2" t="s">
        <v>9898</v>
      </c>
    </row>
    <row r="10700" spans="2:2" x14ac:dyDescent="0.25">
      <c r="B10700" s="2" t="s">
        <v>9899</v>
      </c>
    </row>
    <row r="10701" spans="2:2" x14ac:dyDescent="0.25">
      <c r="B10701" s="2" t="s">
        <v>9900</v>
      </c>
    </row>
    <row r="10702" spans="2:2" x14ac:dyDescent="0.25">
      <c r="B10702" s="2" t="s">
        <v>9901</v>
      </c>
    </row>
    <row r="10703" spans="2:2" x14ac:dyDescent="0.25">
      <c r="B10703" s="2" t="s">
        <v>9902</v>
      </c>
    </row>
    <row r="10704" spans="2:2" x14ac:dyDescent="0.25">
      <c r="B10704" s="2" t="s">
        <v>9903</v>
      </c>
    </row>
    <row r="10705" spans="2:2" x14ac:dyDescent="0.25">
      <c r="B10705" s="2" t="s">
        <v>9904</v>
      </c>
    </row>
    <row r="10707" spans="2:2" x14ac:dyDescent="0.25">
      <c r="B10707" s="2" t="s">
        <v>9905</v>
      </c>
    </row>
    <row r="10708" spans="2:2" x14ac:dyDescent="0.25">
      <c r="B10708" s="2" t="s">
        <v>9906</v>
      </c>
    </row>
    <row r="10709" spans="2:2" x14ac:dyDescent="0.25">
      <c r="B10709" s="2" t="s">
        <v>9907</v>
      </c>
    </row>
    <row r="10710" spans="2:2" x14ac:dyDescent="0.25">
      <c r="B10710" s="2" t="s">
        <v>9908</v>
      </c>
    </row>
    <row r="10711" spans="2:2" x14ac:dyDescent="0.25">
      <c r="B10711" s="2" t="s">
        <v>9909</v>
      </c>
    </row>
    <row r="10712" spans="2:2" x14ac:dyDescent="0.25">
      <c r="B10712" s="2" t="s">
        <v>9910</v>
      </c>
    </row>
    <row r="10713" spans="2:2" x14ac:dyDescent="0.25">
      <c r="B10713" s="2" t="s">
        <v>9911</v>
      </c>
    </row>
    <row r="10714" spans="2:2" x14ac:dyDescent="0.25">
      <c r="B10714" s="2" t="s">
        <v>9912</v>
      </c>
    </row>
    <row r="10715" spans="2:2" x14ac:dyDescent="0.25">
      <c r="B10715" s="2" t="s">
        <v>9913</v>
      </c>
    </row>
    <row r="10716" spans="2:2" x14ac:dyDescent="0.25">
      <c r="B10716" s="2" t="s">
        <v>9914</v>
      </c>
    </row>
    <row r="10717" spans="2:2" x14ac:dyDescent="0.25">
      <c r="B10717" s="2" t="s">
        <v>9915</v>
      </c>
    </row>
    <row r="10718" spans="2:2" x14ac:dyDescent="0.25">
      <c r="B10718" s="2" t="s">
        <v>9916</v>
      </c>
    </row>
    <row r="10719" spans="2:2" x14ac:dyDescent="0.25">
      <c r="B10719" s="2" t="s">
        <v>9917</v>
      </c>
    </row>
    <row r="10720" spans="2:2" x14ac:dyDescent="0.25">
      <c r="B10720" s="2" t="s">
        <v>9918</v>
      </c>
    </row>
    <row r="10721" spans="2:2" x14ac:dyDescent="0.25">
      <c r="B10721" s="2" t="s">
        <v>9919</v>
      </c>
    </row>
    <row r="10722" spans="2:2" x14ac:dyDescent="0.25">
      <c r="B10722" s="2" t="s">
        <v>9920</v>
      </c>
    </row>
    <row r="10723" spans="2:2" x14ac:dyDescent="0.25">
      <c r="B10723" s="2" t="s">
        <v>9921</v>
      </c>
    </row>
    <row r="10724" spans="2:2" x14ac:dyDescent="0.25">
      <c r="B10724" s="2" t="s">
        <v>9922</v>
      </c>
    </row>
    <row r="10725" spans="2:2" x14ac:dyDescent="0.25">
      <c r="B10725" s="2" t="s">
        <v>9923</v>
      </c>
    </row>
    <row r="10726" spans="2:2" x14ac:dyDescent="0.25">
      <c r="B10726" s="2" t="s">
        <v>9924</v>
      </c>
    </row>
    <row r="10727" spans="2:2" x14ac:dyDescent="0.25">
      <c r="B10727" s="2" t="s">
        <v>9925</v>
      </c>
    </row>
    <row r="10728" spans="2:2" x14ac:dyDescent="0.25">
      <c r="B10728" s="2" t="s">
        <v>9926</v>
      </c>
    </row>
    <row r="10729" spans="2:2" x14ac:dyDescent="0.25">
      <c r="B10729" s="2" t="s">
        <v>9927</v>
      </c>
    </row>
    <row r="10730" spans="2:2" x14ac:dyDescent="0.25">
      <c r="B10730" s="2" t="s">
        <v>9928</v>
      </c>
    </row>
    <row r="10731" spans="2:2" x14ac:dyDescent="0.25">
      <c r="B10731" s="2" t="s">
        <v>9929</v>
      </c>
    </row>
    <row r="10732" spans="2:2" x14ac:dyDescent="0.25">
      <c r="B10732" s="2" t="s">
        <v>9930</v>
      </c>
    </row>
    <row r="10733" spans="2:2" x14ac:dyDescent="0.25">
      <c r="B10733" s="2" t="s">
        <v>9931</v>
      </c>
    </row>
    <row r="10734" spans="2:2" x14ac:dyDescent="0.25">
      <c r="B10734" s="2" t="s">
        <v>9932</v>
      </c>
    </row>
    <row r="10735" spans="2:2" x14ac:dyDescent="0.25">
      <c r="B10735" s="2" t="s">
        <v>9933</v>
      </c>
    </row>
    <row r="10736" spans="2:2" x14ac:dyDescent="0.25">
      <c r="B10736" s="2" t="s">
        <v>9934</v>
      </c>
    </row>
    <row r="10737" spans="2:2" x14ac:dyDescent="0.25">
      <c r="B10737" s="2" t="s">
        <v>9935</v>
      </c>
    </row>
    <row r="10738" spans="2:2" x14ac:dyDescent="0.25">
      <c r="B10738" s="2" t="s">
        <v>9936</v>
      </c>
    </row>
    <row r="10739" spans="2:2" x14ac:dyDescent="0.25">
      <c r="B10739" s="2" t="s">
        <v>9937</v>
      </c>
    </row>
    <row r="10740" spans="2:2" x14ac:dyDescent="0.25">
      <c r="B10740" s="2" t="s">
        <v>9938</v>
      </c>
    </row>
    <row r="10741" spans="2:2" x14ac:dyDescent="0.25">
      <c r="B10741" s="2" t="s">
        <v>9939</v>
      </c>
    </row>
    <row r="10742" spans="2:2" x14ac:dyDescent="0.25">
      <c r="B10742" s="2" t="s">
        <v>9940</v>
      </c>
    </row>
    <row r="10743" spans="2:2" x14ac:dyDescent="0.25">
      <c r="B10743" s="2" t="s">
        <v>9941</v>
      </c>
    </row>
    <row r="10745" spans="2:2" x14ac:dyDescent="0.25">
      <c r="B10745" s="2" t="s">
        <v>9942</v>
      </c>
    </row>
    <row r="10746" spans="2:2" x14ac:dyDescent="0.25">
      <c r="B10746" s="2" t="s">
        <v>9943</v>
      </c>
    </row>
    <row r="10747" spans="2:2" x14ac:dyDescent="0.25">
      <c r="B10747" s="2" t="s">
        <v>9944</v>
      </c>
    </row>
    <row r="10748" spans="2:2" x14ac:dyDescent="0.25">
      <c r="B10748" s="2" t="s">
        <v>9945</v>
      </c>
    </row>
    <row r="10749" spans="2:2" x14ac:dyDescent="0.25">
      <c r="B10749" s="2" t="s">
        <v>9946</v>
      </c>
    </row>
    <row r="10750" spans="2:2" x14ac:dyDescent="0.25">
      <c r="B10750" s="2" t="s">
        <v>9947</v>
      </c>
    </row>
    <row r="10751" spans="2:2" x14ac:dyDescent="0.25">
      <c r="B10751" s="2" t="s">
        <v>9948</v>
      </c>
    </row>
    <row r="10752" spans="2:2" x14ac:dyDescent="0.25">
      <c r="B10752" s="2" t="s">
        <v>9949</v>
      </c>
    </row>
    <row r="10753" spans="2:2" x14ac:dyDescent="0.25">
      <c r="B10753" s="2" t="s">
        <v>9950</v>
      </c>
    </row>
    <row r="10754" spans="2:2" x14ac:dyDescent="0.25">
      <c r="B10754" s="2" t="s">
        <v>9951</v>
      </c>
    </row>
    <row r="10756" spans="2:2" x14ac:dyDescent="0.25">
      <c r="B10756" s="2" t="s">
        <v>9952</v>
      </c>
    </row>
    <row r="10757" spans="2:2" x14ac:dyDescent="0.25">
      <c r="B10757" s="2" t="s">
        <v>9953</v>
      </c>
    </row>
    <row r="10758" spans="2:2" x14ac:dyDescent="0.25">
      <c r="B10758" s="2" t="s">
        <v>9954</v>
      </c>
    </row>
    <row r="10759" spans="2:2" x14ac:dyDescent="0.25">
      <c r="B10759" s="2" t="s">
        <v>9955</v>
      </c>
    </row>
    <row r="10760" spans="2:2" x14ac:dyDescent="0.25">
      <c r="B10760" s="2" t="s">
        <v>9956</v>
      </c>
    </row>
    <row r="10761" spans="2:2" x14ac:dyDescent="0.25">
      <c r="B10761" s="2" t="s">
        <v>9957</v>
      </c>
    </row>
    <row r="10762" spans="2:2" x14ac:dyDescent="0.25">
      <c r="B10762" s="2" t="s">
        <v>9958</v>
      </c>
    </row>
    <row r="10763" spans="2:2" x14ac:dyDescent="0.25">
      <c r="B10763" s="2" t="s">
        <v>9959</v>
      </c>
    </row>
    <row r="10764" spans="2:2" x14ac:dyDescent="0.25">
      <c r="B10764" s="2" t="s">
        <v>9960</v>
      </c>
    </row>
    <row r="10765" spans="2:2" x14ac:dyDescent="0.25">
      <c r="B10765" s="2" t="s">
        <v>9961</v>
      </c>
    </row>
    <row r="10766" spans="2:2" x14ac:dyDescent="0.25">
      <c r="B10766" s="2" t="s">
        <v>9962</v>
      </c>
    </row>
    <row r="10767" spans="2:2" x14ac:dyDescent="0.25">
      <c r="B10767" s="2" t="s">
        <v>9963</v>
      </c>
    </row>
    <row r="10768" spans="2:2" x14ac:dyDescent="0.25">
      <c r="B10768" s="2" t="s">
        <v>9964</v>
      </c>
    </row>
    <row r="10771" spans="2:2" x14ac:dyDescent="0.25">
      <c r="B10771" s="2" t="s">
        <v>9965</v>
      </c>
    </row>
    <row r="10772" spans="2:2" x14ac:dyDescent="0.25">
      <c r="B10772" s="2" t="s">
        <v>9966</v>
      </c>
    </row>
    <row r="10773" spans="2:2" x14ac:dyDescent="0.25">
      <c r="B10773" s="2" t="s">
        <v>9967</v>
      </c>
    </row>
    <row r="10774" spans="2:2" x14ac:dyDescent="0.25">
      <c r="B10774" s="2" t="s">
        <v>9968</v>
      </c>
    </row>
    <row r="10775" spans="2:2" x14ac:dyDescent="0.25">
      <c r="B10775" s="2" t="s">
        <v>9969</v>
      </c>
    </row>
    <row r="10776" spans="2:2" x14ac:dyDescent="0.25">
      <c r="B10776" s="2" t="s">
        <v>9970</v>
      </c>
    </row>
    <row r="10777" spans="2:2" x14ac:dyDescent="0.25">
      <c r="B10777" s="2" t="s">
        <v>9971</v>
      </c>
    </row>
    <row r="10778" spans="2:2" x14ac:dyDescent="0.25">
      <c r="B10778" s="2" t="s">
        <v>9972</v>
      </c>
    </row>
    <row r="10779" spans="2:2" x14ac:dyDescent="0.25">
      <c r="B10779" s="2" t="s">
        <v>9973</v>
      </c>
    </row>
    <row r="10780" spans="2:2" x14ac:dyDescent="0.25">
      <c r="B10780" s="2" t="s">
        <v>9974</v>
      </c>
    </row>
    <row r="10781" spans="2:2" x14ac:dyDescent="0.25">
      <c r="B10781" s="2" t="s">
        <v>9975</v>
      </c>
    </row>
    <row r="10782" spans="2:2" x14ac:dyDescent="0.25">
      <c r="B10782" s="2" t="s">
        <v>9976</v>
      </c>
    </row>
    <row r="10783" spans="2:2" x14ac:dyDescent="0.25">
      <c r="B10783" s="2" t="s">
        <v>9977</v>
      </c>
    </row>
    <row r="10784" spans="2:2" x14ac:dyDescent="0.25">
      <c r="B10784" s="2" t="s">
        <v>9978</v>
      </c>
    </row>
    <row r="10785" spans="2:2" x14ac:dyDescent="0.25">
      <c r="B10785" s="2" t="s">
        <v>9979</v>
      </c>
    </row>
    <row r="10786" spans="2:2" x14ac:dyDescent="0.25">
      <c r="B10786" s="2" t="s">
        <v>9980</v>
      </c>
    </row>
    <row r="10787" spans="2:2" x14ac:dyDescent="0.25">
      <c r="B10787" s="2" t="s">
        <v>9981</v>
      </c>
    </row>
    <row r="10788" spans="2:2" x14ac:dyDescent="0.25">
      <c r="B10788" s="2" t="s">
        <v>9982</v>
      </c>
    </row>
    <row r="10789" spans="2:2" x14ac:dyDescent="0.25">
      <c r="B10789" s="2" t="s">
        <v>9983</v>
      </c>
    </row>
    <row r="10790" spans="2:2" x14ac:dyDescent="0.25">
      <c r="B10790" s="2" t="s">
        <v>9984</v>
      </c>
    </row>
    <row r="10791" spans="2:2" x14ac:dyDescent="0.25">
      <c r="B10791" s="2" t="s">
        <v>9985</v>
      </c>
    </row>
    <row r="10792" spans="2:2" x14ac:dyDescent="0.25">
      <c r="B10792" s="2" t="s">
        <v>9986</v>
      </c>
    </row>
    <row r="10793" spans="2:2" x14ac:dyDescent="0.25">
      <c r="B10793" s="2" t="s">
        <v>9987</v>
      </c>
    </row>
    <row r="10794" spans="2:2" x14ac:dyDescent="0.25">
      <c r="B10794" s="2" t="s">
        <v>9988</v>
      </c>
    </row>
    <row r="10795" spans="2:2" x14ac:dyDescent="0.25">
      <c r="B10795" s="2" t="s">
        <v>9989</v>
      </c>
    </row>
    <row r="10796" spans="2:2" x14ac:dyDescent="0.25">
      <c r="B10796" s="2" t="s">
        <v>9990</v>
      </c>
    </row>
    <row r="10797" spans="2:2" x14ac:dyDescent="0.25">
      <c r="B10797" s="2" t="s">
        <v>9991</v>
      </c>
    </row>
    <row r="10798" spans="2:2" x14ac:dyDescent="0.25">
      <c r="B10798" s="2" t="s">
        <v>9992</v>
      </c>
    </row>
    <row r="10799" spans="2:2" x14ac:dyDescent="0.25">
      <c r="B10799" s="2" t="s">
        <v>9993</v>
      </c>
    </row>
    <row r="10800" spans="2:2" x14ac:dyDescent="0.25">
      <c r="B10800" s="2" t="s">
        <v>9994</v>
      </c>
    </row>
    <row r="10801" spans="2:2" x14ac:dyDescent="0.25">
      <c r="B10801" s="2" t="s">
        <v>9995</v>
      </c>
    </row>
    <row r="10802" spans="2:2" x14ac:dyDescent="0.25">
      <c r="B10802" s="2" t="s">
        <v>9996</v>
      </c>
    </row>
    <row r="10803" spans="2:2" x14ac:dyDescent="0.25">
      <c r="B10803" s="2" t="s">
        <v>9997</v>
      </c>
    </row>
    <row r="10804" spans="2:2" x14ac:dyDescent="0.25">
      <c r="B10804" s="2" t="s">
        <v>9998</v>
      </c>
    </row>
    <row r="10805" spans="2:2" x14ac:dyDescent="0.25">
      <c r="B10805" s="2" t="s">
        <v>9999</v>
      </c>
    </row>
    <row r="10807" spans="2:2" x14ac:dyDescent="0.25">
      <c r="B10807" s="2" t="s">
        <v>10000</v>
      </c>
    </row>
    <row r="10808" spans="2:2" x14ac:dyDescent="0.25">
      <c r="B10808" s="2" t="s">
        <v>10001</v>
      </c>
    </row>
    <row r="10809" spans="2:2" x14ac:dyDescent="0.25">
      <c r="B10809" s="2" t="s">
        <v>10002</v>
      </c>
    </row>
    <row r="10810" spans="2:2" x14ac:dyDescent="0.25">
      <c r="B10810" s="2" t="s">
        <v>10003</v>
      </c>
    </row>
    <row r="10811" spans="2:2" x14ac:dyDescent="0.25">
      <c r="B10811" s="2" t="s">
        <v>10004</v>
      </c>
    </row>
    <row r="10812" spans="2:2" x14ac:dyDescent="0.25">
      <c r="B10812" s="2" t="s">
        <v>10005</v>
      </c>
    </row>
    <row r="10813" spans="2:2" x14ac:dyDescent="0.25">
      <c r="B10813" s="2" t="s">
        <v>10006</v>
      </c>
    </row>
    <row r="10814" spans="2:2" x14ac:dyDescent="0.25">
      <c r="B10814" s="2" t="s">
        <v>10007</v>
      </c>
    </row>
    <row r="10815" spans="2:2" x14ac:dyDescent="0.25">
      <c r="B10815" s="2" t="s">
        <v>10008</v>
      </c>
    </row>
    <row r="10816" spans="2:2" x14ac:dyDescent="0.25">
      <c r="B10816" s="2" t="s">
        <v>10009</v>
      </c>
    </row>
    <row r="10817" spans="2:2" x14ac:dyDescent="0.25">
      <c r="B10817" s="2" t="s">
        <v>10010</v>
      </c>
    </row>
    <row r="10818" spans="2:2" x14ac:dyDescent="0.25">
      <c r="B10818" s="2" t="s">
        <v>10011</v>
      </c>
    </row>
    <row r="10819" spans="2:2" x14ac:dyDescent="0.25">
      <c r="B10819" s="2" t="s">
        <v>10012</v>
      </c>
    </row>
    <row r="10820" spans="2:2" x14ac:dyDescent="0.25">
      <c r="B10820" s="2" t="s">
        <v>10013</v>
      </c>
    </row>
    <row r="10821" spans="2:2" x14ac:dyDescent="0.25">
      <c r="B10821" s="2" t="s">
        <v>10014</v>
      </c>
    </row>
    <row r="10822" spans="2:2" x14ac:dyDescent="0.25">
      <c r="B10822" s="2" t="s">
        <v>10015</v>
      </c>
    </row>
    <row r="10823" spans="2:2" x14ac:dyDescent="0.25">
      <c r="B10823" s="2" t="s">
        <v>10016</v>
      </c>
    </row>
    <row r="10824" spans="2:2" x14ac:dyDescent="0.25">
      <c r="B10824" s="2" t="s">
        <v>10017</v>
      </c>
    </row>
    <row r="10825" spans="2:2" x14ac:dyDescent="0.25">
      <c r="B10825" s="2" t="s">
        <v>10018</v>
      </c>
    </row>
    <row r="10826" spans="2:2" x14ac:dyDescent="0.25">
      <c r="B10826" s="2" t="s">
        <v>10019</v>
      </c>
    </row>
    <row r="10827" spans="2:2" x14ac:dyDescent="0.25">
      <c r="B10827" s="2" t="s">
        <v>10020</v>
      </c>
    </row>
    <row r="10828" spans="2:2" x14ac:dyDescent="0.25">
      <c r="B10828" s="2" t="s">
        <v>10021</v>
      </c>
    </row>
    <row r="10829" spans="2:2" x14ac:dyDescent="0.25">
      <c r="B10829" s="2" t="s">
        <v>10022</v>
      </c>
    </row>
    <row r="10830" spans="2:2" x14ac:dyDescent="0.25">
      <c r="B10830" s="2" t="s">
        <v>10023</v>
      </c>
    </row>
    <row r="10831" spans="2:2" x14ac:dyDescent="0.25">
      <c r="B10831" s="2" t="s">
        <v>10024</v>
      </c>
    </row>
    <row r="10832" spans="2:2" x14ac:dyDescent="0.25">
      <c r="B10832" s="2" t="s">
        <v>10025</v>
      </c>
    </row>
    <row r="10833" spans="2:2" x14ac:dyDescent="0.25">
      <c r="B10833" s="2" t="s">
        <v>10026</v>
      </c>
    </row>
    <row r="10835" spans="2:2" x14ac:dyDescent="0.25">
      <c r="B10835" s="2" t="s">
        <v>10027</v>
      </c>
    </row>
    <row r="10836" spans="2:2" x14ac:dyDescent="0.25">
      <c r="B10836" s="2" t="s">
        <v>10028</v>
      </c>
    </row>
    <row r="10838" spans="2:2" x14ac:dyDescent="0.25">
      <c r="B10838" s="2" t="s">
        <v>10029</v>
      </c>
    </row>
    <row r="10840" spans="2:2" x14ac:dyDescent="0.25">
      <c r="B10840" s="2" t="s">
        <v>10030</v>
      </c>
    </row>
    <row r="10841" spans="2:2" x14ac:dyDescent="0.25">
      <c r="B10841" s="2" t="s">
        <v>10031</v>
      </c>
    </row>
    <row r="10842" spans="2:2" x14ac:dyDescent="0.25">
      <c r="B10842" s="2" t="s">
        <v>10032</v>
      </c>
    </row>
    <row r="10843" spans="2:2" x14ac:dyDescent="0.25">
      <c r="B10843" s="2" t="s">
        <v>10033</v>
      </c>
    </row>
    <row r="10844" spans="2:2" x14ac:dyDescent="0.25">
      <c r="B10844" s="2" t="s">
        <v>10034</v>
      </c>
    </row>
    <row r="10845" spans="2:2" x14ac:dyDescent="0.25">
      <c r="B10845" s="2" t="s">
        <v>10035</v>
      </c>
    </row>
    <row r="10846" spans="2:2" x14ac:dyDescent="0.25">
      <c r="B10846" s="2" t="s">
        <v>10036</v>
      </c>
    </row>
    <row r="10847" spans="2:2" x14ac:dyDescent="0.25">
      <c r="B10847" s="2" t="s">
        <v>10037</v>
      </c>
    </row>
    <row r="10848" spans="2:2" x14ac:dyDescent="0.25">
      <c r="B10848" s="2" t="s">
        <v>10038</v>
      </c>
    </row>
    <row r="10849" spans="2:2" x14ac:dyDescent="0.25">
      <c r="B10849" s="2" t="s">
        <v>10039</v>
      </c>
    </row>
    <row r="10850" spans="2:2" x14ac:dyDescent="0.25">
      <c r="B10850" s="2" t="s">
        <v>10040</v>
      </c>
    </row>
    <row r="10851" spans="2:2" x14ac:dyDescent="0.25">
      <c r="B10851" s="2" t="s">
        <v>10041</v>
      </c>
    </row>
    <row r="10853" spans="2:2" x14ac:dyDescent="0.25">
      <c r="B10853" s="2" t="s">
        <v>10042</v>
      </c>
    </row>
    <row r="10854" spans="2:2" x14ac:dyDescent="0.25">
      <c r="B10854" s="2" t="s">
        <v>10043</v>
      </c>
    </row>
    <row r="10855" spans="2:2" x14ac:dyDescent="0.25">
      <c r="B10855" s="2" t="s">
        <v>10044</v>
      </c>
    </row>
    <row r="10856" spans="2:2" x14ac:dyDescent="0.25">
      <c r="B10856" s="2" t="s">
        <v>10045</v>
      </c>
    </row>
    <row r="10857" spans="2:2" x14ac:dyDescent="0.25">
      <c r="B10857" s="2" t="s">
        <v>10046</v>
      </c>
    </row>
    <row r="10858" spans="2:2" x14ac:dyDescent="0.25">
      <c r="B10858" s="2" t="s">
        <v>10047</v>
      </c>
    </row>
    <row r="10859" spans="2:2" x14ac:dyDescent="0.25">
      <c r="B10859" s="2" t="s">
        <v>10048</v>
      </c>
    </row>
    <row r="10861" spans="2:2" x14ac:dyDescent="0.25">
      <c r="B10861" s="2" t="s">
        <v>10049</v>
      </c>
    </row>
    <row r="10862" spans="2:2" x14ac:dyDescent="0.25">
      <c r="B10862" s="2" t="s">
        <v>10050</v>
      </c>
    </row>
    <row r="10863" spans="2:2" x14ac:dyDescent="0.25">
      <c r="B10863" s="2" t="s">
        <v>10051</v>
      </c>
    </row>
    <row r="10864" spans="2:2" x14ac:dyDescent="0.25">
      <c r="B10864" s="2" t="s">
        <v>10052</v>
      </c>
    </row>
    <row r="10865" spans="2:2" x14ac:dyDescent="0.25">
      <c r="B10865" s="2" t="s">
        <v>10053</v>
      </c>
    </row>
    <row r="10866" spans="2:2" x14ac:dyDescent="0.25">
      <c r="B10866" s="2" t="s">
        <v>10054</v>
      </c>
    </row>
    <row r="10867" spans="2:2" x14ac:dyDescent="0.25">
      <c r="B10867" s="2" t="s">
        <v>10055</v>
      </c>
    </row>
    <row r="10868" spans="2:2" x14ac:dyDescent="0.25">
      <c r="B10868" s="2" t="s">
        <v>10056</v>
      </c>
    </row>
    <row r="10869" spans="2:2" x14ac:dyDescent="0.25">
      <c r="B10869" s="2" t="s">
        <v>10057</v>
      </c>
    </row>
    <row r="10870" spans="2:2" x14ac:dyDescent="0.25">
      <c r="B10870" s="2" t="s">
        <v>10058</v>
      </c>
    </row>
    <row r="10871" spans="2:2" x14ac:dyDescent="0.25">
      <c r="B10871" s="2" t="s">
        <v>10059</v>
      </c>
    </row>
    <row r="10872" spans="2:2" x14ac:dyDescent="0.25">
      <c r="B10872" s="2" t="s">
        <v>10060</v>
      </c>
    </row>
    <row r="10873" spans="2:2" x14ac:dyDescent="0.25">
      <c r="B10873" s="2" t="s">
        <v>10061</v>
      </c>
    </row>
    <row r="10874" spans="2:2" x14ac:dyDescent="0.25">
      <c r="B10874" s="2" t="s">
        <v>10062</v>
      </c>
    </row>
    <row r="10875" spans="2:2" x14ac:dyDescent="0.25">
      <c r="B10875" s="2" t="s">
        <v>10063</v>
      </c>
    </row>
    <row r="10876" spans="2:2" x14ac:dyDescent="0.25">
      <c r="B10876" s="2" t="s">
        <v>10064</v>
      </c>
    </row>
    <row r="10877" spans="2:2" x14ac:dyDescent="0.25">
      <c r="B10877" s="2" t="s">
        <v>10065</v>
      </c>
    </row>
    <row r="10878" spans="2:2" x14ac:dyDescent="0.25">
      <c r="B10878" s="2" t="s">
        <v>10066</v>
      </c>
    </row>
    <row r="10879" spans="2:2" x14ac:dyDescent="0.25">
      <c r="B10879" s="2" t="s">
        <v>10067</v>
      </c>
    </row>
    <row r="10880" spans="2:2" x14ac:dyDescent="0.25">
      <c r="B10880" s="2" t="s">
        <v>10068</v>
      </c>
    </row>
    <row r="10882" spans="2:2" x14ac:dyDescent="0.25">
      <c r="B10882" s="2" t="s">
        <v>10069</v>
      </c>
    </row>
    <row r="10883" spans="2:2" x14ac:dyDescent="0.25">
      <c r="B10883" s="2" t="s">
        <v>10070</v>
      </c>
    </row>
    <row r="10884" spans="2:2" x14ac:dyDescent="0.25">
      <c r="B10884" s="2" t="s">
        <v>10071</v>
      </c>
    </row>
    <row r="10885" spans="2:2" x14ac:dyDescent="0.25">
      <c r="B10885" s="2" t="s">
        <v>10072</v>
      </c>
    </row>
    <row r="10886" spans="2:2" x14ac:dyDescent="0.25">
      <c r="B10886" s="2" t="s">
        <v>10073</v>
      </c>
    </row>
    <row r="10887" spans="2:2" x14ac:dyDescent="0.25">
      <c r="B10887" s="2" t="s">
        <v>10074</v>
      </c>
    </row>
    <row r="10888" spans="2:2" x14ac:dyDescent="0.25">
      <c r="B10888" s="2" t="s">
        <v>10075</v>
      </c>
    </row>
    <row r="10890" spans="2:2" x14ac:dyDescent="0.25">
      <c r="B10890" s="2" t="s">
        <v>10076</v>
      </c>
    </row>
    <row r="10891" spans="2:2" x14ac:dyDescent="0.25">
      <c r="B10891" s="2" t="s">
        <v>10077</v>
      </c>
    </row>
    <row r="10892" spans="2:2" x14ac:dyDescent="0.25">
      <c r="B10892" s="2" t="s">
        <v>10078</v>
      </c>
    </row>
    <row r="10893" spans="2:2" x14ac:dyDescent="0.25">
      <c r="B10893" s="2" t="s">
        <v>10079</v>
      </c>
    </row>
    <row r="10894" spans="2:2" x14ac:dyDescent="0.25">
      <c r="B10894" s="2" t="s">
        <v>10080</v>
      </c>
    </row>
    <row r="10895" spans="2:2" x14ac:dyDescent="0.25">
      <c r="B10895" s="2" t="s">
        <v>10081</v>
      </c>
    </row>
    <row r="10896" spans="2:2" x14ac:dyDescent="0.25">
      <c r="B10896" s="2" t="s">
        <v>10082</v>
      </c>
    </row>
    <row r="10897" spans="2:2" x14ac:dyDescent="0.25">
      <c r="B10897" s="2" t="s">
        <v>10083</v>
      </c>
    </row>
    <row r="10898" spans="2:2" x14ac:dyDescent="0.25">
      <c r="B10898" s="2" t="s">
        <v>10084</v>
      </c>
    </row>
    <row r="10899" spans="2:2" x14ac:dyDescent="0.25">
      <c r="B10899" s="2" t="s">
        <v>10085</v>
      </c>
    </row>
    <row r="10900" spans="2:2" x14ac:dyDescent="0.25">
      <c r="B10900" s="2" t="s">
        <v>10086</v>
      </c>
    </row>
    <row r="10901" spans="2:2" x14ac:dyDescent="0.25">
      <c r="B10901" s="2" t="s">
        <v>10087</v>
      </c>
    </row>
    <row r="10902" spans="2:2" x14ac:dyDescent="0.25">
      <c r="B10902" s="2" t="s">
        <v>10088</v>
      </c>
    </row>
    <row r="10904" spans="2:2" x14ac:dyDescent="0.25">
      <c r="B10904" s="2" t="s">
        <v>10089</v>
      </c>
    </row>
    <row r="10905" spans="2:2" x14ac:dyDescent="0.25">
      <c r="B10905" s="2" t="s">
        <v>10090</v>
      </c>
    </row>
    <row r="10906" spans="2:2" x14ac:dyDescent="0.25">
      <c r="B10906" s="2" t="s">
        <v>10091</v>
      </c>
    </row>
    <row r="10907" spans="2:2" x14ac:dyDescent="0.25">
      <c r="B10907" s="2" t="s">
        <v>10092</v>
      </c>
    </row>
    <row r="10908" spans="2:2" x14ac:dyDescent="0.25">
      <c r="B10908" s="2" t="s">
        <v>10093</v>
      </c>
    </row>
    <row r="10909" spans="2:2" x14ac:dyDescent="0.25">
      <c r="B10909" s="2" t="s">
        <v>10094</v>
      </c>
    </row>
    <row r="10910" spans="2:2" x14ac:dyDescent="0.25">
      <c r="B10910" s="2" t="s">
        <v>10095</v>
      </c>
    </row>
    <row r="10911" spans="2:2" x14ac:dyDescent="0.25">
      <c r="B10911" s="2" t="s">
        <v>10096</v>
      </c>
    </row>
    <row r="10912" spans="2:2" x14ac:dyDescent="0.25">
      <c r="B10912" s="2" t="s">
        <v>10097</v>
      </c>
    </row>
    <row r="10913" spans="2:2" x14ac:dyDescent="0.25">
      <c r="B10913" s="2" t="s">
        <v>10098</v>
      </c>
    </row>
    <row r="10914" spans="2:2" x14ac:dyDescent="0.25">
      <c r="B10914" s="2" t="s">
        <v>10099</v>
      </c>
    </row>
    <row r="10915" spans="2:2" x14ac:dyDescent="0.25">
      <c r="B10915" s="2" t="s">
        <v>10100</v>
      </c>
    </row>
    <row r="10916" spans="2:2" x14ac:dyDescent="0.25">
      <c r="B10916" s="2" t="s">
        <v>10101</v>
      </c>
    </row>
    <row r="10917" spans="2:2" x14ac:dyDescent="0.25">
      <c r="B10917" s="2" t="s">
        <v>10102</v>
      </c>
    </row>
    <row r="10918" spans="2:2" x14ac:dyDescent="0.25">
      <c r="B10918" s="2" t="s">
        <v>10103</v>
      </c>
    </row>
    <row r="10919" spans="2:2" x14ac:dyDescent="0.25">
      <c r="B10919" s="2" t="s">
        <v>10104</v>
      </c>
    </row>
    <row r="10920" spans="2:2" x14ac:dyDescent="0.25">
      <c r="B10920" s="2" t="s">
        <v>10105</v>
      </c>
    </row>
    <row r="10921" spans="2:2" x14ac:dyDescent="0.25">
      <c r="B10921" s="2" t="s">
        <v>10106</v>
      </c>
    </row>
    <row r="10922" spans="2:2" x14ac:dyDescent="0.25">
      <c r="B10922" s="2" t="s">
        <v>10107</v>
      </c>
    </row>
    <row r="10923" spans="2:2" x14ac:dyDescent="0.25">
      <c r="B10923" s="2" t="s">
        <v>10108</v>
      </c>
    </row>
    <row r="10924" spans="2:2" x14ac:dyDescent="0.25">
      <c r="B10924" s="2" t="s">
        <v>10109</v>
      </c>
    </row>
    <row r="10925" spans="2:2" x14ac:dyDescent="0.25">
      <c r="B10925" s="2" t="s">
        <v>10110</v>
      </c>
    </row>
    <row r="10926" spans="2:2" x14ac:dyDescent="0.25">
      <c r="B10926" s="2" t="s">
        <v>10111</v>
      </c>
    </row>
    <row r="10928" spans="2:2" x14ac:dyDescent="0.25">
      <c r="B10928" s="2" t="s">
        <v>10112</v>
      </c>
    </row>
    <row r="10929" spans="2:2" x14ac:dyDescent="0.25">
      <c r="B10929" s="2" t="s">
        <v>10113</v>
      </c>
    </row>
    <row r="10930" spans="2:2" x14ac:dyDescent="0.25">
      <c r="B10930" s="2" t="s">
        <v>10114</v>
      </c>
    </row>
    <row r="10931" spans="2:2" x14ac:dyDescent="0.25">
      <c r="B10931" s="2" t="s">
        <v>10115</v>
      </c>
    </row>
    <row r="10932" spans="2:2" x14ac:dyDescent="0.25">
      <c r="B10932" s="2" t="s">
        <v>10116</v>
      </c>
    </row>
    <row r="10933" spans="2:2" x14ac:dyDescent="0.25">
      <c r="B10933" s="2" t="s">
        <v>10117</v>
      </c>
    </row>
    <row r="10934" spans="2:2" x14ac:dyDescent="0.25">
      <c r="B10934" s="2" t="s">
        <v>10118</v>
      </c>
    </row>
    <row r="10935" spans="2:2" x14ac:dyDescent="0.25">
      <c r="B10935" s="2" t="s">
        <v>10119</v>
      </c>
    </row>
    <row r="10937" spans="2:2" x14ac:dyDescent="0.25">
      <c r="B10937" s="2" t="s">
        <v>10120</v>
      </c>
    </row>
    <row r="10938" spans="2:2" x14ac:dyDescent="0.25">
      <c r="B10938" s="2" t="s">
        <v>10121</v>
      </c>
    </row>
    <row r="10939" spans="2:2" x14ac:dyDescent="0.25">
      <c r="B10939" s="2" t="s">
        <v>10122</v>
      </c>
    </row>
    <row r="10940" spans="2:2" x14ac:dyDescent="0.25">
      <c r="B10940" s="2" t="s">
        <v>10123</v>
      </c>
    </row>
    <row r="10941" spans="2:2" x14ac:dyDescent="0.25">
      <c r="B10941" s="2" t="s">
        <v>10124</v>
      </c>
    </row>
    <row r="10942" spans="2:2" x14ac:dyDescent="0.25">
      <c r="B10942" s="2" t="s">
        <v>10125</v>
      </c>
    </row>
    <row r="10943" spans="2:2" x14ac:dyDescent="0.25">
      <c r="B10943" s="2" t="s">
        <v>10126</v>
      </c>
    </row>
    <row r="10944" spans="2:2" x14ac:dyDescent="0.25">
      <c r="B10944" s="2" t="s">
        <v>10127</v>
      </c>
    </row>
    <row r="10946" spans="2:2" x14ac:dyDescent="0.25">
      <c r="B10946" s="2" t="s">
        <v>10128</v>
      </c>
    </row>
    <row r="10947" spans="2:2" x14ac:dyDescent="0.25">
      <c r="B10947" s="2" t="s">
        <v>10129</v>
      </c>
    </row>
    <row r="10948" spans="2:2" x14ac:dyDescent="0.25">
      <c r="B10948" s="2" t="s">
        <v>10130</v>
      </c>
    </row>
    <row r="10949" spans="2:2" x14ac:dyDescent="0.25">
      <c r="B10949" s="2" t="s">
        <v>10131</v>
      </c>
    </row>
    <row r="10950" spans="2:2" x14ac:dyDescent="0.25">
      <c r="B10950" s="2" t="s">
        <v>10132</v>
      </c>
    </row>
    <row r="10951" spans="2:2" x14ac:dyDescent="0.25">
      <c r="B10951" s="2" t="s">
        <v>10133</v>
      </c>
    </row>
    <row r="10952" spans="2:2" x14ac:dyDescent="0.25">
      <c r="B10952" s="2" t="s">
        <v>10134</v>
      </c>
    </row>
    <row r="10953" spans="2:2" x14ac:dyDescent="0.25">
      <c r="B10953" s="2" t="s">
        <v>10135</v>
      </c>
    </row>
    <row r="10955" spans="2:2" x14ac:dyDescent="0.25">
      <c r="B10955" s="2" t="s">
        <v>10136</v>
      </c>
    </row>
    <row r="10956" spans="2:2" x14ac:dyDescent="0.25">
      <c r="B10956" s="2" t="s">
        <v>10137</v>
      </c>
    </row>
    <row r="10957" spans="2:2" x14ac:dyDescent="0.25">
      <c r="B10957" s="2" t="s">
        <v>10138</v>
      </c>
    </row>
    <row r="10958" spans="2:2" x14ac:dyDescent="0.25">
      <c r="B10958" s="2" t="s">
        <v>10139</v>
      </c>
    </row>
    <row r="10959" spans="2:2" x14ac:dyDescent="0.25">
      <c r="B10959" s="2" t="s">
        <v>10140</v>
      </c>
    </row>
    <row r="10960" spans="2:2" x14ac:dyDescent="0.25">
      <c r="B10960" s="2" t="s">
        <v>10141</v>
      </c>
    </row>
    <row r="10961" spans="2:2" x14ac:dyDescent="0.25">
      <c r="B10961" s="2" t="s">
        <v>10142</v>
      </c>
    </row>
    <row r="10962" spans="2:2" x14ac:dyDescent="0.25">
      <c r="B10962" s="2" t="s">
        <v>10143</v>
      </c>
    </row>
    <row r="10963" spans="2:2" x14ac:dyDescent="0.25">
      <c r="B10963" s="2" t="s">
        <v>10144</v>
      </c>
    </row>
    <row r="10964" spans="2:2" x14ac:dyDescent="0.25">
      <c r="B10964" s="2" t="s">
        <v>10145</v>
      </c>
    </row>
    <row r="10965" spans="2:2" x14ac:dyDescent="0.25">
      <c r="B10965" s="2" t="s">
        <v>10146</v>
      </c>
    </row>
    <row r="10966" spans="2:2" x14ac:dyDescent="0.25">
      <c r="B10966" s="2" t="s">
        <v>10147</v>
      </c>
    </row>
    <row r="10967" spans="2:2" x14ac:dyDescent="0.25">
      <c r="B10967" s="2" t="s">
        <v>10148</v>
      </c>
    </row>
    <row r="10968" spans="2:2" x14ac:dyDescent="0.25">
      <c r="B10968" s="2" t="s">
        <v>10149</v>
      </c>
    </row>
    <row r="10969" spans="2:2" x14ac:dyDescent="0.25">
      <c r="B10969" s="2" t="s">
        <v>10150</v>
      </c>
    </row>
    <row r="10970" spans="2:2" x14ac:dyDescent="0.25">
      <c r="B10970" s="2" t="s">
        <v>10151</v>
      </c>
    </row>
    <row r="10971" spans="2:2" x14ac:dyDescent="0.25">
      <c r="B10971" s="2" t="s">
        <v>10152</v>
      </c>
    </row>
    <row r="10972" spans="2:2" x14ac:dyDescent="0.25">
      <c r="B10972" s="2" t="s">
        <v>10153</v>
      </c>
    </row>
    <row r="10973" spans="2:2" x14ac:dyDescent="0.25">
      <c r="B10973" s="2" t="s">
        <v>10154</v>
      </c>
    </row>
    <row r="10974" spans="2:2" x14ac:dyDescent="0.25">
      <c r="B10974" s="2" t="s">
        <v>10155</v>
      </c>
    </row>
    <row r="10975" spans="2:2" x14ac:dyDescent="0.25">
      <c r="B10975" s="2" t="s">
        <v>10156</v>
      </c>
    </row>
    <row r="10976" spans="2:2" x14ac:dyDescent="0.25">
      <c r="B10976" s="2" t="s">
        <v>10157</v>
      </c>
    </row>
    <row r="10977" spans="2:2" x14ac:dyDescent="0.25">
      <c r="B10977" s="2" t="s">
        <v>10158</v>
      </c>
    </row>
    <row r="10978" spans="2:2" x14ac:dyDescent="0.25">
      <c r="B10978" s="2" t="s">
        <v>10159</v>
      </c>
    </row>
    <row r="10979" spans="2:2" x14ac:dyDescent="0.25">
      <c r="B10979" s="2" t="s">
        <v>10160</v>
      </c>
    </row>
    <row r="10980" spans="2:2" x14ac:dyDescent="0.25">
      <c r="B10980" s="2" t="s">
        <v>10161</v>
      </c>
    </row>
    <row r="10981" spans="2:2" x14ac:dyDescent="0.25">
      <c r="B10981" s="2" t="s">
        <v>10162</v>
      </c>
    </row>
    <row r="10982" spans="2:2" x14ac:dyDescent="0.25">
      <c r="B10982" s="2" t="s">
        <v>10163</v>
      </c>
    </row>
    <row r="10983" spans="2:2" x14ac:dyDescent="0.25">
      <c r="B10983" s="2" t="s">
        <v>10164</v>
      </c>
    </row>
    <row r="10984" spans="2:2" x14ac:dyDescent="0.25">
      <c r="B10984" s="2" t="s">
        <v>10165</v>
      </c>
    </row>
    <row r="10985" spans="2:2" x14ac:dyDescent="0.25">
      <c r="B10985" s="2" t="s">
        <v>10166</v>
      </c>
    </row>
    <row r="10986" spans="2:2" x14ac:dyDescent="0.25">
      <c r="B10986" s="2" t="s">
        <v>10167</v>
      </c>
    </row>
    <row r="10987" spans="2:2" x14ac:dyDescent="0.25">
      <c r="B10987" s="2" t="s">
        <v>10168</v>
      </c>
    </row>
    <row r="10988" spans="2:2" x14ac:dyDescent="0.25">
      <c r="B10988" s="2" t="s">
        <v>10169</v>
      </c>
    </row>
    <row r="10989" spans="2:2" x14ac:dyDescent="0.25">
      <c r="B10989" s="2" t="s">
        <v>10170</v>
      </c>
    </row>
    <row r="10990" spans="2:2" x14ac:dyDescent="0.25">
      <c r="B10990" s="2" t="s">
        <v>10171</v>
      </c>
    </row>
    <row r="10991" spans="2:2" x14ac:dyDescent="0.25">
      <c r="B10991" s="2" t="s">
        <v>10172</v>
      </c>
    </row>
    <row r="10992" spans="2:2" x14ac:dyDescent="0.25">
      <c r="B10992" s="2" t="s">
        <v>10173</v>
      </c>
    </row>
    <row r="10993" spans="2:2" x14ac:dyDescent="0.25">
      <c r="B10993" s="2" t="s">
        <v>10174</v>
      </c>
    </row>
    <row r="10994" spans="2:2" x14ac:dyDescent="0.25">
      <c r="B10994" s="2" t="s">
        <v>10175</v>
      </c>
    </row>
    <row r="10995" spans="2:2" x14ac:dyDescent="0.25">
      <c r="B10995" s="2" t="s">
        <v>10176</v>
      </c>
    </row>
    <row r="10996" spans="2:2" x14ac:dyDescent="0.25">
      <c r="B10996" s="2" t="s">
        <v>10177</v>
      </c>
    </row>
    <row r="10997" spans="2:2" x14ac:dyDescent="0.25">
      <c r="B10997" s="2" t="s">
        <v>10178</v>
      </c>
    </row>
    <row r="10998" spans="2:2" x14ac:dyDescent="0.25">
      <c r="B10998" s="2" t="s">
        <v>10179</v>
      </c>
    </row>
    <row r="11000" spans="2:2" x14ac:dyDescent="0.25">
      <c r="B11000" s="2" t="s">
        <v>10180</v>
      </c>
    </row>
    <row r="11001" spans="2:2" x14ac:dyDescent="0.25">
      <c r="B11001" s="2" t="s">
        <v>10181</v>
      </c>
    </row>
    <row r="11002" spans="2:2" x14ac:dyDescent="0.25">
      <c r="B11002" s="2" t="s">
        <v>10182</v>
      </c>
    </row>
    <row r="11003" spans="2:2" x14ac:dyDescent="0.25">
      <c r="B11003" s="2" t="s">
        <v>10183</v>
      </c>
    </row>
    <row r="11004" spans="2:2" x14ac:dyDescent="0.25">
      <c r="B11004" s="2" t="s">
        <v>10184</v>
      </c>
    </row>
    <row r="11005" spans="2:2" x14ac:dyDescent="0.25">
      <c r="B11005" s="2" t="s">
        <v>10185</v>
      </c>
    </row>
    <row r="11006" spans="2:2" x14ac:dyDescent="0.25">
      <c r="B11006" s="2" t="s">
        <v>10186</v>
      </c>
    </row>
    <row r="11007" spans="2:2" x14ac:dyDescent="0.25">
      <c r="B11007" s="2" t="s">
        <v>10187</v>
      </c>
    </row>
    <row r="11008" spans="2:2" x14ac:dyDescent="0.25">
      <c r="B11008" s="2" t="s">
        <v>10188</v>
      </c>
    </row>
    <row r="11009" spans="2:2" x14ac:dyDescent="0.25">
      <c r="B11009" s="2" t="s">
        <v>10189</v>
      </c>
    </row>
    <row r="11010" spans="2:2" x14ac:dyDescent="0.25">
      <c r="B11010" s="2" t="s">
        <v>10190</v>
      </c>
    </row>
    <row r="11011" spans="2:2" x14ac:dyDescent="0.25">
      <c r="B11011" s="2" t="s">
        <v>10191</v>
      </c>
    </row>
    <row r="11012" spans="2:2" x14ac:dyDescent="0.25">
      <c r="B11012" s="2" t="s">
        <v>10192</v>
      </c>
    </row>
    <row r="11013" spans="2:2" x14ac:dyDescent="0.25">
      <c r="B11013" s="2" t="s">
        <v>10193</v>
      </c>
    </row>
    <row r="11014" spans="2:2" x14ac:dyDescent="0.25">
      <c r="B11014" s="2" t="s">
        <v>10194</v>
      </c>
    </row>
    <row r="11015" spans="2:2" x14ac:dyDescent="0.25">
      <c r="B11015" s="2" t="s">
        <v>10195</v>
      </c>
    </row>
    <row r="11016" spans="2:2" x14ac:dyDescent="0.25">
      <c r="B11016" s="2" t="s">
        <v>10196</v>
      </c>
    </row>
    <row r="11017" spans="2:2" x14ac:dyDescent="0.25">
      <c r="B11017" s="2" t="s">
        <v>10197</v>
      </c>
    </row>
    <row r="11018" spans="2:2" x14ac:dyDescent="0.25">
      <c r="B11018" s="2" t="s">
        <v>10198</v>
      </c>
    </row>
    <row r="11019" spans="2:2" x14ac:dyDescent="0.25">
      <c r="B11019" s="2" t="s">
        <v>10199</v>
      </c>
    </row>
    <row r="11020" spans="2:2" x14ac:dyDescent="0.25">
      <c r="B11020" s="2" t="s">
        <v>10200</v>
      </c>
    </row>
    <row r="11021" spans="2:2" x14ac:dyDescent="0.25">
      <c r="B11021" s="2" t="s">
        <v>10201</v>
      </c>
    </row>
    <row r="11022" spans="2:2" x14ac:dyDescent="0.25">
      <c r="B11022" s="2" t="s">
        <v>10202</v>
      </c>
    </row>
    <row r="11023" spans="2:2" x14ac:dyDescent="0.25">
      <c r="B11023" s="2" t="s">
        <v>10203</v>
      </c>
    </row>
    <row r="11024" spans="2:2" x14ac:dyDescent="0.25">
      <c r="B11024" s="2" t="s">
        <v>10204</v>
      </c>
    </row>
    <row r="11025" spans="2:2" x14ac:dyDescent="0.25">
      <c r="B11025" s="2" t="s">
        <v>10205</v>
      </c>
    </row>
    <row r="11027" spans="2:2" x14ac:dyDescent="0.25">
      <c r="B11027" s="2" t="s">
        <v>10206</v>
      </c>
    </row>
    <row r="11028" spans="2:2" x14ac:dyDescent="0.25">
      <c r="B11028" s="2" t="s">
        <v>10207</v>
      </c>
    </row>
    <row r="11029" spans="2:2" x14ac:dyDescent="0.25">
      <c r="B11029" s="2" t="s">
        <v>10208</v>
      </c>
    </row>
    <row r="11030" spans="2:2" x14ac:dyDescent="0.25">
      <c r="B11030" s="2" t="s">
        <v>10209</v>
      </c>
    </row>
    <row r="11031" spans="2:2" x14ac:dyDescent="0.25">
      <c r="B11031" s="2" t="s">
        <v>10210</v>
      </c>
    </row>
    <row r="11032" spans="2:2" x14ac:dyDescent="0.25">
      <c r="B11032" s="2" t="s">
        <v>10211</v>
      </c>
    </row>
    <row r="11033" spans="2:2" x14ac:dyDescent="0.25">
      <c r="B11033" s="2" t="s">
        <v>10212</v>
      </c>
    </row>
    <row r="11034" spans="2:2" x14ac:dyDescent="0.25">
      <c r="B11034" s="2" t="s">
        <v>10213</v>
      </c>
    </row>
    <row r="11035" spans="2:2" x14ac:dyDescent="0.25">
      <c r="B11035" s="2" t="s">
        <v>10214</v>
      </c>
    </row>
    <row r="11036" spans="2:2" x14ac:dyDescent="0.25">
      <c r="B11036" s="2" t="s">
        <v>10215</v>
      </c>
    </row>
    <row r="11037" spans="2:2" x14ac:dyDescent="0.25">
      <c r="B11037" s="2" t="s">
        <v>10216</v>
      </c>
    </row>
    <row r="11038" spans="2:2" x14ac:dyDescent="0.25">
      <c r="B11038" s="2" t="s">
        <v>10217</v>
      </c>
    </row>
    <row r="11039" spans="2:2" x14ac:dyDescent="0.25">
      <c r="B11039" s="2" t="s">
        <v>10218</v>
      </c>
    </row>
    <row r="11040" spans="2:2" x14ac:dyDescent="0.25">
      <c r="B11040" s="2" t="s">
        <v>10219</v>
      </c>
    </row>
    <row r="11041" spans="2:2" x14ac:dyDescent="0.25">
      <c r="B11041" s="2" t="s">
        <v>10220</v>
      </c>
    </row>
    <row r="11042" spans="2:2" x14ac:dyDescent="0.25">
      <c r="B11042" s="2" t="s">
        <v>10221</v>
      </c>
    </row>
    <row r="11043" spans="2:2" x14ac:dyDescent="0.25">
      <c r="B11043" s="2" t="s">
        <v>10222</v>
      </c>
    </row>
    <row r="11044" spans="2:2" x14ac:dyDescent="0.25">
      <c r="B11044" s="2" t="s">
        <v>10223</v>
      </c>
    </row>
    <row r="11045" spans="2:2" x14ac:dyDescent="0.25">
      <c r="B11045" s="2" t="s">
        <v>10224</v>
      </c>
    </row>
    <row r="11046" spans="2:2" x14ac:dyDescent="0.25">
      <c r="B11046" s="2" t="s">
        <v>10225</v>
      </c>
    </row>
    <row r="11047" spans="2:2" x14ac:dyDescent="0.25">
      <c r="B11047" s="2" t="s">
        <v>10226</v>
      </c>
    </row>
    <row r="11048" spans="2:2" x14ac:dyDescent="0.25">
      <c r="B11048" s="2" t="s">
        <v>10227</v>
      </c>
    </row>
    <row r="11049" spans="2:2" x14ac:dyDescent="0.25">
      <c r="B11049" s="2" t="s">
        <v>10228</v>
      </c>
    </row>
    <row r="11050" spans="2:2" x14ac:dyDescent="0.25">
      <c r="B11050" s="2" t="s">
        <v>10229</v>
      </c>
    </row>
    <row r="11052" spans="2:2" x14ac:dyDescent="0.25">
      <c r="B11052" s="2" t="s">
        <v>10230</v>
      </c>
    </row>
    <row r="11053" spans="2:2" x14ac:dyDescent="0.25">
      <c r="B11053" s="2" t="s">
        <v>10231</v>
      </c>
    </row>
    <row r="11054" spans="2:2" x14ac:dyDescent="0.25">
      <c r="B11054" s="2" t="s">
        <v>10232</v>
      </c>
    </row>
    <row r="11055" spans="2:2" x14ac:dyDescent="0.25">
      <c r="B11055" s="2" t="s">
        <v>10233</v>
      </c>
    </row>
    <row r="11056" spans="2:2" x14ac:dyDescent="0.25">
      <c r="B11056" s="2" t="s">
        <v>10234</v>
      </c>
    </row>
    <row r="11057" spans="2:2" x14ac:dyDescent="0.25">
      <c r="B11057" s="2" t="s">
        <v>10235</v>
      </c>
    </row>
    <row r="11058" spans="2:2" x14ac:dyDescent="0.25">
      <c r="B11058" s="2" t="s">
        <v>10236</v>
      </c>
    </row>
    <row r="11059" spans="2:2" x14ac:dyDescent="0.25">
      <c r="B11059" s="2" t="s">
        <v>10237</v>
      </c>
    </row>
    <row r="11060" spans="2:2" x14ac:dyDescent="0.25">
      <c r="B11060" s="2" t="s">
        <v>10238</v>
      </c>
    </row>
    <row r="11061" spans="2:2" x14ac:dyDescent="0.25">
      <c r="B11061" s="2" t="s">
        <v>10239</v>
      </c>
    </row>
    <row r="11062" spans="2:2" x14ac:dyDescent="0.25">
      <c r="B11062" s="2" t="s">
        <v>10240</v>
      </c>
    </row>
    <row r="11063" spans="2:2" x14ac:dyDescent="0.25">
      <c r="B11063" s="2" t="s">
        <v>10241</v>
      </c>
    </row>
    <row r="11065" spans="2:2" x14ac:dyDescent="0.25">
      <c r="B11065" s="2" t="s">
        <v>10242</v>
      </c>
    </row>
    <row r="11067" spans="2:2" x14ac:dyDescent="0.25">
      <c r="B11067" s="2" t="s">
        <v>10243</v>
      </c>
    </row>
    <row r="11068" spans="2:2" x14ac:dyDescent="0.25">
      <c r="B11068" s="2" t="s">
        <v>10244</v>
      </c>
    </row>
    <row r="11069" spans="2:2" x14ac:dyDescent="0.25">
      <c r="B11069" s="2" t="s">
        <v>10245</v>
      </c>
    </row>
    <row r="11070" spans="2:2" x14ac:dyDescent="0.25">
      <c r="B11070" s="2" t="s">
        <v>10246</v>
      </c>
    </row>
    <row r="11071" spans="2:2" x14ac:dyDescent="0.25">
      <c r="B11071" s="2" t="s">
        <v>10247</v>
      </c>
    </row>
    <row r="11072" spans="2:2" x14ac:dyDescent="0.25">
      <c r="B11072" s="2" t="s">
        <v>10248</v>
      </c>
    </row>
    <row r="11073" spans="2:2" x14ac:dyDescent="0.25">
      <c r="B11073" s="2" t="s">
        <v>10249</v>
      </c>
    </row>
    <row r="11074" spans="2:2" x14ac:dyDescent="0.25">
      <c r="B11074" s="2" t="s">
        <v>10250</v>
      </c>
    </row>
    <row r="11075" spans="2:2" x14ac:dyDescent="0.25">
      <c r="B11075" s="2" t="s">
        <v>10251</v>
      </c>
    </row>
    <row r="11076" spans="2:2" x14ac:dyDescent="0.25">
      <c r="B11076" s="2" t="s">
        <v>10252</v>
      </c>
    </row>
    <row r="11077" spans="2:2" x14ac:dyDescent="0.25">
      <c r="B11077" s="2" t="s">
        <v>10253</v>
      </c>
    </row>
    <row r="11078" spans="2:2" x14ac:dyDescent="0.25">
      <c r="B11078" s="2" t="s">
        <v>10254</v>
      </c>
    </row>
    <row r="11079" spans="2:2" x14ac:dyDescent="0.25">
      <c r="B11079" s="2" t="s">
        <v>10255</v>
      </c>
    </row>
    <row r="11080" spans="2:2" x14ac:dyDescent="0.25">
      <c r="B11080" s="2" t="s">
        <v>10256</v>
      </c>
    </row>
    <row r="11081" spans="2:2" x14ac:dyDescent="0.25">
      <c r="B11081" s="2" t="s">
        <v>10257</v>
      </c>
    </row>
    <row r="11082" spans="2:2" x14ac:dyDescent="0.25">
      <c r="B11082" s="2" t="s">
        <v>10258</v>
      </c>
    </row>
    <row r="11083" spans="2:2" x14ac:dyDescent="0.25">
      <c r="B11083" s="2" t="s">
        <v>10259</v>
      </c>
    </row>
    <row r="11085" spans="2:2" x14ac:dyDescent="0.25">
      <c r="B11085" s="2" t="s">
        <v>10260</v>
      </c>
    </row>
    <row r="11087" spans="2:2" x14ac:dyDescent="0.25">
      <c r="B11087" s="2" t="s">
        <v>10261</v>
      </c>
    </row>
    <row r="11088" spans="2:2" x14ac:dyDescent="0.25">
      <c r="B11088" s="2" t="s">
        <v>10262</v>
      </c>
    </row>
    <row r="11089" spans="2:2" x14ac:dyDescent="0.25">
      <c r="B11089" s="2" t="s">
        <v>10263</v>
      </c>
    </row>
    <row r="11090" spans="2:2" x14ac:dyDescent="0.25">
      <c r="B11090" s="2" t="s">
        <v>10264</v>
      </c>
    </row>
    <row r="11092" spans="2:2" x14ac:dyDescent="0.25">
      <c r="B11092" s="2" t="s">
        <v>10265</v>
      </c>
    </row>
    <row r="11093" spans="2:2" x14ac:dyDescent="0.25">
      <c r="B11093" s="2" t="s">
        <v>10266</v>
      </c>
    </row>
    <row r="11094" spans="2:2" x14ac:dyDescent="0.25">
      <c r="B11094" s="2" t="s">
        <v>10267</v>
      </c>
    </row>
    <row r="11095" spans="2:2" x14ac:dyDescent="0.25">
      <c r="B11095" s="2" t="s">
        <v>10268</v>
      </c>
    </row>
    <row r="11096" spans="2:2" x14ac:dyDescent="0.25">
      <c r="B11096" s="2" t="s">
        <v>10269</v>
      </c>
    </row>
    <row r="11097" spans="2:2" x14ac:dyDescent="0.25">
      <c r="B11097" s="2" t="s">
        <v>10270</v>
      </c>
    </row>
    <row r="11098" spans="2:2" x14ac:dyDescent="0.25">
      <c r="B11098" s="2" t="s">
        <v>10271</v>
      </c>
    </row>
    <row r="11099" spans="2:2" x14ac:dyDescent="0.25">
      <c r="B11099" s="2" t="s">
        <v>10272</v>
      </c>
    </row>
    <row r="11100" spans="2:2" x14ac:dyDescent="0.25">
      <c r="B11100" s="2" t="s">
        <v>10273</v>
      </c>
    </row>
    <row r="11101" spans="2:2" x14ac:dyDescent="0.25">
      <c r="B11101" s="2" t="s">
        <v>10274</v>
      </c>
    </row>
    <row r="11102" spans="2:2" x14ac:dyDescent="0.25">
      <c r="B11102" s="2" t="s">
        <v>10275</v>
      </c>
    </row>
    <row r="11103" spans="2:2" x14ac:dyDescent="0.25">
      <c r="B11103" s="2" t="s">
        <v>10276</v>
      </c>
    </row>
    <row r="11104" spans="2:2" x14ac:dyDescent="0.25">
      <c r="B11104" s="2" t="s">
        <v>10277</v>
      </c>
    </row>
    <row r="11105" spans="2:2" x14ac:dyDescent="0.25">
      <c r="B11105" s="2" t="s">
        <v>10278</v>
      </c>
    </row>
    <row r="11106" spans="2:2" x14ac:dyDescent="0.25">
      <c r="B11106" s="2" t="s">
        <v>10279</v>
      </c>
    </row>
    <row r="11107" spans="2:2" x14ac:dyDescent="0.25">
      <c r="B11107" s="2" t="s">
        <v>10280</v>
      </c>
    </row>
    <row r="11108" spans="2:2" x14ac:dyDescent="0.25">
      <c r="B11108" s="2" t="s">
        <v>10281</v>
      </c>
    </row>
    <row r="11109" spans="2:2" x14ac:dyDescent="0.25">
      <c r="B11109" s="2" t="s">
        <v>10282</v>
      </c>
    </row>
    <row r="11110" spans="2:2" x14ac:dyDescent="0.25">
      <c r="B11110" s="2" t="s">
        <v>10283</v>
      </c>
    </row>
    <row r="11111" spans="2:2" x14ac:dyDescent="0.25">
      <c r="B11111" s="2" t="s">
        <v>10284</v>
      </c>
    </row>
    <row r="11112" spans="2:2" x14ac:dyDescent="0.25">
      <c r="B11112" s="2" t="s">
        <v>10285</v>
      </c>
    </row>
    <row r="11113" spans="2:2" x14ac:dyDescent="0.25">
      <c r="B11113" s="2" t="s">
        <v>10286</v>
      </c>
    </row>
    <row r="11114" spans="2:2" x14ac:dyDescent="0.25">
      <c r="B11114" s="2" t="s">
        <v>10287</v>
      </c>
    </row>
    <row r="11115" spans="2:2" x14ac:dyDescent="0.25">
      <c r="B11115" s="2" t="s">
        <v>10288</v>
      </c>
    </row>
    <row r="11116" spans="2:2" x14ac:dyDescent="0.25">
      <c r="B11116" s="2" t="s">
        <v>10289</v>
      </c>
    </row>
    <row r="11118" spans="2:2" x14ac:dyDescent="0.25">
      <c r="B11118" s="2" t="s">
        <v>10290</v>
      </c>
    </row>
    <row r="11119" spans="2:2" x14ac:dyDescent="0.25">
      <c r="B11119" s="2" t="s">
        <v>10291</v>
      </c>
    </row>
    <row r="11121" spans="2:2" x14ac:dyDescent="0.25">
      <c r="B11121" s="2" t="s">
        <v>10292</v>
      </c>
    </row>
    <row r="11122" spans="2:2" x14ac:dyDescent="0.25">
      <c r="B11122" s="2" t="s">
        <v>10293</v>
      </c>
    </row>
    <row r="11123" spans="2:2" x14ac:dyDescent="0.25">
      <c r="B11123" s="2" t="s">
        <v>10294</v>
      </c>
    </row>
    <row r="11124" spans="2:2" x14ac:dyDescent="0.25">
      <c r="B11124" s="2" t="s">
        <v>10295</v>
      </c>
    </row>
    <row r="11125" spans="2:2" x14ac:dyDescent="0.25">
      <c r="B11125" s="2" t="s">
        <v>10296</v>
      </c>
    </row>
    <row r="11126" spans="2:2" x14ac:dyDescent="0.25">
      <c r="B11126" s="2" t="s">
        <v>10297</v>
      </c>
    </row>
    <row r="11127" spans="2:2" x14ac:dyDescent="0.25">
      <c r="B11127" s="2" t="s">
        <v>10298</v>
      </c>
    </row>
    <row r="11128" spans="2:2" x14ac:dyDescent="0.25">
      <c r="B11128" s="2" t="s">
        <v>10299</v>
      </c>
    </row>
    <row r="11129" spans="2:2" x14ac:dyDescent="0.25">
      <c r="B11129" s="2" t="s">
        <v>10300</v>
      </c>
    </row>
    <row r="11130" spans="2:2" x14ac:dyDescent="0.25">
      <c r="B11130" s="2" t="s">
        <v>10301</v>
      </c>
    </row>
    <row r="11131" spans="2:2" x14ac:dyDescent="0.25">
      <c r="B11131" s="2" t="s">
        <v>10302</v>
      </c>
    </row>
    <row r="11132" spans="2:2" x14ac:dyDescent="0.25">
      <c r="B11132" s="2" t="s">
        <v>10303</v>
      </c>
    </row>
    <row r="11134" spans="2:2" x14ac:dyDescent="0.25">
      <c r="B11134" s="2" t="s">
        <v>10304</v>
      </c>
    </row>
    <row r="11135" spans="2:2" x14ac:dyDescent="0.25">
      <c r="B11135" s="2" t="s">
        <v>10305</v>
      </c>
    </row>
    <row r="11136" spans="2:2" x14ac:dyDescent="0.25">
      <c r="B11136" s="2" t="s">
        <v>10306</v>
      </c>
    </row>
    <row r="11137" spans="2:2" x14ac:dyDescent="0.25">
      <c r="B11137" s="2" t="s">
        <v>10307</v>
      </c>
    </row>
    <row r="11138" spans="2:2" x14ac:dyDescent="0.25">
      <c r="B11138" s="2" t="s">
        <v>10308</v>
      </c>
    </row>
    <row r="11139" spans="2:2" x14ac:dyDescent="0.25">
      <c r="B11139" s="2" t="s">
        <v>10309</v>
      </c>
    </row>
    <row r="11140" spans="2:2" x14ac:dyDescent="0.25">
      <c r="B11140" s="2" t="s">
        <v>10310</v>
      </c>
    </row>
    <row r="11141" spans="2:2" x14ac:dyDescent="0.25">
      <c r="B11141" s="2" t="s">
        <v>10311</v>
      </c>
    </row>
    <row r="11142" spans="2:2" x14ac:dyDescent="0.25">
      <c r="B11142" s="2" t="s">
        <v>10312</v>
      </c>
    </row>
    <row r="11143" spans="2:2" x14ac:dyDescent="0.25">
      <c r="B11143" s="2" t="s">
        <v>10313</v>
      </c>
    </row>
    <row r="11144" spans="2:2" x14ac:dyDescent="0.25">
      <c r="B11144" s="3" t="s">
        <v>10314</v>
      </c>
    </row>
    <row r="11145" spans="2:2" x14ac:dyDescent="0.25">
      <c r="B11145" s="2" t="s">
        <v>10315</v>
      </c>
    </row>
    <row r="11147" spans="2:2" x14ac:dyDescent="0.25">
      <c r="B11147" s="2" t="s">
        <v>10316</v>
      </c>
    </row>
    <row r="11149" spans="2:2" x14ac:dyDescent="0.25">
      <c r="B11149" s="2" t="s">
        <v>10317</v>
      </c>
    </row>
    <row r="11150" spans="2:2" x14ac:dyDescent="0.25">
      <c r="B11150" s="2" t="s">
        <v>10318</v>
      </c>
    </row>
    <row r="11151" spans="2:2" x14ac:dyDescent="0.25">
      <c r="B11151" s="3"/>
    </row>
    <row r="11152" spans="2:2" x14ac:dyDescent="0.25">
      <c r="B11152" s="2" t="s">
        <v>10319</v>
      </c>
    </row>
    <row r="11153" spans="2:2" x14ac:dyDescent="0.25">
      <c r="B11153" s="2" t="s">
        <v>10320</v>
      </c>
    </row>
    <row r="11154" spans="2:2" x14ac:dyDescent="0.25">
      <c r="B11154" s="2" t="s">
        <v>10321</v>
      </c>
    </row>
    <row r="11155" spans="2:2" x14ac:dyDescent="0.25">
      <c r="B11155" s="2" t="s">
        <v>10322</v>
      </c>
    </row>
    <row r="11156" spans="2:2" x14ac:dyDescent="0.25">
      <c r="B11156" s="2" t="s">
        <v>10323</v>
      </c>
    </row>
    <row r="11157" spans="2:2" x14ac:dyDescent="0.25">
      <c r="B11157" s="2" t="s">
        <v>10324</v>
      </c>
    </row>
    <row r="11158" spans="2:2" x14ac:dyDescent="0.25">
      <c r="B11158" s="2" t="s">
        <v>10325</v>
      </c>
    </row>
    <row r="11159" spans="2:2" x14ac:dyDescent="0.25">
      <c r="B11159" s="2" t="s">
        <v>10326</v>
      </c>
    </row>
    <row r="11160" spans="2:2" x14ac:dyDescent="0.25">
      <c r="B11160" s="2" t="s">
        <v>10327</v>
      </c>
    </row>
    <row r="11161" spans="2:2" x14ac:dyDescent="0.25">
      <c r="B11161" s="2" t="s">
        <v>10328</v>
      </c>
    </row>
    <row r="11162" spans="2:2" x14ac:dyDescent="0.25">
      <c r="B11162" s="2" t="s">
        <v>10329</v>
      </c>
    </row>
    <row r="11163" spans="2:2" x14ac:dyDescent="0.25">
      <c r="B11163" s="2" t="s">
        <v>10330</v>
      </c>
    </row>
    <row r="11165" spans="2:2" x14ac:dyDescent="0.25">
      <c r="B11165" s="2" t="s">
        <v>10331</v>
      </c>
    </row>
    <row r="11166" spans="2:2" x14ac:dyDescent="0.25">
      <c r="B11166" s="2" t="s">
        <v>10332</v>
      </c>
    </row>
    <row r="11167" spans="2:2" x14ac:dyDescent="0.25">
      <c r="B11167" s="2" t="s">
        <v>10333</v>
      </c>
    </row>
    <row r="11168" spans="2:2" x14ac:dyDescent="0.25">
      <c r="B11168" s="2" t="s">
        <v>10334</v>
      </c>
    </row>
    <row r="11169" spans="2:2" x14ac:dyDescent="0.25">
      <c r="B11169" s="2" t="s">
        <v>10335</v>
      </c>
    </row>
    <row r="11170" spans="2:2" x14ac:dyDescent="0.25">
      <c r="B11170" s="2" t="s">
        <v>10336</v>
      </c>
    </row>
    <row r="11171" spans="2:2" x14ac:dyDescent="0.25">
      <c r="B11171" s="2" t="s">
        <v>10337</v>
      </c>
    </row>
    <row r="11172" spans="2:2" x14ac:dyDescent="0.25">
      <c r="B11172" s="2" t="s">
        <v>10338</v>
      </c>
    </row>
    <row r="11173" spans="2:2" x14ac:dyDescent="0.25">
      <c r="B11173" s="2" t="s">
        <v>10339</v>
      </c>
    </row>
    <row r="11175" spans="2:2" x14ac:dyDescent="0.25">
      <c r="B11175" s="2" t="s">
        <v>10340</v>
      </c>
    </row>
    <row r="11176" spans="2:2" x14ac:dyDescent="0.25">
      <c r="B11176" s="2" t="s">
        <v>10341</v>
      </c>
    </row>
    <row r="11177" spans="2:2" x14ac:dyDescent="0.25">
      <c r="B11177" s="2" t="s">
        <v>10342</v>
      </c>
    </row>
    <row r="11178" spans="2:2" x14ac:dyDescent="0.25">
      <c r="B11178" s="2" t="s">
        <v>10343</v>
      </c>
    </row>
    <row r="11179" spans="2:2" x14ac:dyDescent="0.25">
      <c r="B11179" s="2" t="s">
        <v>10344</v>
      </c>
    </row>
    <row r="11180" spans="2:2" x14ac:dyDescent="0.25">
      <c r="B11180" s="2" t="s">
        <v>10345</v>
      </c>
    </row>
    <row r="11181" spans="2:2" x14ac:dyDescent="0.25">
      <c r="B11181" s="2" t="s">
        <v>10346</v>
      </c>
    </row>
    <row r="11182" spans="2:2" x14ac:dyDescent="0.25">
      <c r="B11182" s="2" t="s">
        <v>10347</v>
      </c>
    </row>
    <row r="11183" spans="2:2" x14ac:dyDescent="0.25">
      <c r="B11183" s="2" t="s">
        <v>10348</v>
      </c>
    </row>
    <row r="11184" spans="2:2" x14ac:dyDescent="0.25">
      <c r="B11184" s="2" t="s">
        <v>10349</v>
      </c>
    </row>
    <row r="11185" spans="2:2" x14ac:dyDescent="0.25">
      <c r="B11185" s="2" t="s">
        <v>10350</v>
      </c>
    </row>
    <row r="11186" spans="2:2" x14ac:dyDescent="0.25">
      <c r="B11186" s="2" t="s">
        <v>10351</v>
      </c>
    </row>
    <row r="11187" spans="2:2" x14ac:dyDescent="0.25">
      <c r="B11187" s="2" t="s">
        <v>10352</v>
      </c>
    </row>
    <row r="11188" spans="2:2" x14ac:dyDescent="0.25">
      <c r="B11188" s="2" t="s">
        <v>10353</v>
      </c>
    </row>
    <row r="11189" spans="2:2" x14ac:dyDescent="0.25">
      <c r="B11189" s="2" t="s">
        <v>10354</v>
      </c>
    </row>
    <row r="11190" spans="2:2" x14ac:dyDescent="0.25">
      <c r="B11190" s="2" t="s">
        <v>10355</v>
      </c>
    </row>
    <row r="11191" spans="2:2" x14ac:dyDescent="0.25">
      <c r="B11191" s="2" t="s">
        <v>10356</v>
      </c>
    </row>
    <row r="11192" spans="2:2" x14ac:dyDescent="0.25">
      <c r="B11192" s="2" t="s">
        <v>10357</v>
      </c>
    </row>
    <row r="11193" spans="2:2" x14ac:dyDescent="0.25">
      <c r="B11193" s="2" t="s">
        <v>10358</v>
      </c>
    </row>
    <row r="11194" spans="2:2" x14ac:dyDescent="0.25">
      <c r="B11194" s="2" t="s">
        <v>10359</v>
      </c>
    </row>
    <row r="11195" spans="2:2" x14ac:dyDescent="0.25">
      <c r="B11195" s="2" t="s">
        <v>10360</v>
      </c>
    </row>
    <row r="11196" spans="2:2" x14ac:dyDescent="0.25">
      <c r="B11196" s="2" t="s">
        <v>10361</v>
      </c>
    </row>
    <row r="11197" spans="2:2" x14ac:dyDescent="0.25">
      <c r="B11197" s="2" t="s">
        <v>10362</v>
      </c>
    </row>
    <row r="11198" spans="2:2" x14ac:dyDescent="0.25">
      <c r="B11198" s="2" t="s">
        <v>10363</v>
      </c>
    </row>
    <row r="11199" spans="2:2" x14ac:dyDescent="0.25">
      <c r="B11199" s="2" t="s">
        <v>10364</v>
      </c>
    </row>
    <row r="11200" spans="2:2" x14ac:dyDescent="0.25">
      <c r="B11200" s="2" t="s">
        <v>10365</v>
      </c>
    </row>
    <row r="11201" spans="2:2" x14ac:dyDescent="0.25">
      <c r="B11201" s="2" t="s">
        <v>10366</v>
      </c>
    </row>
    <row r="11202" spans="2:2" x14ac:dyDescent="0.25">
      <c r="B11202" s="2" t="s">
        <v>10367</v>
      </c>
    </row>
    <row r="11203" spans="2:2" x14ac:dyDescent="0.25">
      <c r="B11203" s="2" t="s">
        <v>10368</v>
      </c>
    </row>
    <row r="11204" spans="2:2" x14ac:dyDescent="0.25">
      <c r="B11204" s="2" t="s">
        <v>10369</v>
      </c>
    </row>
    <row r="11205" spans="2:2" x14ac:dyDescent="0.25">
      <c r="B11205" s="2" t="s">
        <v>10370</v>
      </c>
    </row>
    <row r="11206" spans="2:2" x14ac:dyDescent="0.25">
      <c r="B11206" s="2" t="s">
        <v>10371</v>
      </c>
    </row>
    <row r="11207" spans="2:2" x14ac:dyDescent="0.25">
      <c r="B11207" s="2" t="s">
        <v>10372</v>
      </c>
    </row>
    <row r="11209" spans="2:2" x14ac:dyDescent="0.25">
      <c r="B11209" s="2" t="s">
        <v>10373</v>
      </c>
    </row>
    <row r="11210" spans="2:2" x14ac:dyDescent="0.25">
      <c r="B11210" s="2" t="s">
        <v>10374</v>
      </c>
    </row>
    <row r="11211" spans="2:2" x14ac:dyDescent="0.25">
      <c r="B11211" s="2" t="s">
        <v>10375</v>
      </c>
    </row>
    <row r="11212" spans="2:2" x14ac:dyDescent="0.25">
      <c r="B11212" s="2" t="s">
        <v>10376</v>
      </c>
    </row>
    <row r="11213" spans="2:2" x14ac:dyDescent="0.25">
      <c r="B11213" s="2" t="s">
        <v>10377</v>
      </c>
    </row>
    <row r="11214" spans="2:2" x14ac:dyDescent="0.25">
      <c r="B11214" s="2" t="s">
        <v>10378</v>
      </c>
    </row>
    <row r="11215" spans="2:2" x14ac:dyDescent="0.25">
      <c r="B11215" s="2" t="s">
        <v>10379</v>
      </c>
    </row>
    <row r="11216" spans="2:2" x14ac:dyDescent="0.25">
      <c r="B11216" s="2" t="s">
        <v>10380</v>
      </c>
    </row>
    <row r="11217" spans="2:2" x14ac:dyDescent="0.25">
      <c r="B11217" s="2" t="s">
        <v>10381</v>
      </c>
    </row>
    <row r="11218" spans="2:2" x14ac:dyDescent="0.25">
      <c r="B11218" s="2" t="s">
        <v>10382</v>
      </c>
    </row>
    <row r="11219" spans="2:2" x14ac:dyDescent="0.25">
      <c r="B11219" s="2" t="s">
        <v>10383</v>
      </c>
    </row>
    <row r="11220" spans="2:2" x14ac:dyDescent="0.25">
      <c r="B11220" s="2" t="s">
        <v>10384</v>
      </c>
    </row>
    <row r="11221" spans="2:2" x14ac:dyDescent="0.25">
      <c r="B11221" s="2" t="s">
        <v>10385</v>
      </c>
    </row>
    <row r="11222" spans="2:2" x14ac:dyDescent="0.25">
      <c r="B11222" s="2" t="s">
        <v>10386</v>
      </c>
    </row>
    <row r="11223" spans="2:2" x14ac:dyDescent="0.25">
      <c r="B11223" s="2" t="s">
        <v>10387</v>
      </c>
    </row>
    <row r="11224" spans="2:2" x14ac:dyDescent="0.25">
      <c r="B11224" s="2" t="s">
        <v>10388</v>
      </c>
    </row>
    <row r="11225" spans="2:2" x14ac:dyDescent="0.25">
      <c r="B11225" s="2" t="s">
        <v>10389</v>
      </c>
    </row>
    <row r="11226" spans="2:2" x14ac:dyDescent="0.25">
      <c r="B11226" s="2" t="s">
        <v>10390</v>
      </c>
    </row>
    <row r="11227" spans="2:2" x14ac:dyDescent="0.25">
      <c r="B11227" s="2" t="s">
        <v>10391</v>
      </c>
    </row>
    <row r="11228" spans="2:2" x14ac:dyDescent="0.25">
      <c r="B11228" s="2" t="s">
        <v>10392</v>
      </c>
    </row>
    <row r="11229" spans="2:2" x14ac:dyDescent="0.25">
      <c r="B11229" s="2" t="s">
        <v>10393</v>
      </c>
    </row>
    <row r="11230" spans="2:2" x14ac:dyDescent="0.25">
      <c r="B11230" s="2" t="s">
        <v>10394</v>
      </c>
    </row>
    <row r="11231" spans="2:2" x14ac:dyDescent="0.25">
      <c r="B11231" s="2" t="s">
        <v>10395</v>
      </c>
    </row>
    <row r="11232" spans="2:2" x14ac:dyDescent="0.25">
      <c r="B11232" s="2" t="s">
        <v>10396</v>
      </c>
    </row>
    <row r="11233" spans="2:2" x14ac:dyDescent="0.25">
      <c r="B11233" s="2" t="s">
        <v>10397</v>
      </c>
    </row>
    <row r="11234" spans="2:2" x14ac:dyDescent="0.25">
      <c r="B11234" s="2" t="s">
        <v>10398</v>
      </c>
    </row>
    <row r="11235" spans="2:2" x14ac:dyDescent="0.25">
      <c r="B11235" s="2" t="s">
        <v>10399</v>
      </c>
    </row>
    <row r="11236" spans="2:2" x14ac:dyDescent="0.25">
      <c r="B11236" s="2" t="s">
        <v>10400</v>
      </c>
    </row>
    <row r="11237" spans="2:2" x14ac:dyDescent="0.25">
      <c r="B11237" s="2" t="s">
        <v>10401</v>
      </c>
    </row>
    <row r="11238" spans="2:2" x14ac:dyDescent="0.25">
      <c r="B11238" s="2" t="s">
        <v>10402</v>
      </c>
    </row>
    <row r="11239" spans="2:2" x14ac:dyDescent="0.25">
      <c r="B11239" s="2" t="s">
        <v>10403</v>
      </c>
    </row>
    <row r="11240" spans="2:2" x14ac:dyDescent="0.25">
      <c r="B11240" s="2" t="s">
        <v>10404</v>
      </c>
    </row>
    <row r="11241" spans="2:2" x14ac:dyDescent="0.25">
      <c r="B11241" s="2" t="s">
        <v>10405</v>
      </c>
    </row>
    <row r="11242" spans="2:2" x14ac:dyDescent="0.25">
      <c r="B11242" s="2" t="s">
        <v>10406</v>
      </c>
    </row>
    <row r="11243" spans="2:2" x14ac:dyDescent="0.25">
      <c r="B11243" s="2" t="s">
        <v>10407</v>
      </c>
    </row>
    <row r="11244" spans="2:2" x14ac:dyDescent="0.25">
      <c r="B11244" s="2" t="s">
        <v>10408</v>
      </c>
    </row>
    <row r="11245" spans="2:2" x14ac:dyDescent="0.25">
      <c r="B11245" s="2" t="s">
        <v>10409</v>
      </c>
    </row>
    <row r="11246" spans="2:2" x14ac:dyDescent="0.25">
      <c r="B11246" s="2" t="s">
        <v>10410</v>
      </c>
    </row>
    <row r="11247" spans="2:2" x14ac:dyDescent="0.25">
      <c r="B11247" s="2" t="s">
        <v>10411</v>
      </c>
    </row>
    <row r="11248" spans="2:2" x14ac:dyDescent="0.25">
      <c r="B11248" s="2" t="s">
        <v>10412</v>
      </c>
    </row>
    <row r="11249" spans="2:2" x14ac:dyDescent="0.25">
      <c r="B11249" s="2" t="s">
        <v>10413</v>
      </c>
    </row>
    <row r="11250" spans="2:2" x14ac:dyDescent="0.25">
      <c r="B11250" s="2" t="s">
        <v>10414</v>
      </c>
    </row>
    <row r="11251" spans="2:2" x14ac:dyDescent="0.25">
      <c r="B11251" s="2" t="s">
        <v>10415</v>
      </c>
    </row>
    <row r="11252" spans="2:2" x14ac:dyDescent="0.25">
      <c r="B11252" s="2" t="s">
        <v>10416</v>
      </c>
    </row>
    <row r="11253" spans="2:2" x14ac:dyDescent="0.25">
      <c r="B11253" s="2" t="s">
        <v>10417</v>
      </c>
    </row>
    <row r="11254" spans="2:2" x14ac:dyDescent="0.25">
      <c r="B11254" s="2" t="s">
        <v>10418</v>
      </c>
    </row>
    <row r="11255" spans="2:2" x14ac:dyDescent="0.25">
      <c r="B11255" s="2" t="s">
        <v>10419</v>
      </c>
    </row>
    <row r="11256" spans="2:2" x14ac:dyDescent="0.25">
      <c r="B11256" s="2" t="s">
        <v>10420</v>
      </c>
    </row>
    <row r="11257" spans="2:2" x14ac:dyDescent="0.25">
      <c r="B11257" s="2" t="s">
        <v>10421</v>
      </c>
    </row>
    <row r="11258" spans="2:2" x14ac:dyDescent="0.25">
      <c r="B11258" s="2" t="s">
        <v>10422</v>
      </c>
    </row>
    <row r="11259" spans="2:2" x14ac:dyDescent="0.25">
      <c r="B11259" s="2" t="s">
        <v>10423</v>
      </c>
    </row>
    <row r="11260" spans="2:2" x14ac:dyDescent="0.25">
      <c r="B11260" s="2" t="s">
        <v>10424</v>
      </c>
    </row>
    <row r="11261" spans="2:2" x14ac:dyDescent="0.25">
      <c r="B11261" s="2" t="s">
        <v>10425</v>
      </c>
    </row>
    <row r="11262" spans="2:2" x14ac:dyDescent="0.25">
      <c r="B11262" s="2" t="s">
        <v>10426</v>
      </c>
    </row>
    <row r="11263" spans="2:2" x14ac:dyDescent="0.25">
      <c r="B11263" s="2" t="s">
        <v>10427</v>
      </c>
    </row>
    <row r="11264" spans="2:2" x14ac:dyDescent="0.25">
      <c r="B11264" s="2" t="s">
        <v>10428</v>
      </c>
    </row>
    <row r="11265" spans="2:2" x14ac:dyDescent="0.25">
      <c r="B11265" s="2" t="s">
        <v>10429</v>
      </c>
    </row>
    <row r="11266" spans="2:2" x14ac:dyDescent="0.25">
      <c r="B11266" s="2" t="s">
        <v>10430</v>
      </c>
    </row>
    <row r="11267" spans="2:2" x14ac:dyDescent="0.25">
      <c r="B11267" s="2" t="s">
        <v>10431</v>
      </c>
    </row>
    <row r="11268" spans="2:2" x14ac:dyDescent="0.25">
      <c r="B11268" s="2" t="s">
        <v>10432</v>
      </c>
    </row>
    <row r="11269" spans="2:2" x14ac:dyDescent="0.25">
      <c r="B11269" s="2" t="s">
        <v>10433</v>
      </c>
    </row>
    <row r="11270" spans="2:2" x14ac:dyDescent="0.25">
      <c r="B11270" s="2" t="s">
        <v>10434</v>
      </c>
    </row>
    <row r="11271" spans="2:2" x14ac:dyDescent="0.25">
      <c r="B11271" s="2" t="s">
        <v>10435</v>
      </c>
    </row>
    <row r="11272" spans="2:2" x14ac:dyDescent="0.25">
      <c r="B11272" s="2" t="s">
        <v>10436</v>
      </c>
    </row>
    <row r="11273" spans="2:2" x14ac:dyDescent="0.25">
      <c r="B11273" s="2" t="s">
        <v>10437</v>
      </c>
    </row>
    <row r="11274" spans="2:2" x14ac:dyDescent="0.25">
      <c r="B11274" s="2" t="s">
        <v>10438</v>
      </c>
    </row>
    <row r="11275" spans="2:2" x14ac:dyDescent="0.25">
      <c r="B11275" s="2" t="s">
        <v>10439</v>
      </c>
    </row>
    <row r="11276" spans="2:2" x14ac:dyDescent="0.25">
      <c r="B11276" s="2" t="s">
        <v>10440</v>
      </c>
    </row>
    <row r="11277" spans="2:2" x14ac:dyDescent="0.25">
      <c r="B11277" s="2" t="s">
        <v>10441</v>
      </c>
    </row>
    <row r="11278" spans="2:2" x14ac:dyDescent="0.25">
      <c r="B11278" s="2" t="s">
        <v>10442</v>
      </c>
    </row>
    <row r="11280" spans="2:2" x14ac:dyDescent="0.25">
      <c r="B11280" s="2" t="s">
        <v>10443</v>
      </c>
    </row>
    <row r="11281" spans="2:2" x14ac:dyDescent="0.25">
      <c r="B11281" s="2" t="s">
        <v>10444</v>
      </c>
    </row>
    <row r="11282" spans="2:2" x14ac:dyDescent="0.25">
      <c r="B11282" s="2" t="s">
        <v>10445</v>
      </c>
    </row>
    <row r="11283" spans="2:2" x14ac:dyDescent="0.25">
      <c r="B11283" s="2" t="s">
        <v>10446</v>
      </c>
    </row>
    <row r="11284" spans="2:2" x14ac:dyDescent="0.25">
      <c r="B11284" s="2" t="s">
        <v>10447</v>
      </c>
    </row>
    <row r="11285" spans="2:2" x14ac:dyDescent="0.25">
      <c r="B11285" s="2" t="s">
        <v>10448</v>
      </c>
    </row>
    <row r="11286" spans="2:2" x14ac:dyDescent="0.25">
      <c r="B11286" s="2" t="s">
        <v>10449</v>
      </c>
    </row>
    <row r="11287" spans="2:2" x14ac:dyDescent="0.25">
      <c r="B11287" s="2" t="s">
        <v>10450</v>
      </c>
    </row>
    <row r="11288" spans="2:2" x14ac:dyDescent="0.25">
      <c r="B11288" s="2" t="s">
        <v>10451</v>
      </c>
    </row>
    <row r="11289" spans="2:2" x14ac:dyDescent="0.25">
      <c r="B11289" s="2" t="s">
        <v>10452</v>
      </c>
    </row>
    <row r="11290" spans="2:2" x14ac:dyDescent="0.25">
      <c r="B11290" s="2" t="s">
        <v>10453</v>
      </c>
    </row>
    <row r="11291" spans="2:2" x14ac:dyDescent="0.25">
      <c r="B11291" s="2" t="s">
        <v>10454</v>
      </c>
    </row>
    <row r="11292" spans="2:2" x14ac:dyDescent="0.25">
      <c r="B11292" s="2" t="s">
        <v>10455</v>
      </c>
    </row>
    <row r="11293" spans="2:2" x14ac:dyDescent="0.25">
      <c r="B11293" s="2" t="s">
        <v>10456</v>
      </c>
    </row>
    <row r="11294" spans="2:2" x14ac:dyDescent="0.25">
      <c r="B11294" s="2" t="s">
        <v>10457</v>
      </c>
    </row>
    <row r="11295" spans="2:2" x14ac:dyDescent="0.25">
      <c r="B11295" s="2" t="s">
        <v>10458</v>
      </c>
    </row>
    <row r="11296" spans="2:2" x14ac:dyDescent="0.25">
      <c r="B11296" s="2" t="s">
        <v>10459</v>
      </c>
    </row>
    <row r="11297" spans="2:2" x14ac:dyDescent="0.25">
      <c r="B11297" s="2" t="s">
        <v>10460</v>
      </c>
    </row>
    <row r="11298" spans="2:2" x14ac:dyDescent="0.25">
      <c r="B11298" s="2" t="s">
        <v>10461</v>
      </c>
    </row>
    <row r="11299" spans="2:2" x14ac:dyDescent="0.25">
      <c r="B11299" s="2" t="s">
        <v>10462</v>
      </c>
    </row>
    <row r="11300" spans="2:2" x14ac:dyDescent="0.25">
      <c r="B11300" s="2" t="s">
        <v>10463</v>
      </c>
    </row>
    <row r="11301" spans="2:2" x14ac:dyDescent="0.25">
      <c r="B11301" s="2" t="s">
        <v>10464</v>
      </c>
    </row>
    <row r="11302" spans="2:2" x14ac:dyDescent="0.25">
      <c r="B11302" s="2" t="s">
        <v>10465</v>
      </c>
    </row>
    <row r="11303" spans="2:2" x14ac:dyDescent="0.25">
      <c r="B11303" s="2" t="s">
        <v>10466</v>
      </c>
    </row>
    <row r="11304" spans="2:2" x14ac:dyDescent="0.25">
      <c r="B11304" s="2" t="s">
        <v>10467</v>
      </c>
    </row>
    <row r="11305" spans="2:2" x14ac:dyDescent="0.25">
      <c r="B11305" s="2" t="s">
        <v>10468</v>
      </c>
    </row>
    <row r="11306" spans="2:2" x14ac:dyDescent="0.25">
      <c r="B11306" s="2" t="s">
        <v>10469</v>
      </c>
    </row>
    <row r="11307" spans="2:2" x14ac:dyDescent="0.25">
      <c r="B11307" s="2" t="s">
        <v>10470</v>
      </c>
    </row>
    <row r="11308" spans="2:2" x14ac:dyDescent="0.25">
      <c r="B11308" s="2" t="s">
        <v>10471</v>
      </c>
    </row>
    <row r="11309" spans="2:2" x14ac:dyDescent="0.25">
      <c r="B11309" s="2" t="s">
        <v>10472</v>
      </c>
    </row>
    <row r="11310" spans="2:2" x14ac:dyDescent="0.25">
      <c r="B11310" s="2" t="s">
        <v>10473</v>
      </c>
    </row>
    <row r="11311" spans="2:2" x14ac:dyDescent="0.25">
      <c r="B11311" s="2" t="s">
        <v>10474</v>
      </c>
    </row>
    <row r="11312" spans="2:2" x14ac:dyDescent="0.25">
      <c r="B11312" s="2" t="s">
        <v>10475</v>
      </c>
    </row>
    <row r="11313" spans="2:2" x14ac:dyDescent="0.25">
      <c r="B11313" s="2" t="s">
        <v>10476</v>
      </c>
    </row>
    <row r="11314" spans="2:2" x14ac:dyDescent="0.25">
      <c r="B11314" s="2" t="s">
        <v>10477</v>
      </c>
    </row>
    <row r="11315" spans="2:2" x14ac:dyDescent="0.25">
      <c r="B11315" s="2" t="s">
        <v>10478</v>
      </c>
    </row>
    <row r="11316" spans="2:2" x14ac:dyDescent="0.25">
      <c r="B11316" s="2" t="s">
        <v>10479</v>
      </c>
    </row>
    <row r="11317" spans="2:2" x14ac:dyDescent="0.25">
      <c r="B11317" s="2" t="s">
        <v>10480</v>
      </c>
    </row>
    <row r="11318" spans="2:2" x14ac:dyDescent="0.25">
      <c r="B11318" s="2" t="s">
        <v>10481</v>
      </c>
    </row>
    <row r="11319" spans="2:2" x14ac:dyDescent="0.25">
      <c r="B11319" s="2" t="s">
        <v>10482</v>
      </c>
    </row>
    <row r="11321" spans="2:2" x14ac:dyDescent="0.25">
      <c r="B11321" s="2" t="s">
        <v>10483</v>
      </c>
    </row>
    <row r="11322" spans="2:2" x14ac:dyDescent="0.25">
      <c r="B11322" s="2" t="s">
        <v>10484</v>
      </c>
    </row>
    <row r="11323" spans="2:2" x14ac:dyDescent="0.25">
      <c r="B11323" s="2" t="s">
        <v>10485</v>
      </c>
    </row>
    <row r="11325" spans="2:2" x14ac:dyDescent="0.25">
      <c r="B11325" s="2" t="s">
        <v>10486</v>
      </c>
    </row>
    <row r="11326" spans="2:2" x14ac:dyDescent="0.25">
      <c r="B11326" s="2" t="s">
        <v>10487</v>
      </c>
    </row>
    <row r="11327" spans="2:2" x14ac:dyDescent="0.25">
      <c r="B11327" s="2" t="s">
        <v>10488</v>
      </c>
    </row>
    <row r="11328" spans="2:2" x14ac:dyDescent="0.25">
      <c r="B11328" s="2" t="s">
        <v>10489</v>
      </c>
    </row>
    <row r="11329" spans="2:2" x14ac:dyDescent="0.25">
      <c r="B11329" s="2" t="s">
        <v>10490</v>
      </c>
    </row>
    <row r="11330" spans="2:2" x14ac:dyDescent="0.25">
      <c r="B11330" s="2" t="s">
        <v>10491</v>
      </c>
    </row>
    <row r="11331" spans="2:2" x14ac:dyDescent="0.25">
      <c r="B11331" s="2" t="s">
        <v>10492</v>
      </c>
    </row>
    <row r="11332" spans="2:2" x14ac:dyDescent="0.25">
      <c r="B11332" s="2" t="s">
        <v>10493</v>
      </c>
    </row>
    <row r="11333" spans="2:2" x14ac:dyDescent="0.25">
      <c r="B11333" s="2" t="s">
        <v>10494</v>
      </c>
    </row>
    <row r="11334" spans="2:2" x14ac:dyDescent="0.25">
      <c r="B11334" s="2" t="s">
        <v>10495</v>
      </c>
    </row>
    <row r="11335" spans="2:2" x14ac:dyDescent="0.25">
      <c r="B11335" s="2" t="s">
        <v>10496</v>
      </c>
    </row>
    <row r="11336" spans="2:2" x14ac:dyDescent="0.25">
      <c r="B11336" s="2" t="s">
        <v>10497</v>
      </c>
    </row>
    <row r="11337" spans="2:2" x14ac:dyDescent="0.25">
      <c r="B11337" s="2" t="s">
        <v>10498</v>
      </c>
    </row>
    <row r="11338" spans="2:2" x14ac:dyDescent="0.25">
      <c r="B11338" s="2" t="s">
        <v>10499</v>
      </c>
    </row>
    <row r="11339" spans="2:2" x14ac:dyDescent="0.25">
      <c r="B11339" s="2" t="s">
        <v>10500</v>
      </c>
    </row>
    <row r="11340" spans="2:2" x14ac:dyDescent="0.25">
      <c r="B11340" s="2" t="s">
        <v>10501</v>
      </c>
    </row>
    <row r="11341" spans="2:2" x14ac:dyDescent="0.25">
      <c r="B11341" s="2" t="s">
        <v>10502</v>
      </c>
    </row>
    <row r="11342" spans="2:2" x14ac:dyDescent="0.25">
      <c r="B11342" s="2" t="s">
        <v>10503</v>
      </c>
    </row>
    <row r="11343" spans="2:2" x14ac:dyDescent="0.25">
      <c r="B11343" s="2" t="s">
        <v>10504</v>
      </c>
    </row>
    <row r="11344" spans="2:2" x14ac:dyDescent="0.25">
      <c r="B11344" s="2" t="s">
        <v>10505</v>
      </c>
    </row>
    <row r="11345" spans="2:2" x14ac:dyDescent="0.25">
      <c r="B11345" s="2" t="s">
        <v>10506</v>
      </c>
    </row>
    <row r="11346" spans="2:2" x14ac:dyDescent="0.25">
      <c r="B11346" s="2" t="s">
        <v>10507</v>
      </c>
    </row>
    <row r="11347" spans="2:2" x14ac:dyDescent="0.25">
      <c r="B11347" s="2" t="s">
        <v>10508</v>
      </c>
    </row>
    <row r="11348" spans="2:2" x14ac:dyDescent="0.25">
      <c r="B11348" s="2" t="s">
        <v>10509</v>
      </c>
    </row>
    <row r="11349" spans="2:2" x14ac:dyDescent="0.25">
      <c r="B11349" s="2" t="s">
        <v>10510</v>
      </c>
    </row>
    <row r="11350" spans="2:2" x14ac:dyDescent="0.25">
      <c r="B11350" s="2" t="s">
        <v>10511</v>
      </c>
    </row>
    <row r="11351" spans="2:2" x14ac:dyDescent="0.25">
      <c r="B11351" s="2" t="s">
        <v>10512</v>
      </c>
    </row>
    <row r="11352" spans="2:2" x14ac:dyDescent="0.25">
      <c r="B11352" s="2" t="s">
        <v>10513</v>
      </c>
    </row>
    <row r="11353" spans="2:2" x14ac:dyDescent="0.25">
      <c r="B11353" s="2" t="s">
        <v>10514</v>
      </c>
    </row>
    <row r="11354" spans="2:2" x14ac:dyDescent="0.25">
      <c r="B11354" s="2" t="s">
        <v>10515</v>
      </c>
    </row>
    <row r="11356" spans="2:2" x14ac:dyDescent="0.25">
      <c r="B11356" s="2" t="s">
        <v>10516</v>
      </c>
    </row>
    <row r="11358" spans="2:2" x14ac:dyDescent="0.25">
      <c r="B11358" s="2" t="s">
        <v>10517</v>
      </c>
    </row>
    <row r="11359" spans="2:2" x14ac:dyDescent="0.25">
      <c r="B11359" s="2" t="s">
        <v>10518</v>
      </c>
    </row>
    <row r="11360" spans="2:2" x14ac:dyDescent="0.25">
      <c r="B11360" s="2" t="s">
        <v>10519</v>
      </c>
    </row>
    <row r="11361" spans="2:2" x14ac:dyDescent="0.25">
      <c r="B11361" s="2" t="s">
        <v>10520</v>
      </c>
    </row>
    <row r="11362" spans="2:2" x14ac:dyDescent="0.25">
      <c r="B11362" s="2" t="s">
        <v>10521</v>
      </c>
    </row>
    <row r="11363" spans="2:2" x14ac:dyDescent="0.25">
      <c r="B11363" s="2" t="s">
        <v>10522</v>
      </c>
    </row>
    <row r="11364" spans="2:2" x14ac:dyDescent="0.25">
      <c r="B11364" s="2" t="s">
        <v>10523</v>
      </c>
    </row>
    <row r="11365" spans="2:2" x14ac:dyDescent="0.25">
      <c r="B11365" s="2" t="s">
        <v>10524</v>
      </c>
    </row>
    <row r="11366" spans="2:2" x14ac:dyDescent="0.25">
      <c r="B11366" s="2" t="s">
        <v>10525</v>
      </c>
    </row>
    <row r="11367" spans="2:2" x14ac:dyDescent="0.25">
      <c r="B11367" s="2" t="s">
        <v>10526</v>
      </c>
    </row>
    <row r="11368" spans="2:2" x14ac:dyDescent="0.25">
      <c r="B11368" s="2" t="s">
        <v>10527</v>
      </c>
    </row>
    <row r="11369" spans="2:2" x14ac:dyDescent="0.25">
      <c r="B11369" s="2" t="s">
        <v>10528</v>
      </c>
    </row>
    <row r="11371" spans="2:2" x14ac:dyDescent="0.25">
      <c r="B11371" s="2" t="s">
        <v>10529</v>
      </c>
    </row>
    <row r="11373" spans="2:2" x14ac:dyDescent="0.25">
      <c r="B11373" s="2" t="s">
        <v>10530</v>
      </c>
    </row>
    <row r="11374" spans="2:2" x14ac:dyDescent="0.25">
      <c r="B11374" s="2" t="s">
        <v>10531</v>
      </c>
    </row>
    <row r="11376" spans="2:2" x14ac:dyDescent="0.25">
      <c r="B11376" s="2" t="s">
        <v>10532</v>
      </c>
    </row>
    <row r="11377" spans="2:2" x14ac:dyDescent="0.25">
      <c r="B11377" s="2" t="s">
        <v>10533</v>
      </c>
    </row>
    <row r="11378" spans="2:2" x14ac:dyDescent="0.25">
      <c r="B11378" s="2" t="s">
        <v>10534</v>
      </c>
    </row>
    <row r="11379" spans="2:2" x14ac:dyDescent="0.25">
      <c r="B11379" s="2" t="s">
        <v>10535</v>
      </c>
    </row>
    <row r="11380" spans="2:2" x14ac:dyDescent="0.25">
      <c r="B11380" s="2" t="s">
        <v>10536</v>
      </c>
    </row>
    <row r="11381" spans="2:2" x14ac:dyDescent="0.25">
      <c r="B11381" s="2" t="s">
        <v>10537</v>
      </c>
    </row>
    <row r="11382" spans="2:2" x14ac:dyDescent="0.25">
      <c r="B11382" s="2" t="s">
        <v>10538</v>
      </c>
    </row>
    <row r="11384" spans="2:2" x14ac:dyDescent="0.25">
      <c r="B11384" s="2" t="s">
        <v>10539</v>
      </c>
    </row>
    <row r="11385" spans="2:2" x14ac:dyDescent="0.25">
      <c r="B11385" s="2" t="s">
        <v>10540</v>
      </c>
    </row>
    <row r="11386" spans="2:2" x14ac:dyDescent="0.25">
      <c r="B11386" s="2" t="s">
        <v>10541</v>
      </c>
    </row>
    <row r="11387" spans="2:2" x14ac:dyDescent="0.25">
      <c r="B11387" s="2" t="s">
        <v>10542</v>
      </c>
    </row>
    <row r="11388" spans="2:2" x14ac:dyDescent="0.25">
      <c r="B11388" s="2" t="s">
        <v>10543</v>
      </c>
    </row>
    <row r="11389" spans="2:2" x14ac:dyDescent="0.25">
      <c r="B11389" s="2" t="s">
        <v>10544</v>
      </c>
    </row>
    <row r="11390" spans="2:2" x14ac:dyDescent="0.25">
      <c r="B11390" s="2" t="s">
        <v>10545</v>
      </c>
    </row>
    <row r="11391" spans="2:2" x14ac:dyDescent="0.25">
      <c r="B11391" s="2" t="s">
        <v>10546</v>
      </c>
    </row>
    <row r="11392" spans="2:2" x14ac:dyDescent="0.25">
      <c r="B11392" s="2" t="s">
        <v>10547</v>
      </c>
    </row>
    <row r="11393" spans="2:2" x14ac:dyDescent="0.25">
      <c r="B11393" s="2" t="s">
        <v>10548</v>
      </c>
    </row>
    <row r="11394" spans="2:2" x14ac:dyDescent="0.25">
      <c r="B11394" s="2" t="s">
        <v>10549</v>
      </c>
    </row>
    <row r="11395" spans="2:2" x14ac:dyDescent="0.25">
      <c r="B11395" s="2" t="s">
        <v>10550</v>
      </c>
    </row>
    <row r="11396" spans="2:2" x14ac:dyDescent="0.25">
      <c r="B11396" s="2" t="s">
        <v>10551</v>
      </c>
    </row>
    <row r="11397" spans="2:2" x14ac:dyDescent="0.25">
      <c r="B11397" s="2" t="s">
        <v>10552</v>
      </c>
    </row>
    <row r="11398" spans="2:2" x14ac:dyDescent="0.25">
      <c r="B11398" s="2" t="s">
        <v>10553</v>
      </c>
    </row>
    <row r="11399" spans="2:2" x14ac:dyDescent="0.25">
      <c r="B11399" s="2" t="s">
        <v>10554</v>
      </c>
    </row>
    <row r="11400" spans="2:2" x14ac:dyDescent="0.25">
      <c r="B11400" s="2" t="s">
        <v>10555</v>
      </c>
    </row>
    <row r="11401" spans="2:2" x14ac:dyDescent="0.25">
      <c r="B11401" s="2" t="s">
        <v>10556</v>
      </c>
    </row>
    <row r="11402" spans="2:2" x14ac:dyDescent="0.25">
      <c r="B11402" s="2" t="s">
        <v>10557</v>
      </c>
    </row>
    <row r="11403" spans="2:2" x14ac:dyDescent="0.25">
      <c r="B11403" s="3" t="s">
        <v>10558</v>
      </c>
    </row>
    <row r="11404" spans="2:2" x14ac:dyDescent="0.25">
      <c r="B11404" s="2" t="s">
        <v>10559</v>
      </c>
    </row>
    <row r="11405" spans="2:2" x14ac:dyDescent="0.25">
      <c r="B11405" s="2" t="s">
        <v>10560</v>
      </c>
    </row>
    <row r="11406" spans="2:2" x14ac:dyDescent="0.25">
      <c r="B11406" s="2" t="s">
        <v>10561</v>
      </c>
    </row>
    <row r="11407" spans="2:2" x14ac:dyDescent="0.25">
      <c r="B11407" s="2" t="s">
        <v>10562</v>
      </c>
    </row>
    <row r="11408" spans="2:2" x14ac:dyDescent="0.25">
      <c r="B11408" s="2" t="s">
        <v>10563</v>
      </c>
    </row>
    <row r="11409" spans="2:2" x14ac:dyDescent="0.25">
      <c r="B11409" s="2" t="s">
        <v>10564</v>
      </c>
    </row>
    <row r="11410" spans="2:2" x14ac:dyDescent="0.25">
      <c r="B11410" s="2" t="s">
        <v>10565</v>
      </c>
    </row>
    <row r="11411" spans="2:2" x14ac:dyDescent="0.25">
      <c r="B11411" s="2" t="s">
        <v>10566</v>
      </c>
    </row>
    <row r="11412" spans="2:2" x14ac:dyDescent="0.25">
      <c r="B11412" s="2" t="s">
        <v>10567</v>
      </c>
    </row>
    <row r="11413" spans="2:2" x14ac:dyDescent="0.25">
      <c r="B11413" s="2" t="s">
        <v>10568</v>
      </c>
    </row>
    <row r="11414" spans="2:2" x14ac:dyDescent="0.25">
      <c r="B11414" s="2" t="s">
        <v>10569</v>
      </c>
    </row>
    <row r="11415" spans="2:2" x14ac:dyDescent="0.25">
      <c r="B11415" s="2" t="s">
        <v>10570</v>
      </c>
    </row>
    <row r="11416" spans="2:2" x14ac:dyDescent="0.25">
      <c r="B11416" s="2" t="s">
        <v>10571</v>
      </c>
    </row>
    <row r="11417" spans="2:2" x14ac:dyDescent="0.25">
      <c r="B11417" s="2" t="s">
        <v>10572</v>
      </c>
    </row>
    <row r="11418" spans="2:2" x14ac:dyDescent="0.25">
      <c r="B11418" s="2" t="s">
        <v>10573</v>
      </c>
    </row>
    <row r="11419" spans="2:2" x14ac:dyDescent="0.25">
      <c r="B11419" s="2" t="s">
        <v>10574</v>
      </c>
    </row>
    <row r="11420" spans="2:2" x14ac:dyDescent="0.25">
      <c r="B11420" s="2" t="s">
        <v>10575</v>
      </c>
    </row>
    <row r="11421" spans="2:2" x14ac:dyDescent="0.25">
      <c r="B11421" s="2" t="s">
        <v>10576</v>
      </c>
    </row>
    <row r="11423" spans="2:2" x14ac:dyDescent="0.25">
      <c r="B11423" s="2" t="s">
        <v>10577</v>
      </c>
    </row>
    <row r="11424" spans="2:2" x14ac:dyDescent="0.25">
      <c r="B11424" s="2" t="s">
        <v>10578</v>
      </c>
    </row>
    <row r="11425" spans="2:2" x14ac:dyDescent="0.25">
      <c r="B11425" s="2" t="s">
        <v>10579</v>
      </c>
    </row>
    <row r="11426" spans="2:2" x14ac:dyDescent="0.25">
      <c r="B11426" s="2" t="s">
        <v>10580</v>
      </c>
    </row>
    <row r="11427" spans="2:2" x14ac:dyDescent="0.25">
      <c r="B11427" s="2" t="s">
        <v>10581</v>
      </c>
    </row>
    <row r="11428" spans="2:2" x14ac:dyDescent="0.25">
      <c r="B11428" s="2" t="s">
        <v>10582</v>
      </c>
    </row>
    <row r="11429" spans="2:2" x14ac:dyDescent="0.25">
      <c r="B11429" s="2" t="s">
        <v>10583</v>
      </c>
    </row>
    <row r="11430" spans="2:2" x14ac:dyDescent="0.25">
      <c r="B11430" s="2" t="s">
        <v>10584</v>
      </c>
    </row>
    <row r="11431" spans="2:2" x14ac:dyDescent="0.25">
      <c r="B11431" s="2" t="s">
        <v>10585</v>
      </c>
    </row>
    <row r="11432" spans="2:2" x14ac:dyDescent="0.25">
      <c r="B11432" s="2" t="s">
        <v>10586</v>
      </c>
    </row>
    <row r="11433" spans="2:2" x14ac:dyDescent="0.25">
      <c r="B11433" s="2" t="s">
        <v>10587</v>
      </c>
    </row>
    <row r="11434" spans="2:2" x14ac:dyDescent="0.25">
      <c r="B11434" s="2" t="s">
        <v>10588</v>
      </c>
    </row>
    <row r="11435" spans="2:2" x14ac:dyDescent="0.25">
      <c r="B11435" s="2" t="s">
        <v>10589</v>
      </c>
    </row>
    <row r="11436" spans="2:2" x14ac:dyDescent="0.25">
      <c r="B11436" s="2" t="s">
        <v>10590</v>
      </c>
    </row>
    <row r="11437" spans="2:2" x14ac:dyDescent="0.25">
      <c r="B11437" s="2" t="s">
        <v>10591</v>
      </c>
    </row>
    <row r="11440" spans="2:2" x14ac:dyDescent="0.25">
      <c r="B11440" s="2" t="s">
        <v>10592</v>
      </c>
    </row>
    <row r="11441" spans="2:2" x14ac:dyDescent="0.25">
      <c r="B11441" s="2" t="s">
        <v>10593</v>
      </c>
    </row>
    <row r="11442" spans="2:2" x14ac:dyDescent="0.25">
      <c r="B11442" s="2" t="s">
        <v>10594</v>
      </c>
    </row>
    <row r="11443" spans="2:2" x14ac:dyDescent="0.25">
      <c r="B11443" s="2" t="s">
        <v>10595</v>
      </c>
    </row>
    <row r="11444" spans="2:2" x14ac:dyDescent="0.25">
      <c r="B11444" s="2" t="s">
        <v>10596</v>
      </c>
    </row>
    <row r="11445" spans="2:2" x14ac:dyDescent="0.25">
      <c r="B11445" s="2" t="s">
        <v>10597</v>
      </c>
    </row>
    <row r="11446" spans="2:2" x14ac:dyDescent="0.25">
      <c r="B11446" s="2" t="s">
        <v>10598</v>
      </c>
    </row>
    <row r="11448" spans="2:2" x14ac:dyDescent="0.25">
      <c r="B11448" s="2" t="s">
        <v>10599</v>
      </c>
    </row>
    <row r="11449" spans="2:2" x14ac:dyDescent="0.25">
      <c r="B11449" s="2" t="s">
        <v>10600</v>
      </c>
    </row>
    <row r="11450" spans="2:2" x14ac:dyDescent="0.25">
      <c r="B11450" s="2" t="s">
        <v>10601</v>
      </c>
    </row>
    <row r="11451" spans="2:2" x14ac:dyDescent="0.25">
      <c r="B11451" s="2" t="s">
        <v>10602</v>
      </c>
    </row>
    <row r="11452" spans="2:2" x14ac:dyDescent="0.25">
      <c r="B11452" s="2" t="s">
        <v>10603</v>
      </c>
    </row>
    <row r="11453" spans="2:2" x14ac:dyDescent="0.25">
      <c r="B11453" s="2" t="s">
        <v>10604</v>
      </c>
    </row>
    <row r="11454" spans="2:2" x14ac:dyDescent="0.25">
      <c r="B11454" s="2" t="s">
        <v>10605</v>
      </c>
    </row>
    <row r="11455" spans="2:2" x14ac:dyDescent="0.25">
      <c r="B11455" s="2" t="s">
        <v>10606</v>
      </c>
    </row>
    <row r="11456" spans="2:2" x14ac:dyDescent="0.25">
      <c r="B11456" s="2" t="s">
        <v>10607</v>
      </c>
    </row>
    <row r="11457" spans="2:2" x14ac:dyDescent="0.25">
      <c r="B11457" s="2" t="s">
        <v>10608</v>
      </c>
    </row>
    <row r="11458" spans="2:2" x14ac:dyDescent="0.25">
      <c r="B11458" s="2" t="s">
        <v>10609</v>
      </c>
    </row>
    <row r="11459" spans="2:2" x14ac:dyDescent="0.25">
      <c r="B11459" s="2" t="s">
        <v>10610</v>
      </c>
    </row>
    <row r="11460" spans="2:2" x14ac:dyDescent="0.25">
      <c r="B11460" s="2" t="s">
        <v>10611</v>
      </c>
    </row>
    <row r="11461" spans="2:2" x14ac:dyDescent="0.25">
      <c r="B11461" s="2" t="s">
        <v>10612</v>
      </c>
    </row>
    <row r="11462" spans="2:2" x14ac:dyDescent="0.25">
      <c r="B11462" s="2" t="s">
        <v>10613</v>
      </c>
    </row>
    <row r="11463" spans="2:2" x14ac:dyDescent="0.25">
      <c r="B11463" s="2" t="s">
        <v>10614</v>
      </c>
    </row>
    <row r="11464" spans="2:2" x14ac:dyDescent="0.25">
      <c r="B11464" s="2" t="s">
        <v>10615</v>
      </c>
    </row>
    <row r="11465" spans="2:2" x14ac:dyDescent="0.25">
      <c r="B11465" s="2" t="s">
        <v>10616</v>
      </c>
    </row>
    <row r="11466" spans="2:2" x14ac:dyDescent="0.25">
      <c r="B11466" s="2" t="s">
        <v>10617</v>
      </c>
    </row>
    <row r="11467" spans="2:2" x14ac:dyDescent="0.25">
      <c r="B11467" s="2" t="s">
        <v>10618</v>
      </c>
    </row>
    <row r="11468" spans="2:2" x14ac:dyDescent="0.25">
      <c r="B11468" s="2" t="s">
        <v>10619</v>
      </c>
    </row>
    <row r="11469" spans="2:2" x14ac:dyDescent="0.25">
      <c r="B11469" s="2" t="s">
        <v>10620</v>
      </c>
    </row>
    <row r="11470" spans="2:2" x14ac:dyDescent="0.25">
      <c r="B11470" s="2" t="s">
        <v>10621</v>
      </c>
    </row>
    <row r="11471" spans="2:2" x14ac:dyDescent="0.25">
      <c r="B11471" s="2" t="s">
        <v>10622</v>
      </c>
    </row>
    <row r="11472" spans="2:2" x14ac:dyDescent="0.25">
      <c r="B11472" s="2" t="s">
        <v>10623</v>
      </c>
    </row>
    <row r="11473" spans="2:2" x14ac:dyDescent="0.25">
      <c r="B11473" s="2" t="s">
        <v>10624</v>
      </c>
    </row>
    <row r="11474" spans="2:2" x14ac:dyDescent="0.25">
      <c r="B11474" s="2" t="s">
        <v>10625</v>
      </c>
    </row>
    <row r="11475" spans="2:2" x14ac:dyDescent="0.25">
      <c r="B11475" s="2" t="s">
        <v>10626</v>
      </c>
    </row>
    <row r="11476" spans="2:2" x14ac:dyDescent="0.25">
      <c r="B11476" s="2" t="s">
        <v>10627</v>
      </c>
    </row>
    <row r="11477" spans="2:2" x14ac:dyDescent="0.25">
      <c r="B11477" s="2" t="s">
        <v>10628</v>
      </c>
    </row>
    <row r="11478" spans="2:2" x14ac:dyDescent="0.25">
      <c r="B11478" s="2" t="s">
        <v>10629</v>
      </c>
    </row>
    <row r="11479" spans="2:2" x14ac:dyDescent="0.25">
      <c r="B11479" s="2" t="s">
        <v>10630</v>
      </c>
    </row>
    <row r="11480" spans="2:2" x14ac:dyDescent="0.25">
      <c r="B11480" s="2" t="s">
        <v>10631</v>
      </c>
    </row>
    <row r="11481" spans="2:2" x14ac:dyDescent="0.25">
      <c r="B11481" s="2" t="s">
        <v>10632</v>
      </c>
    </row>
    <row r="11482" spans="2:2" x14ac:dyDescent="0.25">
      <c r="B11482" s="2" t="s">
        <v>10633</v>
      </c>
    </row>
    <row r="11483" spans="2:2" x14ac:dyDescent="0.25">
      <c r="B11483" s="2" t="s">
        <v>10634</v>
      </c>
    </row>
    <row r="11484" spans="2:2" x14ac:dyDescent="0.25">
      <c r="B11484" s="2" t="s">
        <v>10635</v>
      </c>
    </row>
    <row r="11485" spans="2:2" x14ac:dyDescent="0.25">
      <c r="B11485" s="2" t="s">
        <v>10636</v>
      </c>
    </row>
    <row r="11486" spans="2:2" x14ac:dyDescent="0.25">
      <c r="B11486" s="2" t="s">
        <v>10637</v>
      </c>
    </row>
    <row r="11487" spans="2:2" x14ac:dyDescent="0.25">
      <c r="B11487" s="2" t="s">
        <v>10638</v>
      </c>
    </row>
    <row r="11488" spans="2:2" x14ac:dyDescent="0.25">
      <c r="B11488" s="2" t="s">
        <v>10639</v>
      </c>
    </row>
    <row r="11490" spans="2:2" x14ac:dyDescent="0.25">
      <c r="B11490" s="2" t="s">
        <v>10640</v>
      </c>
    </row>
    <row r="11491" spans="2:2" x14ac:dyDescent="0.25">
      <c r="B11491" s="2" t="s">
        <v>10641</v>
      </c>
    </row>
    <row r="11492" spans="2:2" x14ac:dyDescent="0.25">
      <c r="B11492" s="2" t="s">
        <v>10642</v>
      </c>
    </row>
    <row r="11493" spans="2:2" x14ac:dyDescent="0.25">
      <c r="B11493" s="2" t="s">
        <v>10643</v>
      </c>
    </row>
    <row r="11494" spans="2:2" x14ac:dyDescent="0.25">
      <c r="B11494" s="2" t="s">
        <v>10644</v>
      </c>
    </row>
    <row r="11495" spans="2:2" x14ac:dyDescent="0.25">
      <c r="B11495" s="2" t="s">
        <v>10645</v>
      </c>
    </row>
    <row r="11496" spans="2:2" x14ac:dyDescent="0.25">
      <c r="B11496" s="2" t="s">
        <v>10646</v>
      </c>
    </row>
    <row r="11497" spans="2:2" x14ac:dyDescent="0.25">
      <c r="B11497" s="2" t="s">
        <v>10647</v>
      </c>
    </row>
    <row r="11498" spans="2:2" x14ac:dyDescent="0.25">
      <c r="B11498" s="2" t="s">
        <v>10648</v>
      </c>
    </row>
    <row r="11499" spans="2:2" x14ac:dyDescent="0.25">
      <c r="B11499" s="2" t="s">
        <v>10649</v>
      </c>
    </row>
    <row r="11500" spans="2:2" x14ac:dyDescent="0.25">
      <c r="B11500" s="2" t="s">
        <v>10650</v>
      </c>
    </row>
    <row r="11502" spans="2:2" x14ac:dyDescent="0.25">
      <c r="B11502" s="2" t="s">
        <v>10651</v>
      </c>
    </row>
    <row r="11503" spans="2:2" x14ac:dyDescent="0.25">
      <c r="B11503" s="2" t="s">
        <v>10652</v>
      </c>
    </row>
    <row r="11504" spans="2:2" x14ac:dyDescent="0.25">
      <c r="B11504" s="2" t="s">
        <v>10653</v>
      </c>
    </row>
    <row r="11505" spans="2:2" x14ac:dyDescent="0.25">
      <c r="B11505" s="2" t="s">
        <v>10654</v>
      </c>
    </row>
    <row r="11506" spans="2:2" x14ac:dyDescent="0.25">
      <c r="B11506" s="2" t="s">
        <v>10655</v>
      </c>
    </row>
    <row r="11507" spans="2:2" x14ac:dyDescent="0.25">
      <c r="B11507" s="2" t="s">
        <v>10656</v>
      </c>
    </row>
    <row r="11508" spans="2:2" x14ac:dyDescent="0.25">
      <c r="B11508" s="2" t="s">
        <v>10657</v>
      </c>
    </row>
    <row r="11509" spans="2:2" x14ac:dyDescent="0.25">
      <c r="B11509" s="2" t="s">
        <v>10658</v>
      </c>
    </row>
    <row r="11510" spans="2:2" x14ac:dyDescent="0.25">
      <c r="B11510" s="2" t="s">
        <v>10659</v>
      </c>
    </row>
    <row r="11511" spans="2:2" x14ac:dyDescent="0.25">
      <c r="B11511" s="2" t="s">
        <v>10660</v>
      </c>
    </row>
    <row r="11512" spans="2:2" x14ac:dyDescent="0.25">
      <c r="B11512" s="2" t="s">
        <v>10661</v>
      </c>
    </row>
    <row r="11513" spans="2:2" x14ac:dyDescent="0.25">
      <c r="B11513" s="2" t="s">
        <v>10662</v>
      </c>
    </row>
    <row r="11514" spans="2:2" x14ac:dyDescent="0.25">
      <c r="B11514" s="2" t="s">
        <v>10663</v>
      </c>
    </row>
    <row r="11515" spans="2:2" x14ac:dyDescent="0.25">
      <c r="B11515" s="2" t="s">
        <v>10664</v>
      </c>
    </row>
    <row r="11516" spans="2:2" x14ac:dyDescent="0.25">
      <c r="B11516" s="2" t="s">
        <v>10665</v>
      </c>
    </row>
    <row r="11517" spans="2:2" x14ac:dyDescent="0.25">
      <c r="B11517" s="2" t="s">
        <v>10666</v>
      </c>
    </row>
    <row r="11518" spans="2:2" x14ac:dyDescent="0.25">
      <c r="B11518" s="2" t="s">
        <v>10667</v>
      </c>
    </row>
    <row r="11519" spans="2:2" x14ac:dyDescent="0.25">
      <c r="B11519" s="2" t="s">
        <v>10668</v>
      </c>
    </row>
    <row r="11520" spans="2:2" x14ac:dyDescent="0.25">
      <c r="B11520" s="2" t="s">
        <v>10669</v>
      </c>
    </row>
    <row r="11521" spans="2:2" x14ac:dyDescent="0.25">
      <c r="B11521" s="2" t="s">
        <v>10670</v>
      </c>
    </row>
    <row r="11522" spans="2:2" x14ac:dyDescent="0.25">
      <c r="B11522" s="2" t="s">
        <v>10671</v>
      </c>
    </row>
    <row r="11523" spans="2:2" x14ac:dyDescent="0.25">
      <c r="B11523" s="2" t="s">
        <v>10672</v>
      </c>
    </row>
    <row r="11524" spans="2:2" x14ac:dyDescent="0.25">
      <c r="B11524" s="2" t="s">
        <v>10673</v>
      </c>
    </row>
    <row r="11525" spans="2:2" x14ac:dyDescent="0.25">
      <c r="B11525" s="2" t="s">
        <v>10674</v>
      </c>
    </row>
    <row r="11526" spans="2:2" x14ac:dyDescent="0.25">
      <c r="B11526" s="2" t="s">
        <v>10675</v>
      </c>
    </row>
    <row r="11527" spans="2:2" x14ac:dyDescent="0.25">
      <c r="B11527" s="2" t="s">
        <v>10676</v>
      </c>
    </row>
    <row r="11528" spans="2:2" x14ac:dyDescent="0.25">
      <c r="B11528" s="2" t="s">
        <v>10677</v>
      </c>
    </row>
    <row r="11529" spans="2:2" x14ac:dyDescent="0.25">
      <c r="B11529" s="2" t="s">
        <v>10678</v>
      </c>
    </row>
    <row r="11530" spans="2:2" x14ac:dyDescent="0.25">
      <c r="B11530" s="2" t="s">
        <v>10679</v>
      </c>
    </row>
    <row r="11531" spans="2:2" x14ac:dyDescent="0.25">
      <c r="B11531" s="2" t="s">
        <v>10680</v>
      </c>
    </row>
    <row r="11532" spans="2:2" x14ac:dyDescent="0.25">
      <c r="B11532" s="2" t="s">
        <v>10681</v>
      </c>
    </row>
    <row r="11533" spans="2:2" x14ac:dyDescent="0.25">
      <c r="B11533" s="2" t="s">
        <v>10682</v>
      </c>
    </row>
    <row r="11534" spans="2:2" x14ac:dyDescent="0.25">
      <c r="B11534" s="2" t="s">
        <v>10683</v>
      </c>
    </row>
    <row r="11535" spans="2:2" x14ac:dyDescent="0.25">
      <c r="B11535" s="2" t="s">
        <v>10684</v>
      </c>
    </row>
    <row r="11536" spans="2:2" x14ac:dyDescent="0.25">
      <c r="B11536" s="2" t="s">
        <v>10685</v>
      </c>
    </row>
    <row r="11537" spans="2:2" x14ac:dyDescent="0.25">
      <c r="B11537" s="2" t="s">
        <v>10686</v>
      </c>
    </row>
    <row r="11538" spans="2:2" x14ac:dyDescent="0.25">
      <c r="B11538" s="2" t="s">
        <v>10687</v>
      </c>
    </row>
    <row r="11539" spans="2:2" x14ac:dyDescent="0.25">
      <c r="B11539" s="2" t="s">
        <v>10688</v>
      </c>
    </row>
    <row r="11540" spans="2:2" x14ac:dyDescent="0.25">
      <c r="B11540" s="2" t="s">
        <v>10689</v>
      </c>
    </row>
    <row r="11541" spans="2:2" x14ac:dyDescent="0.25">
      <c r="B11541" s="2" t="s">
        <v>10690</v>
      </c>
    </row>
    <row r="11542" spans="2:2" x14ac:dyDescent="0.25">
      <c r="B11542" s="2" t="s">
        <v>10691</v>
      </c>
    </row>
    <row r="11543" spans="2:2" x14ac:dyDescent="0.25">
      <c r="B11543" s="2" t="s">
        <v>10692</v>
      </c>
    </row>
    <row r="11544" spans="2:2" x14ac:dyDescent="0.25">
      <c r="B11544" s="2" t="s">
        <v>10693</v>
      </c>
    </row>
    <row r="11545" spans="2:2" x14ac:dyDescent="0.25">
      <c r="B11545" s="2" t="s">
        <v>10694</v>
      </c>
    </row>
    <row r="11546" spans="2:2" x14ac:dyDescent="0.25">
      <c r="B11546" s="2" t="s">
        <v>10695</v>
      </c>
    </row>
    <row r="11547" spans="2:2" x14ac:dyDescent="0.25">
      <c r="B11547" s="2" t="s">
        <v>10696</v>
      </c>
    </row>
    <row r="11548" spans="2:2" x14ac:dyDescent="0.25">
      <c r="B11548" s="2" t="s">
        <v>10697</v>
      </c>
    </row>
    <row r="11549" spans="2:2" x14ac:dyDescent="0.25">
      <c r="B11549" s="2" t="s">
        <v>10698</v>
      </c>
    </row>
    <row r="11550" spans="2:2" x14ac:dyDescent="0.25">
      <c r="B11550" s="2" t="s">
        <v>10699</v>
      </c>
    </row>
    <row r="11551" spans="2:2" x14ac:dyDescent="0.25">
      <c r="B11551" s="2" t="s">
        <v>10700</v>
      </c>
    </row>
    <row r="11552" spans="2:2" x14ac:dyDescent="0.25">
      <c r="B11552" s="2" t="s">
        <v>10701</v>
      </c>
    </row>
    <row r="11553" spans="2:2" x14ac:dyDescent="0.25">
      <c r="B11553" s="2" t="s">
        <v>10702</v>
      </c>
    </row>
    <row r="11554" spans="2:2" x14ac:dyDescent="0.25">
      <c r="B11554" s="2" t="s">
        <v>10703</v>
      </c>
    </row>
    <row r="11555" spans="2:2" x14ac:dyDescent="0.25">
      <c r="B11555" s="2" t="s">
        <v>10704</v>
      </c>
    </row>
    <row r="11556" spans="2:2" x14ac:dyDescent="0.25">
      <c r="B11556" s="2" t="s">
        <v>10705</v>
      </c>
    </row>
    <row r="11557" spans="2:2" x14ac:dyDescent="0.25">
      <c r="B11557" s="2" t="s">
        <v>10706</v>
      </c>
    </row>
    <row r="11558" spans="2:2" x14ac:dyDescent="0.25">
      <c r="B11558" s="2" t="s">
        <v>10707</v>
      </c>
    </row>
    <row r="11559" spans="2:2" x14ac:dyDescent="0.25">
      <c r="B11559" s="2" t="s">
        <v>10708</v>
      </c>
    </row>
    <row r="11560" spans="2:2" x14ac:dyDescent="0.25">
      <c r="B11560" s="2" t="s">
        <v>10709</v>
      </c>
    </row>
    <row r="11561" spans="2:2" x14ac:dyDescent="0.25">
      <c r="B11561" s="2" t="s">
        <v>10710</v>
      </c>
    </row>
    <row r="11562" spans="2:2" x14ac:dyDescent="0.25">
      <c r="B11562" s="2" t="s">
        <v>10711</v>
      </c>
    </row>
    <row r="11564" spans="2:2" x14ac:dyDescent="0.25">
      <c r="B11564" s="2" t="s">
        <v>10712</v>
      </c>
    </row>
    <row r="11565" spans="2:2" x14ac:dyDescent="0.25">
      <c r="B11565" s="2" t="s">
        <v>10713</v>
      </c>
    </row>
    <row r="11566" spans="2:2" x14ac:dyDescent="0.25">
      <c r="B11566" s="2" t="s">
        <v>10714</v>
      </c>
    </row>
    <row r="11567" spans="2:2" x14ac:dyDescent="0.25">
      <c r="B11567" s="2" t="s">
        <v>10715</v>
      </c>
    </row>
    <row r="11568" spans="2:2" x14ac:dyDescent="0.25">
      <c r="B11568" s="2" t="s">
        <v>10716</v>
      </c>
    </row>
    <row r="11569" spans="2:2" x14ac:dyDescent="0.25">
      <c r="B11569" s="2" t="s">
        <v>10717</v>
      </c>
    </row>
    <row r="11570" spans="2:2" x14ac:dyDescent="0.25">
      <c r="B11570" s="2" t="s">
        <v>10718</v>
      </c>
    </row>
    <row r="11571" spans="2:2" x14ac:dyDescent="0.25">
      <c r="B11571" s="2" t="s">
        <v>10719</v>
      </c>
    </row>
    <row r="11572" spans="2:2" x14ac:dyDescent="0.25">
      <c r="B11572" s="2" t="s">
        <v>10720</v>
      </c>
    </row>
    <row r="11573" spans="2:2" x14ac:dyDescent="0.25">
      <c r="B11573" s="2" t="s">
        <v>10721</v>
      </c>
    </row>
    <row r="11574" spans="2:2" x14ac:dyDescent="0.25">
      <c r="B11574" s="2" t="s">
        <v>10722</v>
      </c>
    </row>
    <row r="11575" spans="2:2" x14ac:dyDescent="0.25">
      <c r="B11575" s="2" t="s">
        <v>10723</v>
      </c>
    </row>
    <row r="11576" spans="2:2" x14ac:dyDescent="0.25">
      <c r="B11576" s="2" t="s">
        <v>10724</v>
      </c>
    </row>
    <row r="11577" spans="2:2" x14ac:dyDescent="0.25">
      <c r="B11577" s="2" t="s">
        <v>10725</v>
      </c>
    </row>
    <row r="11578" spans="2:2" x14ac:dyDescent="0.25">
      <c r="B11578" s="2" t="s">
        <v>10726</v>
      </c>
    </row>
    <row r="11579" spans="2:2" x14ac:dyDescent="0.25">
      <c r="B11579" s="2" t="s">
        <v>10727</v>
      </c>
    </row>
    <row r="11580" spans="2:2" x14ac:dyDescent="0.25">
      <c r="B11580" s="2" t="s">
        <v>10728</v>
      </c>
    </row>
    <row r="11581" spans="2:2" x14ac:dyDescent="0.25">
      <c r="B11581" s="2" t="s">
        <v>10729</v>
      </c>
    </row>
    <row r="11582" spans="2:2" x14ac:dyDescent="0.25">
      <c r="B11582" s="2" t="s">
        <v>10730</v>
      </c>
    </row>
    <row r="11583" spans="2:2" x14ac:dyDescent="0.25">
      <c r="B11583" s="2" t="s">
        <v>10731</v>
      </c>
    </row>
    <row r="11584" spans="2:2" x14ac:dyDescent="0.25">
      <c r="B11584" s="2" t="s">
        <v>10732</v>
      </c>
    </row>
    <row r="11585" spans="2:2" x14ac:dyDescent="0.25">
      <c r="B11585" s="2" t="s">
        <v>10733</v>
      </c>
    </row>
    <row r="11586" spans="2:2" x14ac:dyDescent="0.25">
      <c r="B11586" s="2" t="s">
        <v>10734</v>
      </c>
    </row>
    <row r="11587" spans="2:2" x14ac:dyDescent="0.25">
      <c r="B11587" s="2" t="s">
        <v>10735</v>
      </c>
    </row>
    <row r="11588" spans="2:2" x14ac:dyDescent="0.25">
      <c r="B11588" s="2" t="s">
        <v>10736</v>
      </c>
    </row>
    <row r="11589" spans="2:2" x14ac:dyDescent="0.25">
      <c r="B11589" s="2" t="s">
        <v>10737</v>
      </c>
    </row>
    <row r="11590" spans="2:2" x14ac:dyDescent="0.25">
      <c r="B11590" s="2" t="s">
        <v>10738</v>
      </c>
    </row>
    <row r="11591" spans="2:2" x14ac:dyDescent="0.25">
      <c r="B11591" s="2" t="s">
        <v>10739</v>
      </c>
    </row>
    <row r="11592" spans="2:2" x14ac:dyDescent="0.25">
      <c r="B11592" s="2" t="s">
        <v>10740</v>
      </c>
    </row>
    <row r="11593" spans="2:2" x14ac:dyDescent="0.25">
      <c r="B11593" s="2" t="s">
        <v>10741</v>
      </c>
    </row>
    <row r="11594" spans="2:2" x14ac:dyDescent="0.25">
      <c r="B11594" s="2" t="s">
        <v>10742</v>
      </c>
    </row>
    <row r="11596" spans="2:2" x14ac:dyDescent="0.25">
      <c r="B11596" s="2" t="s">
        <v>10743</v>
      </c>
    </row>
    <row r="11597" spans="2:2" x14ac:dyDescent="0.25">
      <c r="B11597" s="2" t="s">
        <v>10744</v>
      </c>
    </row>
    <row r="11598" spans="2:2" x14ac:dyDescent="0.25">
      <c r="B11598" s="2" t="s">
        <v>10745</v>
      </c>
    </row>
    <row r="11599" spans="2:2" x14ac:dyDescent="0.25">
      <c r="B11599" s="2" t="s">
        <v>10746</v>
      </c>
    </row>
    <row r="11600" spans="2:2" x14ac:dyDescent="0.25">
      <c r="B11600" s="2" t="s">
        <v>10747</v>
      </c>
    </row>
    <row r="11601" spans="2:2" x14ac:dyDescent="0.25">
      <c r="B11601" s="2">
        <v>3235</v>
      </c>
    </row>
    <row r="11602" spans="2:2" x14ac:dyDescent="0.25">
      <c r="B11602" s="2" t="s">
        <v>10748</v>
      </c>
    </row>
    <row r="11603" spans="2:2" x14ac:dyDescent="0.25">
      <c r="B11603" s="2" t="s">
        <v>10749</v>
      </c>
    </row>
    <row r="11604" spans="2:2" x14ac:dyDescent="0.25">
      <c r="B11604" s="3" t="s">
        <v>10750</v>
      </c>
    </row>
    <row r="11605" spans="2:2" x14ac:dyDescent="0.25">
      <c r="B11605" s="2" t="s">
        <v>10751</v>
      </c>
    </row>
    <row r="11606" spans="2:2" x14ac:dyDescent="0.25">
      <c r="B11606" s="2" t="s">
        <v>10752</v>
      </c>
    </row>
    <row r="11607" spans="2:2" x14ac:dyDescent="0.25">
      <c r="B11607" s="2" t="s">
        <v>10753</v>
      </c>
    </row>
    <row r="11608" spans="2:2" x14ac:dyDescent="0.25">
      <c r="B11608" s="2" t="s">
        <v>10754</v>
      </c>
    </row>
    <row r="11609" spans="2:2" x14ac:dyDescent="0.25">
      <c r="B11609" s="2" t="s">
        <v>10755</v>
      </c>
    </row>
    <row r="11610" spans="2:2" x14ac:dyDescent="0.25">
      <c r="B11610" s="2" t="s">
        <v>10756</v>
      </c>
    </row>
    <row r="11611" spans="2:2" x14ac:dyDescent="0.25">
      <c r="B11611" s="2" t="s">
        <v>10757</v>
      </c>
    </row>
    <row r="11612" spans="2:2" x14ac:dyDescent="0.25">
      <c r="B11612" s="2" t="s">
        <v>10758</v>
      </c>
    </row>
    <row r="11613" spans="2:2" x14ac:dyDescent="0.25">
      <c r="B11613" s="2" t="s">
        <v>10759</v>
      </c>
    </row>
    <row r="11614" spans="2:2" x14ac:dyDescent="0.25">
      <c r="B11614" s="2" t="s">
        <v>10760</v>
      </c>
    </row>
    <row r="11615" spans="2:2" x14ac:dyDescent="0.25">
      <c r="B11615" s="2" t="s">
        <v>10761</v>
      </c>
    </row>
    <row r="11616" spans="2:2" x14ac:dyDescent="0.25">
      <c r="B11616" s="2" t="s">
        <v>10762</v>
      </c>
    </row>
    <row r="11617" spans="2:2" x14ac:dyDescent="0.25">
      <c r="B11617" s="2" t="s">
        <v>10763</v>
      </c>
    </row>
    <row r="11618" spans="2:2" x14ac:dyDescent="0.25">
      <c r="B11618" s="2" t="s">
        <v>10764</v>
      </c>
    </row>
    <row r="11619" spans="2:2" x14ac:dyDescent="0.25">
      <c r="B11619" s="2" t="s">
        <v>10765</v>
      </c>
    </row>
    <row r="11620" spans="2:2" x14ac:dyDescent="0.25">
      <c r="B11620" s="2" t="s">
        <v>10766</v>
      </c>
    </row>
    <row r="11621" spans="2:2" x14ac:dyDescent="0.25">
      <c r="B11621" s="2" t="s">
        <v>10767</v>
      </c>
    </row>
    <row r="11622" spans="2:2" x14ac:dyDescent="0.25">
      <c r="B11622" s="2" t="s">
        <v>10768</v>
      </c>
    </row>
    <row r="11623" spans="2:2" x14ac:dyDescent="0.25">
      <c r="B11623" s="2" t="s">
        <v>10769</v>
      </c>
    </row>
    <row r="11624" spans="2:2" x14ac:dyDescent="0.25">
      <c r="B11624" s="2" t="s">
        <v>10770</v>
      </c>
    </row>
    <row r="11625" spans="2:2" x14ac:dyDescent="0.25">
      <c r="B11625" s="2" t="s">
        <v>10771</v>
      </c>
    </row>
    <row r="11626" spans="2:2" x14ac:dyDescent="0.25">
      <c r="B11626" s="2" t="s">
        <v>10772</v>
      </c>
    </row>
    <row r="11627" spans="2:2" x14ac:dyDescent="0.25">
      <c r="B11627" s="2" t="s">
        <v>10773</v>
      </c>
    </row>
    <row r="11628" spans="2:2" x14ac:dyDescent="0.25">
      <c r="B11628" s="2" t="s">
        <v>10774</v>
      </c>
    </row>
    <row r="11629" spans="2:2" x14ac:dyDescent="0.25">
      <c r="B11629" s="2" t="s">
        <v>10775</v>
      </c>
    </row>
    <row r="11630" spans="2:2" x14ac:dyDescent="0.25">
      <c r="B11630" s="2" t="s">
        <v>10776</v>
      </c>
    </row>
    <row r="11631" spans="2:2" x14ac:dyDescent="0.25">
      <c r="B11631" s="2" t="s">
        <v>10777</v>
      </c>
    </row>
    <row r="11632" spans="2:2" x14ac:dyDescent="0.25">
      <c r="B11632" s="2">
        <v>4027</v>
      </c>
    </row>
    <row r="11633" spans="2:2" x14ac:dyDescent="0.25">
      <c r="B11633" s="2" t="s">
        <v>10778</v>
      </c>
    </row>
    <row r="11634" spans="2:2" x14ac:dyDescent="0.25">
      <c r="B11634" s="2" t="s">
        <v>10779</v>
      </c>
    </row>
    <row r="11635" spans="2:2" x14ac:dyDescent="0.25">
      <c r="B11635" s="2" t="s">
        <v>10780</v>
      </c>
    </row>
    <row r="11636" spans="2:2" x14ac:dyDescent="0.25">
      <c r="B11636" s="2" t="s">
        <v>10781</v>
      </c>
    </row>
    <row r="11637" spans="2:2" x14ac:dyDescent="0.25">
      <c r="B11637" s="2" t="s">
        <v>10782</v>
      </c>
    </row>
    <row r="11638" spans="2:2" x14ac:dyDescent="0.25">
      <c r="B11638" s="2" t="s">
        <v>10783</v>
      </c>
    </row>
    <row r="11639" spans="2:2" x14ac:dyDescent="0.25">
      <c r="B11639" s="2" t="s">
        <v>10784</v>
      </c>
    </row>
    <row r="11640" spans="2:2" x14ac:dyDescent="0.25">
      <c r="B11640" s="2" t="s">
        <v>10785</v>
      </c>
    </row>
    <row r="11641" spans="2:2" x14ac:dyDescent="0.25">
      <c r="B11641" s="2" t="s">
        <v>10786</v>
      </c>
    </row>
    <row r="11642" spans="2:2" x14ac:dyDescent="0.25">
      <c r="B11642" s="2" t="s">
        <v>10787</v>
      </c>
    </row>
    <row r="11643" spans="2:2" x14ac:dyDescent="0.25">
      <c r="B11643" s="2" t="s">
        <v>10788</v>
      </c>
    </row>
    <row r="11644" spans="2:2" x14ac:dyDescent="0.25">
      <c r="B11644" s="2" t="s">
        <v>10789</v>
      </c>
    </row>
    <row r="11645" spans="2:2" x14ac:dyDescent="0.25">
      <c r="B11645" s="2" t="s">
        <v>10790</v>
      </c>
    </row>
    <row r="11646" spans="2:2" x14ac:dyDescent="0.25">
      <c r="B11646" s="2" t="s">
        <v>10791</v>
      </c>
    </row>
    <row r="11647" spans="2:2" x14ac:dyDescent="0.25">
      <c r="B11647" s="2" t="s">
        <v>10792</v>
      </c>
    </row>
    <row r="11648" spans="2:2" x14ac:dyDescent="0.25">
      <c r="B11648" s="2" t="s">
        <v>10793</v>
      </c>
    </row>
    <row r="11649" spans="2:2" x14ac:dyDescent="0.25">
      <c r="B11649" s="2" t="s">
        <v>10794</v>
      </c>
    </row>
    <row r="11650" spans="2:2" x14ac:dyDescent="0.25">
      <c r="B11650" s="2" t="s">
        <v>10795</v>
      </c>
    </row>
    <row r="11651" spans="2:2" x14ac:dyDescent="0.25">
      <c r="B11651" s="2" t="s">
        <v>10796</v>
      </c>
    </row>
    <row r="11652" spans="2:2" x14ac:dyDescent="0.25">
      <c r="B11652" s="2" t="s">
        <v>10797</v>
      </c>
    </row>
    <row r="11653" spans="2:2" x14ac:dyDescent="0.25">
      <c r="B11653" s="2" t="s">
        <v>10798</v>
      </c>
    </row>
    <row r="11654" spans="2:2" x14ac:dyDescent="0.25">
      <c r="B11654" s="2" t="s">
        <v>10799</v>
      </c>
    </row>
    <row r="11655" spans="2:2" x14ac:dyDescent="0.25">
      <c r="B11655" s="2" t="s">
        <v>10800</v>
      </c>
    </row>
    <row r="11656" spans="2:2" x14ac:dyDescent="0.25">
      <c r="B11656" s="2" t="s">
        <v>10801</v>
      </c>
    </row>
    <row r="11657" spans="2:2" x14ac:dyDescent="0.25">
      <c r="B11657" s="2" t="s">
        <v>10802</v>
      </c>
    </row>
    <row r="11658" spans="2:2" x14ac:dyDescent="0.25">
      <c r="B11658" s="2" t="s">
        <v>10803</v>
      </c>
    </row>
    <row r="11659" spans="2:2" x14ac:dyDescent="0.25">
      <c r="B11659" s="2" t="s">
        <v>10804</v>
      </c>
    </row>
    <row r="11660" spans="2:2" x14ac:dyDescent="0.25">
      <c r="B11660" s="2" t="s">
        <v>10805</v>
      </c>
    </row>
    <row r="11661" spans="2:2" x14ac:dyDescent="0.25">
      <c r="B11661" s="2" t="s">
        <v>10806</v>
      </c>
    </row>
    <row r="11662" spans="2:2" x14ac:dyDescent="0.25">
      <c r="B11662" s="2" t="s">
        <v>10807</v>
      </c>
    </row>
    <row r="11663" spans="2:2" x14ac:dyDescent="0.25">
      <c r="B11663" s="2" t="s">
        <v>10808</v>
      </c>
    </row>
    <row r="11664" spans="2:2" x14ac:dyDescent="0.25">
      <c r="B11664" s="2" t="s">
        <v>10809</v>
      </c>
    </row>
    <row r="11665" spans="2:2" x14ac:dyDescent="0.25">
      <c r="B11665" s="2" t="s">
        <v>10810</v>
      </c>
    </row>
    <row r="11666" spans="2:2" x14ac:dyDescent="0.25">
      <c r="B11666" s="2">
        <v>6058</v>
      </c>
    </row>
    <row r="11667" spans="2:2" x14ac:dyDescent="0.25">
      <c r="B11667" s="2" t="s">
        <v>10811</v>
      </c>
    </row>
    <row r="11668" spans="2:2" x14ac:dyDescent="0.25">
      <c r="B11668" s="2" t="s">
        <v>10812</v>
      </c>
    </row>
    <row r="11669" spans="2:2" x14ac:dyDescent="0.25">
      <c r="B11669" s="2" t="s">
        <v>10813</v>
      </c>
    </row>
    <row r="11670" spans="2:2" x14ac:dyDescent="0.25">
      <c r="B11670" s="2" t="s">
        <v>10814</v>
      </c>
    </row>
    <row r="11671" spans="2:2" x14ac:dyDescent="0.25">
      <c r="B11671" s="2" t="s">
        <v>10815</v>
      </c>
    </row>
    <row r="11672" spans="2:2" x14ac:dyDescent="0.25">
      <c r="B11672" s="2" t="s">
        <v>10816</v>
      </c>
    </row>
    <row r="11673" spans="2:2" x14ac:dyDescent="0.25">
      <c r="B11673" s="2" t="s">
        <v>10817</v>
      </c>
    </row>
    <row r="11675" spans="2:2" x14ac:dyDescent="0.25">
      <c r="B11675" s="2" t="s">
        <v>10818</v>
      </c>
    </row>
    <row r="11676" spans="2:2" x14ac:dyDescent="0.25">
      <c r="B11676" s="2" t="s">
        <v>10819</v>
      </c>
    </row>
    <row r="11677" spans="2:2" x14ac:dyDescent="0.25">
      <c r="B11677" s="2">
        <v>6607</v>
      </c>
    </row>
    <row r="11678" spans="2:2" x14ac:dyDescent="0.25">
      <c r="B11678" s="2">
        <v>6881</v>
      </c>
    </row>
    <row r="11679" spans="2:2" x14ac:dyDescent="0.25">
      <c r="B11679" s="2" t="s">
        <v>10820</v>
      </c>
    </row>
    <row r="11680" spans="2:2" x14ac:dyDescent="0.25">
      <c r="B11680" s="2" t="s">
        <v>10821</v>
      </c>
    </row>
    <row r="11681" spans="2:2" x14ac:dyDescent="0.25">
      <c r="B11681" s="2" t="s">
        <v>10822</v>
      </c>
    </row>
    <row r="11682" spans="2:2" x14ac:dyDescent="0.25">
      <c r="B11682" s="2" t="s">
        <v>10823</v>
      </c>
    </row>
    <row r="11683" spans="2:2" x14ac:dyDescent="0.25">
      <c r="B11683" s="2" t="s">
        <v>10824</v>
      </c>
    </row>
    <row r="11684" spans="2:2" x14ac:dyDescent="0.25">
      <c r="B11684" s="2" t="s">
        <v>10825</v>
      </c>
    </row>
    <row r="11685" spans="2:2" x14ac:dyDescent="0.25">
      <c r="B11685" s="2" t="s">
        <v>10826</v>
      </c>
    </row>
    <row r="11686" spans="2:2" x14ac:dyDescent="0.25">
      <c r="B11686" s="2" t="s">
        <v>10827</v>
      </c>
    </row>
    <row r="11687" spans="2:2" x14ac:dyDescent="0.25">
      <c r="B11687" s="2" t="s">
        <v>10828</v>
      </c>
    </row>
    <row r="11688" spans="2:2" x14ac:dyDescent="0.25">
      <c r="B11688" s="2" t="s">
        <v>10829</v>
      </c>
    </row>
    <row r="11689" spans="2:2" x14ac:dyDescent="0.25">
      <c r="B11689" s="2" t="s">
        <v>10830</v>
      </c>
    </row>
    <row r="11690" spans="2:2" x14ac:dyDescent="0.25">
      <c r="B11690" s="2" t="s">
        <v>10831</v>
      </c>
    </row>
    <row r="11691" spans="2:2" x14ac:dyDescent="0.25">
      <c r="B11691" s="2" t="s">
        <v>10832</v>
      </c>
    </row>
    <row r="11692" spans="2:2" x14ac:dyDescent="0.25">
      <c r="B11692" s="2" t="s">
        <v>10833</v>
      </c>
    </row>
    <row r="11693" spans="2:2" x14ac:dyDescent="0.25">
      <c r="B11693" s="2" t="s">
        <v>10834</v>
      </c>
    </row>
    <row r="11694" spans="2:2" x14ac:dyDescent="0.25">
      <c r="B11694" s="2" t="s">
        <v>10835</v>
      </c>
    </row>
    <row r="11695" spans="2:2" x14ac:dyDescent="0.25">
      <c r="B11695" s="2" t="s">
        <v>10836</v>
      </c>
    </row>
    <row r="11696" spans="2:2" x14ac:dyDescent="0.25">
      <c r="B11696" s="2" t="s">
        <v>10837</v>
      </c>
    </row>
    <row r="11697" spans="2:2" x14ac:dyDescent="0.25">
      <c r="B11697" s="2" t="s">
        <v>10838</v>
      </c>
    </row>
    <row r="11698" spans="2:2" x14ac:dyDescent="0.25">
      <c r="B11698" s="2" t="s">
        <v>10839</v>
      </c>
    </row>
    <row r="11699" spans="2:2" x14ac:dyDescent="0.25">
      <c r="B11699" s="2" t="s">
        <v>10840</v>
      </c>
    </row>
    <row r="11700" spans="2:2" x14ac:dyDescent="0.25">
      <c r="B11700" s="2" t="s">
        <v>10841</v>
      </c>
    </row>
    <row r="11701" spans="2:2" x14ac:dyDescent="0.25">
      <c r="B11701" s="2" t="s">
        <v>10842</v>
      </c>
    </row>
    <row r="11703" spans="2:2" x14ac:dyDescent="0.25">
      <c r="B11703" s="2" t="s">
        <v>10843</v>
      </c>
    </row>
    <row r="11704" spans="2:2" x14ac:dyDescent="0.25">
      <c r="B11704" s="2" t="s">
        <v>10844</v>
      </c>
    </row>
    <row r="11705" spans="2:2" x14ac:dyDescent="0.25">
      <c r="B11705" s="2" t="s">
        <v>10845</v>
      </c>
    </row>
    <row r="11706" spans="2:2" x14ac:dyDescent="0.25">
      <c r="B11706" s="2" t="s">
        <v>10846</v>
      </c>
    </row>
    <row r="11707" spans="2:2" x14ac:dyDescent="0.25">
      <c r="B11707" s="2" t="s">
        <v>10847</v>
      </c>
    </row>
    <row r="11708" spans="2:2" x14ac:dyDescent="0.25">
      <c r="B11708" s="2" t="s">
        <v>10848</v>
      </c>
    </row>
    <row r="11709" spans="2:2" x14ac:dyDescent="0.25">
      <c r="B11709" s="2" t="s">
        <v>10849</v>
      </c>
    </row>
    <row r="11711" spans="2:2" x14ac:dyDescent="0.25">
      <c r="B11711" s="2" t="s">
        <v>10850</v>
      </c>
    </row>
    <row r="11713" spans="2:2" x14ac:dyDescent="0.25">
      <c r="B11713" s="2" t="s">
        <v>10851</v>
      </c>
    </row>
    <row r="11714" spans="2:2" x14ac:dyDescent="0.25">
      <c r="B11714" s="2" t="s">
        <v>10852</v>
      </c>
    </row>
    <row r="11715" spans="2:2" x14ac:dyDescent="0.25">
      <c r="B11715" s="2" t="s">
        <v>10853</v>
      </c>
    </row>
    <row r="11716" spans="2:2" x14ac:dyDescent="0.25">
      <c r="B11716" s="2" t="s">
        <v>10854</v>
      </c>
    </row>
    <row r="11717" spans="2:2" x14ac:dyDescent="0.25">
      <c r="B11717" s="2" t="s">
        <v>10855</v>
      </c>
    </row>
    <row r="11718" spans="2:2" x14ac:dyDescent="0.25">
      <c r="B11718" s="2" t="s">
        <v>10856</v>
      </c>
    </row>
    <row r="11719" spans="2:2" x14ac:dyDescent="0.25">
      <c r="B11719" s="2" t="s">
        <v>10857</v>
      </c>
    </row>
    <row r="11720" spans="2:2" x14ac:dyDescent="0.25">
      <c r="B11720" s="2" t="s">
        <v>10858</v>
      </c>
    </row>
    <row r="11721" spans="2:2" x14ac:dyDescent="0.25">
      <c r="B11721" s="2" t="s">
        <v>10859</v>
      </c>
    </row>
    <row r="11722" spans="2:2" x14ac:dyDescent="0.25">
      <c r="B11722" s="2" t="s">
        <v>10860</v>
      </c>
    </row>
    <row r="11723" spans="2:2" x14ac:dyDescent="0.25">
      <c r="B11723" s="2" t="s">
        <v>10861</v>
      </c>
    </row>
    <row r="11724" spans="2:2" x14ac:dyDescent="0.25">
      <c r="B11724" s="2" t="s">
        <v>10862</v>
      </c>
    </row>
    <row r="11725" spans="2:2" x14ac:dyDescent="0.25">
      <c r="B11725" s="2">
        <v>8410</v>
      </c>
    </row>
    <row r="11726" spans="2:2" x14ac:dyDescent="0.25">
      <c r="B11726" s="2" t="s">
        <v>10863</v>
      </c>
    </row>
    <row r="11727" spans="2:2" x14ac:dyDescent="0.25">
      <c r="B11727" s="2" t="s">
        <v>10864</v>
      </c>
    </row>
    <row r="11728" spans="2:2" x14ac:dyDescent="0.25">
      <c r="B11728" s="2" t="s">
        <v>10865</v>
      </c>
    </row>
    <row r="11729" spans="2:2" x14ac:dyDescent="0.25">
      <c r="B11729" s="2" t="s">
        <v>10866</v>
      </c>
    </row>
    <row r="11730" spans="2:2" x14ac:dyDescent="0.25">
      <c r="B11730" s="2" t="s">
        <v>10867</v>
      </c>
    </row>
    <row r="11731" spans="2:2" x14ac:dyDescent="0.25">
      <c r="B11731" s="2" t="s">
        <v>10868</v>
      </c>
    </row>
    <row r="11732" spans="2:2" x14ac:dyDescent="0.25">
      <c r="B11732" s="2" t="s">
        <v>10869</v>
      </c>
    </row>
    <row r="11733" spans="2:2" x14ac:dyDescent="0.25">
      <c r="B11733" s="2" t="s">
        <v>10870</v>
      </c>
    </row>
    <row r="11734" spans="2:2" x14ac:dyDescent="0.25">
      <c r="B11734" s="2" t="s">
        <v>10871</v>
      </c>
    </row>
    <row r="11735" spans="2:2" x14ac:dyDescent="0.25">
      <c r="B11735" s="2" t="s">
        <v>10872</v>
      </c>
    </row>
    <row r="11736" spans="2:2" x14ac:dyDescent="0.25">
      <c r="B11736" s="2" t="s">
        <v>10873</v>
      </c>
    </row>
    <row r="11737" spans="2:2" x14ac:dyDescent="0.25">
      <c r="B11737" s="2" t="s">
        <v>10874</v>
      </c>
    </row>
    <row r="11738" spans="2:2" x14ac:dyDescent="0.25">
      <c r="B11738" s="2" t="s">
        <v>10875</v>
      </c>
    </row>
    <row r="11739" spans="2:2" x14ac:dyDescent="0.25">
      <c r="B11739" s="2" t="s">
        <v>10876</v>
      </c>
    </row>
    <row r="11740" spans="2:2" x14ac:dyDescent="0.25">
      <c r="B11740" s="2" t="s">
        <v>10877</v>
      </c>
    </row>
    <row r="11741" spans="2:2" x14ac:dyDescent="0.25">
      <c r="B11741" s="2" t="s">
        <v>10878</v>
      </c>
    </row>
    <row r="11742" spans="2:2" x14ac:dyDescent="0.25">
      <c r="B11742" s="2" t="s">
        <v>10879</v>
      </c>
    </row>
    <row r="11743" spans="2:2" x14ac:dyDescent="0.25">
      <c r="B11743" s="2" t="s">
        <v>10880</v>
      </c>
    </row>
    <row r="11744" spans="2:2" x14ac:dyDescent="0.25">
      <c r="B11744" s="2" t="s">
        <v>10881</v>
      </c>
    </row>
    <row r="11745" spans="2:2" x14ac:dyDescent="0.25">
      <c r="B11745" s="2" t="s">
        <v>10882</v>
      </c>
    </row>
    <row r="11746" spans="2:2" x14ac:dyDescent="0.25">
      <c r="B11746" s="2" t="s">
        <v>10883</v>
      </c>
    </row>
    <row r="11747" spans="2:2" x14ac:dyDescent="0.25">
      <c r="B11747" s="2" t="s">
        <v>10884</v>
      </c>
    </row>
    <row r="11748" spans="2:2" x14ac:dyDescent="0.25">
      <c r="B11748" s="2" t="s">
        <v>10885</v>
      </c>
    </row>
    <row r="11749" spans="2:2" x14ac:dyDescent="0.25">
      <c r="B11749" s="2" t="s">
        <v>10886</v>
      </c>
    </row>
    <row r="11750" spans="2:2" x14ac:dyDescent="0.25">
      <c r="B11750" s="2" t="s">
        <v>10887</v>
      </c>
    </row>
    <row r="11751" spans="2:2" x14ac:dyDescent="0.25">
      <c r="B11751" s="2" t="s">
        <v>10888</v>
      </c>
    </row>
    <row r="11752" spans="2:2" x14ac:dyDescent="0.25">
      <c r="B11752" s="2" t="s">
        <v>10889</v>
      </c>
    </row>
    <row r="11753" spans="2:2" x14ac:dyDescent="0.25">
      <c r="B11753" s="2" t="s">
        <v>10890</v>
      </c>
    </row>
    <row r="11754" spans="2:2" x14ac:dyDescent="0.25">
      <c r="B11754" s="2" t="s">
        <v>10891</v>
      </c>
    </row>
    <row r="11755" spans="2:2" x14ac:dyDescent="0.25">
      <c r="B11755" s="2" t="s">
        <v>10892</v>
      </c>
    </row>
    <row r="11756" spans="2:2" x14ac:dyDescent="0.25">
      <c r="B11756" s="3" t="s">
        <v>10893</v>
      </c>
    </row>
    <row r="11757" spans="2:2" x14ac:dyDescent="0.25">
      <c r="B11757" s="2" t="s">
        <v>10894</v>
      </c>
    </row>
    <row r="11758" spans="2:2" x14ac:dyDescent="0.25">
      <c r="B11758" s="2" t="s">
        <v>10895</v>
      </c>
    </row>
    <row r="11759" spans="2:2" x14ac:dyDescent="0.25">
      <c r="B11759" s="2" t="s">
        <v>10896</v>
      </c>
    </row>
    <row r="11760" spans="2:2" x14ac:dyDescent="0.25">
      <c r="B11760" s="2" t="s">
        <v>10897</v>
      </c>
    </row>
    <row r="11762" spans="2:2" x14ac:dyDescent="0.25">
      <c r="B11762" s="2" t="s">
        <v>10898</v>
      </c>
    </row>
    <row r="11763" spans="2:2" x14ac:dyDescent="0.25">
      <c r="B11763" s="2" t="s">
        <v>10899</v>
      </c>
    </row>
    <row r="11764" spans="2:2" x14ac:dyDescent="0.25">
      <c r="B11764" s="2" t="s">
        <v>10900</v>
      </c>
    </row>
    <row r="11765" spans="2:2" x14ac:dyDescent="0.25">
      <c r="B11765" s="2" t="s">
        <v>10901</v>
      </c>
    </row>
    <row r="11766" spans="2:2" x14ac:dyDescent="0.25">
      <c r="B11766" s="2" t="s">
        <v>10902</v>
      </c>
    </row>
    <row r="11767" spans="2:2" x14ac:dyDescent="0.25">
      <c r="B11767" s="2" t="s">
        <v>10903</v>
      </c>
    </row>
    <row r="11768" spans="2:2" x14ac:dyDescent="0.25">
      <c r="B11768" s="2" t="s">
        <v>10904</v>
      </c>
    </row>
    <row r="11769" spans="2:2" x14ac:dyDescent="0.25">
      <c r="B11769" s="2" t="s">
        <v>10905</v>
      </c>
    </row>
    <row r="11770" spans="2:2" x14ac:dyDescent="0.25">
      <c r="B11770" s="2" t="s">
        <v>10906</v>
      </c>
    </row>
    <row r="11771" spans="2:2" x14ac:dyDescent="0.25">
      <c r="B11771" s="2" t="s">
        <v>10907</v>
      </c>
    </row>
    <row r="11772" spans="2:2" x14ac:dyDescent="0.25">
      <c r="B11772" s="2" t="s">
        <v>10908</v>
      </c>
    </row>
    <row r="11773" spans="2:2" x14ac:dyDescent="0.25">
      <c r="B11773" s="2" t="s">
        <v>10909</v>
      </c>
    </row>
    <row r="11774" spans="2:2" x14ac:dyDescent="0.25">
      <c r="B11774" s="2" t="s">
        <v>10910</v>
      </c>
    </row>
    <row r="11775" spans="2:2" x14ac:dyDescent="0.25">
      <c r="B11775" s="2" t="s">
        <v>10911</v>
      </c>
    </row>
    <row r="11776" spans="2:2" x14ac:dyDescent="0.25">
      <c r="B11776" s="2" t="s">
        <v>10912</v>
      </c>
    </row>
    <row r="11777" spans="2:2" x14ac:dyDescent="0.25">
      <c r="B11777" s="2" t="s">
        <v>10913</v>
      </c>
    </row>
    <row r="11778" spans="2:2" x14ac:dyDescent="0.25">
      <c r="B11778" s="2" t="s">
        <v>10914</v>
      </c>
    </row>
    <row r="11779" spans="2:2" x14ac:dyDescent="0.25">
      <c r="B11779" s="2" t="s">
        <v>10915</v>
      </c>
    </row>
    <row r="11781" spans="2:2" x14ac:dyDescent="0.25">
      <c r="B11781" s="2" t="s">
        <v>10916</v>
      </c>
    </row>
    <row r="11782" spans="2:2" x14ac:dyDescent="0.25">
      <c r="B11782" s="2" t="s">
        <v>10917</v>
      </c>
    </row>
    <row r="11783" spans="2:2" x14ac:dyDescent="0.25">
      <c r="B11783" s="2" t="s">
        <v>10918</v>
      </c>
    </row>
    <row r="11784" spans="2:2" x14ac:dyDescent="0.25">
      <c r="B11784" s="2" t="s">
        <v>10919</v>
      </c>
    </row>
    <row r="11785" spans="2:2" x14ac:dyDescent="0.25">
      <c r="B11785" s="2" t="s">
        <v>10920</v>
      </c>
    </row>
    <row r="11786" spans="2:2" x14ac:dyDescent="0.25">
      <c r="B11786" s="2" t="s">
        <v>10921</v>
      </c>
    </row>
    <row r="11787" spans="2:2" x14ac:dyDescent="0.25">
      <c r="B11787" s="2" t="s">
        <v>10922</v>
      </c>
    </row>
    <row r="11788" spans="2:2" x14ac:dyDescent="0.25">
      <c r="B11788" s="2" t="s">
        <v>10923</v>
      </c>
    </row>
    <row r="11789" spans="2:2" x14ac:dyDescent="0.25">
      <c r="B11789" s="2" t="s">
        <v>10924</v>
      </c>
    </row>
    <row r="11790" spans="2:2" x14ac:dyDescent="0.25">
      <c r="B11790" s="2" t="s">
        <v>10925</v>
      </c>
    </row>
    <row r="11791" spans="2:2" x14ac:dyDescent="0.25">
      <c r="B11791" s="2" t="s">
        <v>10926</v>
      </c>
    </row>
    <row r="11792" spans="2:2" x14ac:dyDescent="0.25">
      <c r="B11792" s="2" t="s">
        <v>10927</v>
      </c>
    </row>
    <row r="11793" spans="2:2" x14ac:dyDescent="0.25">
      <c r="B11793" s="2" t="s">
        <v>10928</v>
      </c>
    </row>
    <row r="11794" spans="2:2" x14ac:dyDescent="0.25">
      <c r="B11794" s="2" t="s">
        <v>10929</v>
      </c>
    </row>
    <row r="11795" spans="2:2" x14ac:dyDescent="0.25">
      <c r="B11795" s="2" t="s">
        <v>10930</v>
      </c>
    </row>
    <row r="11796" spans="2:2" x14ac:dyDescent="0.25">
      <c r="B11796" s="2" t="s">
        <v>10931</v>
      </c>
    </row>
    <row r="11797" spans="2:2" x14ac:dyDescent="0.25">
      <c r="B11797" s="2" t="s">
        <v>10932</v>
      </c>
    </row>
    <row r="11798" spans="2:2" x14ac:dyDescent="0.25">
      <c r="B11798" s="2" t="s">
        <v>10933</v>
      </c>
    </row>
    <row r="11799" spans="2:2" x14ac:dyDescent="0.25">
      <c r="B11799" s="2" t="s">
        <v>10934</v>
      </c>
    </row>
    <row r="11800" spans="2:2" x14ac:dyDescent="0.25">
      <c r="B11800" s="2" t="s">
        <v>10935</v>
      </c>
    </row>
    <row r="11801" spans="2:2" x14ac:dyDescent="0.25">
      <c r="B11801" s="2" t="s">
        <v>10936</v>
      </c>
    </row>
    <row r="11802" spans="2:2" x14ac:dyDescent="0.25">
      <c r="B11802" s="2" t="s">
        <v>10937</v>
      </c>
    </row>
    <row r="11804" spans="2:2" x14ac:dyDescent="0.25">
      <c r="B11804" s="2" t="s">
        <v>10938</v>
      </c>
    </row>
    <row r="11806" spans="2:2" x14ac:dyDescent="0.25">
      <c r="B11806" s="2" t="s">
        <v>10939</v>
      </c>
    </row>
    <row r="11807" spans="2:2" x14ac:dyDescent="0.25">
      <c r="B11807" s="2" t="s">
        <v>10940</v>
      </c>
    </row>
    <row r="11808" spans="2:2" x14ac:dyDescent="0.25">
      <c r="B11808" s="2" t="s">
        <v>10941</v>
      </c>
    </row>
    <row r="11809" spans="2:2" x14ac:dyDescent="0.25">
      <c r="B11809" s="2" t="s">
        <v>10942</v>
      </c>
    </row>
    <row r="11810" spans="2:2" x14ac:dyDescent="0.25">
      <c r="B11810" s="2" t="s">
        <v>10943</v>
      </c>
    </row>
    <row r="11812" spans="2:2" x14ac:dyDescent="0.25">
      <c r="B11812" s="2" t="s">
        <v>10944</v>
      </c>
    </row>
    <row r="11813" spans="2:2" x14ac:dyDescent="0.25">
      <c r="B11813" s="2" t="s">
        <v>10945</v>
      </c>
    </row>
    <row r="11814" spans="2:2" x14ac:dyDescent="0.25">
      <c r="B11814" s="2" t="s">
        <v>10946</v>
      </c>
    </row>
    <row r="11815" spans="2:2" x14ac:dyDescent="0.25">
      <c r="B11815" s="2" t="s">
        <v>10947</v>
      </c>
    </row>
    <row r="11816" spans="2:2" x14ac:dyDescent="0.25">
      <c r="B11816" s="2" t="s">
        <v>10948</v>
      </c>
    </row>
    <row r="11817" spans="2:2" x14ac:dyDescent="0.25">
      <c r="B11817" s="2" t="s">
        <v>10949</v>
      </c>
    </row>
    <row r="11818" spans="2:2" x14ac:dyDescent="0.25">
      <c r="B11818" s="2" t="s">
        <v>10950</v>
      </c>
    </row>
    <row r="11819" spans="2:2" x14ac:dyDescent="0.25">
      <c r="B11819" s="2" t="s">
        <v>10951</v>
      </c>
    </row>
    <row r="11822" spans="2:2" x14ac:dyDescent="0.25">
      <c r="B11822" s="2" t="s">
        <v>10952</v>
      </c>
    </row>
    <row r="11823" spans="2:2" x14ac:dyDescent="0.25">
      <c r="B11823" s="2" t="s">
        <v>10953</v>
      </c>
    </row>
    <row r="11824" spans="2:2" x14ac:dyDescent="0.25">
      <c r="B11824" s="2" t="s">
        <v>10954</v>
      </c>
    </row>
    <row r="11825" spans="2:2" x14ac:dyDescent="0.25">
      <c r="B11825" s="2" t="s">
        <v>10955</v>
      </c>
    </row>
    <row r="11826" spans="2:2" x14ac:dyDescent="0.25">
      <c r="B11826" s="2" t="s">
        <v>10956</v>
      </c>
    </row>
    <row r="11827" spans="2:2" x14ac:dyDescent="0.25">
      <c r="B11827" s="2" t="s">
        <v>10957</v>
      </c>
    </row>
    <row r="11828" spans="2:2" x14ac:dyDescent="0.25">
      <c r="B11828" s="2" t="s">
        <v>10958</v>
      </c>
    </row>
    <row r="11830" spans="2:2" x14ac:dyDescent="0.25">
      <c r="B11830" s="2" t="s">
        <v>10959</v>
      </c>
    </row>
    <row r="11831" spans="2:2" x14ac:dyDescent="0.25">
      <c r="B11831" s="2" t="s">
        <v>10960</v>
      </c>
    </row>
    <row r="11832" spans="2:2" x14ac:dyDescent="0.25">
      <c r="B11832" s="2" t="s">
        <v>10961</v>
      </c>
    </row>
    <row r="11834" spans="2:2" x14ac:dyDescent="0.25">
      <c r="B11834" s="2" t="s">
        <v>10962</v>
      </c>
    </row>
    <row r="11835" spans="2:2" x14ac:dyDescent="0.25">
      <c r="B11835" s="2" t="s">
        <v>10963</v>
      </c>
    </row>
    <row r="11836" spans="2:2" x14ac:dyDescent="0.25">
      <c r="B11836" s="2" t="s">
        <v>10964</v>
      </c>
    </row>
    <row r="11838" spans="2:2" x14ac:dyDescent="0.25">
      <c r="B11838" s="2" t="s">
        <v>10965</v>
      </c>
    </row>
    <row r="11839" spans="2:2" x14ac:dyDescent="0.25">
      <c r="B11839" s="2" t="s">
        <v>10966</v>
      </c>
    </row>
    <row r="11840" spans="2:2" x14ac:dyDescent="0.25">
      <c r="B11840" s="2" t="s">
        <v>10967</v>
      </c>
    </row>
    <row r="11841" spans="2:2" x14ac:dyDescent="0.25">
      <c r="B11841" s="2" t="s">
        <v>10968</v>
      </c>
    </row>
    <row r="11842" spans="2:2" x14ac:dyDescent="0.25">
      <c r="B11842" s="2" t="s">
        <v>10969</v>
      </c>
    </row>
    <row r="11843" spans="2:2" x14ac:dyDescent="0.25">
      <c r="B11843" s="2" t="s">
        <v>10970</v>
      </c>
    </row>
    <row r="11844" spans="2:2" x14ac:dyDescent="0.25">
      <c r="B11844" s="2" t="s">
        <v>10971</v>
      </c>
    </row>
    <row r="11845" spans="2:2" x14ac:dyDescent="0.25">
      <c r="B11845" s="2" t="s">
        <v>10972</v>
      </c>
    </row>
    <row r="11846" spans="2:2" x14ac:dyDescent="0.25">
      <c r="B11846" s="2" t="s">
        <v>10973</v>
      </c>
    </row>
    <row r="11847" spans="2:2" x14ac:dyDescent="0.25">
      <c r="B11847" s="2" t="s">
        <v>10974</v>
      </c>
    </row>
    <row r="11848" spans="2:2" x14ac:dyDescent="0.25">
      <c r="B11848" s="2" t="s">
        <v>10975</v>
      </c>
    </row>
    <row r="11849" spans="2:2" x14ac:dyDescent="0.25">
      <c r="B11849" s="2" t="s">
        <v>10976</v>
      </c>
    </row>
    <row r="11850" spans="2:2" x14ac:dyDescent="0.25">
      <c r="B11850" s="2" t="s">
        <v>10977</v>
      </c>
    </row>
    <row r="11851" spans="2:2" x14ac:dyDescent="0.25">
      <c r="B11851" s="2" t="s">
        <v>10978</v>
      </c>
    </row>
    <row r="11852" spans="2:2" x14ac:dyDescent="0.25">
      <c r="B11852" s="2" t="s">
        <v>10979</v>
      </c>
    </row>
    <row r="11853" spans="2:2" x14ac:dyDescent="0.25">
      <c r="B11853" s="2" t="s">
        <v>10980</v>
      </c>
    </row>
    <row r="11854" spans="2:2" x14ac:dyDescent="0.25">
      <c r="B11854" s="2" t="s">
        <v>10981</v>
      </c>
    </row>
    <row r="11855" spans="2:2" x14ac:dyDescent="0.25">
      <c r="B11855" s="2" t="s">
        <v>10982</v>
      </c>
    </row>
    <row r="11856" spans="2:2" x14ac:dyDescent="0.25">
      <c r="B11856" s="2" t="s">
        <v>10983</v>
      </c>
    </row>
    <row r="11857" spans="2:2" x14ac:dyDescent="0.25">
      <c r="B11857" s="2" t="s">
        <v>10984</v>
      </c>
    </row>
    <row r="11858" spans="2:2" x14ac:dyDescent="0.25">
      <c r="B11858" s="2" t="s">
        <v>10985</v>
      </c>
    </row>
    <row r="11859" spans="2:2" x14ac:dyDescent="0.25">
      <c r="B11859" s="2" t="s">
        <v>10986</v>
      </c>
    </row>
    <row r="11860" spans="2:2" x14ac:dyDescent="0.25">
      <c r="B11860" s="2" t="s">
        <v>10987</v>
      </c>
    </row>
    <row r="11862" spans="2:2" x14ac:dyDescent="0.25">
      <c r="B11862" s="2" t="s">
        <v>10988</v>
      </c>
    </row>
    <row r="11863" spans="2:2" x14ac:dyDescent="0.25">
      <c r="B11863" s="2" t="s">
        <v>10989</v>
      </c>
    </row>
    <row r="11865" spans="2:2" x14ac:dyDescent="0.25">
      <c r="B11865" s="2" t="s">
        <v>10990</v>
      </c>
    </row>
    <row r="11866" spans="2:2" x14ac:dyDescent="0.25">
      <c r="B11866" s="2" t="s">
        <v>10991</v>
      </c>
    </row>
    <row r="11867" spans="2:2" x14ac:dyDescent="0.25">
      <c r="B11867" s="2" t="s">
        <v>10992</v>
      </c>
    </row>
    <row r="11868" spans="2:2" x14ac:dyDescent="0.25">
      <c r="B11868" s="2" t="s">
        <v>10993</v>
      </c>
    </row>
    <row r="11869" spans="2:2" x14ac:dyDescent="0.25">
      <c r="B11869" s="2" t="s">
        <v>10994</v>
      </c>
    </row>
    <row r="11870" spans="2:2" x14ac:dyDescent="0.25">
      <c r="B11870" s="2" t="s">
        <v>10995</v>
      </c>
    </row>
    <row r="11871" spans="2:2" x14ac:dyDescent="0.25">
      <c r="B11871" s="2" t="s">
        <v>10996</v>
      </c>
    </row>
    <row r="11872" spans="2:2" x14ac:dyDescent="0.25">
      <c r="B11872" s="2" t="s">
        <v>10997</v>
      </c>
    </row>
    <row r="11873" spans="2:2" x14ac:dyDescent="0.25">
      <c r="B11873" s="2" t="s">
        <v>10998</v>
      </c>
    </row>
    <row r="11874" spans="2:2" x14ac:dyDescent="0.25">
      <c r="B11874" s="2" t="s">
        <v>10999</v>
      </c>
    </row>
    <row r="11875" spans="2:2" x14ac:dyDescent="0.25">
      <c r="B11875" s="2" t="s">
        <v>11000</v>
      </c>
    </row>
    <row r="11876" spans="2:2" x14ac:dyDescent="0.25">
      <c r="B11876" s="2" t="s">
        <v>11001</v>
      </c>
    </row>
    <row r="11877" spans="2:2" x14ac:dyDescent="0.25">
      <c r="B11877" s="2" t="s">
        <v>11002</v>
      </c>
    </row>
    <row r="11878" spans="2:2" x14ac:dyDescent="0.25">
      <c r="B11878" s="2" t="s">
        <v>11003</v>
      </c>
    </row>
    <row r="11879" spans="2:2" x14ac:dyDescent="0.25">
      <c r="B11879" s="2" t="s">
        <v>11004</v>
      </c>
    </row>
    <row r="11880" spans="2:2" x14ac:dyDescent="0.25">
      <c r="B11880" s="2" t="s">
        <v>11005</v>
      </c>
    </row>
    <row r="11881" spans="2:2" x14ac:dyDescent="0.25">
      <c r="B11881" s="2" t="s">
        <v>11006</v>
      </c>
    </row>
    <row r="11882" spans="2:2" x14ac:dyDescent="0.25">
      <c r="B11882" s="2" t="s">
        <v>11007</v>
      </c>
    </row>
    <row r="11883" spans="2:2" x14ac:dyDescent="0.25">
      <c r="B11883" s="2" t="s">
        <v>11008</v>
      </c>
    </row>
    <row r="11884" spans="2:2" x14ac:dyDescent="0.25">
      <c r="B11884" s="2" t="s">
        <v>11009</v>
      </c>
    </row>
    <row r="11885" spans="2:2" x14ac:dyDescent="0.25">
      <c r="B11885" s="2" t="s">
        <v>11010</v>
      </c>
    </row>
    <row r="11886" spans="2:2" x14ac:dyDescent="0.25">
      <c r="B11886" s="2" t="s">
        <v>11011</v>
      </c>
    </row>
    <row r="11887" spans="2:2" x14ac:dyDescent="0.25">
      <c r="B11887" s="2" t="s">
        <v>11012</v>
      </c>
    </row>
    <row r="11888" spans="2:2" x14ac:dyDescent="0.25">
      <c r="B11888" s="2" t="s">
        <v>11013</v>
      </c>
    </row>
    <row r="11890" spans="2:2" x14ac:dyDescent="0.25">
      <c r="B11890" s="2" t="s">
        <v>11014</v>
      </c>
    </row>
    <row r="11891" spans="2:2" x14ac:dyDescent="0.25">
      <c r="B11891" s="2" t="s">
        <v>11015</v>
      </c>
    </row>
    <row r="11892" spans="2:2" x14ac:dyDescent="0.25">
      <c r="B11892" s="2" t="s">
        <v>11016</v>
      </c>
    </row>
    <row r="11893" spans="2:2" x14ac:dyDescent="0.25">
      <c r="B11893" s="2" t="s">
        <v>11017</v>
      </c>
    </row>
    <row r="11894" spans="2:2" x14ac:dyDescent="0.25">
      <c r="B11894" s="2" t="s">
        <v>11018</v>
      </c>
    </row>
    <row r="11895" spans="2:2" x14ac:dyDescent="0.25">
      <c r="B11895" s="2" t="s">
        <v>11019</v>
      </c>
    </row>
    <row r="11896" spans="2:2" x14ac:dyDescent="0.25">
      <c r="B11896" s="2" t="s">
        <v>11020</v>
      </c>
    </row>
    <row r="11897" spans="2:2" x14ac:dyDescent="0.25">
      <c r="B11897" s="2" t="s">
        <v>11021</v>
      </c>
    </row>
    <row r="11898" spans="2:2" x14ac:dyDescent="0.25">
      <c r="B11898" s="3">
        <v>15922</v>
      </c>
    </row>
    <row r="11899" spans="2:2" x14ac:dyDescent="0.25">
      <c r="B11899" s="3">
        <v>15954</v>
      </c>
    </row>
    <row r="11900" spans="2:2" x14ac:dyDescent="0.25">
      <c r="B11900" s="2" t="s">
        <v>11022</v>
      </c>
    </row>
    <row r="11902" spans="2:2" x14ac:dyDescent="0.25">
      <c r="B11902" s="2" t="s">
        <v>11023</v>
      </c>
    </row>
    <row r="11903" spans="2:2" x14ac:dyDescent="0.25">
      <c r="B11903" s="2" t="s">
        <v>11024</v>
      </c>
    </row>
    <row r="11904" spans="2:2" x14ac:dyDescent="0.25">
      <c r="B11904" s="2" t="s">
        <v>11025</v>
      </c>
    </row>
    <row r="11905" spans="2:2" x14ac:dyDescent="0.25">
      <c r="B11905" s="2" t="s">
        <v>11026</v>
      </c>
    </row>
    <row r="11906" spans="2:2" x14ac:dyDescent="0.25">
      <c r="B11906" s="2" t="s">
        <v>11027</v>
      </c>
    </row>
    <row r="11907" spans="2:2" x14ac:dyDescent="0.25">
      <c r="B11907" s="2" t="s">
        <v>11028</v>
      </c>
    </row>
    <row r="11908" spans="2:2" x14ac:dyDescent="0.25">
      <c r="B11908" s="2" t="s">
        <v>11029</v>
      </c>
    </row>
    <row r="11909" spans="2:2" x14ac:dyDescent="0.25">
      <c r="B11909" s="2" t="s">
        <v>11030</v>
      </c>
    </row>
    <row r="11910" spans="2:2" x14ac:dyDescent="0.25">
      <c r="B11910" s="2" t="s">
        <v>11031</v>
      </c>
    </row>
    <row r="11911" spans="2:2" x14ac:dyDescent="0.25">
      <c r="B11911" s="2" t="s">
        <v>11032</v>
      </c>
    </row>
    <row r="11912" spans="2:2" x14ac:dyDescent="0.25">
      <c r="B11912" s="2" t="s">
        <v>11033</v>
      </c>
    </row>
    <row r="11913" spans="2:2" x14ac:dyDescent="0.25">
      <c r="B11913" s="2" t="s">
        <v>11034</v>
      </c>
    </row>
    <row r="11916" spans="2:2" x14ac:dyDescent="0.25">
      <c r="B11916" s="2" t="s">
        <v>11035</v>
      </c>
    </row>
    <row r="11917" spans="2:2" x14ac:dyDescent="0.25">
      <c r="B11917" s="2" t="s">
        <v>11036</v>
      </c>
    </row>
    <row r="11918" spans="2:2" x14ac:dyDescent="0.25">
      <c r="B11918" s="2" t="s">
        <v>11037</v>
      </c>
    </row>
    <row r="11919" spans="2:2" x14ac:dyDescent="0.25">
      <c r="B11919" s="2" t="s">
        <v>11038</v>
      </c>
    </row>
    <row r="11921" spans="2:2" x14ac:dyDescent="0.25">
      <c r="B11921" s="2" t="s">
        <v>11039</v>
      </c>
    </row>
    <row r="11922" spans="2:2" x14ac:dyDescent="0.25">
      <c r="B11922" s="2" t="s">
        <v>11040</v>
      </c>
    </row>
    <row r="11923" spans="2:2" x14ac:dyDescent="0.25">
      <c r="B11923" s="2" t="s">
        <v>11041</v>
      </c>
    </row>
    <row r="11924" spans="2:2" x14ac:dyDescent="0.25">
      <c r="B11924" s="2" t="s">
        <v>11042</v>
      </c>
    </row>
    <row r="11925" spans="2:2" x14ac:dyDescent="0.25">
      <c r="B11925" s="2" t="s">
        <v>11043</v>
      </c>
    </row>
    <row r="11926" spans="2:2" x14ac:dyDescent="0.25">
      <c r="B11926" s="2" t="s">
        <v>11044</v>
      </c>
    </row>
    <row r="11927" spans="2:2" x14ac:dyDescent="0.25">
      <c r="B11927" s="2" t="s">
        <v>11045</v>
      </c>
    </row>
    <row r="11928" spans="2:2" x14ac:dyDescent="0.25">
      <c r="B11928" s="2" t="s">
        <v>11046</v>
      </c>
    </row>
    <row r="11929" spans="2:2" x14ac:dyDescent="0.25">
      <c r="B11929" s="2" t="s">
        <v>11047</v>
      </c>
    </row>
    <row r="11931" spans="2:2" x14ac:dyDescent="0.25">
      <c r="B11931" s="2" t="s">
        <v>11048</v>
      </c>
    </row>
    <row r="11932" spans="2:2" x14ac:dyDescent="0.25">
      <c r="B11932" s="2" t="s">
        <v>11049</v>
      </c>
    </row>
    <row r="11933" spans="2:2" x14ac:dyDescent="0.25">
      <c r="B11933" s="2" t="s">
        <v>11050</v>
      </c>
    </row>
    <row r="11934" spans="2:2" x14ac:dyDescent="0.25">
      <c r="B11934" s="2" t="s">
        <v>11051</v>
      </c>
    </row>
    <row r="11936" spans="2:2" x14ac:dyDescent="0.25">
      <c r="B11936" s="2" t="s">
        <v>11052</v>
      </c>
    </row>
    <row r="11937" spans="2:2" x14ac:dyDescent="0.25">
      <c r="B11937" s="2" t="s">
        <v>11053</v>
      </c>
    </row>
    <row r="11938" spans="2:2" x14ac:dyDescent="0.25">
      <c r="B11938" s="2" t="s">
        <v>11054</v>
      </c>
    </row>
    <row r="11940" spans="2:2" x14ac:dyDescent="0.25">
      <c r="B11940" s="2" t="s">
        <v>11055</v>
      </c>
    </row>
    <row r="11941" spans="2:2" x14ac:dyDescent="0.25">
      <c r="B11941" s="2" t="s">
        <v>11056</v>
      </c>
    </row>
    <row r="11942" spans="2:2" x14ac:dyDescent="0.25">
      <c r="B11942" s="2" t="s">
        <v>11057</v>
      </c>
    </row>
    <row r="11944" spans="2:2" x14ac:dyDescent="0.25">
      <c r="B11944" s="2" t="s">
        <v>11058</v>
      </c>
    </row>
    <row r="11945" spans="2:2" x14ac:dyDescent="0.25">
      <c r="B11945" s="2" t="s">
        <v>11059</v>
      </c>
    </row>
    <row r="11946" spans="2:2" x14ac:dyDescent="0.25">
      <c r="B11946" s="2" t="s">
        <v>11060</v>
      </c>
    </row>
    <row r="11947" spans="2:2" x14ac:dyDescent="0.25">
      <c r="B11947" s="2" t="s">
        <v>11061</v>
      </c>
    </row>
    <row r="11948" spans="2:2" x14ac:dyDescent="0.25">
      <c r="B11948" s="2" t="s">
        <v>11062</v>
      </c>
    </row>
    <row r="11949" spans="2:2" x14ac:dyDescent="0.25">
      <c r="B11949" s="2" t="s">
        <v>11063</v>
      </c>
    </row>
    <row r="11950" spans="2:2" x14ac:dyDescent="0.25">
      <c r="B11950" s="2" t="s">
        <v>11064</v>
      </c>
    </row>
    <row r="11951" spans="2:2" x14ac:dyDescent="0.25">
      <c r="B11951" s="2" t="s">
        <v>11065</v>
      </c>
    </row>
    <row r="11952" spans="2:2" x14ac:dyDescent="0.25">
      <c r="B11952" s="2" t="s">
        <v>11066</v>
      </c>
    </row>
    <row r="11953" spans="2:2" x14ac:dyDescent="0.25">
      <c r="B11953" s="2" t="s">
        <v>11067</v>
      </c>
    </row>
    <row r="11954" spans="2:2" x14ac:dyDescent="0.25">
      <c r="B11954" s="2" t="s">
        <v>11068</v>
      </c>
    </row>
    <row r="11955" spans="2:2" x14ac:dyDescent="0.25">
      <c r="B11955" s="2" t="s">
        <v>11069</v>
      </c>
    </row>
    <row r="11956" spans="2:2" x14ac:dyDescent="0.25">
      <c r="B11956" s="2">
        <v>18970</v>
      </c>
    </row>
    <row r="11957" spans="2:2" x14ac:dyDescent="0.25">
      <c r="B11957" s="2" t="s">
        <v>11070</v>
      </c>
    </row>
    <row r="11958" spans="2:2" x14ac:dyDescent="0.25">
      <c r="B11958" s="2" t="s">
        <v>11071</v>
      </c>
    </row>
    <row r="11959" spans="2:2" x14ac:dyDescent="0.25">
      <c r="B11959" s="2" t="s">
        <v>11072</v>
      </c>
    </row>
    <row r="11960" spans="2:2" x14ac:dyDescent="0.25">
      <c r="B11960" s="2" t="s">
        <v>11073</v>
      </c>
    </row>
    <row r="11961" spans="2:2" x14ac:dyDescent="0.25">
      <c r="B11961" s="2" t="s">
        <v>11074</v>
      </c>
    </row>
    <row r="11962" spans="2:2" x14ac:dyDescent="0.25">
      <c r="B11962" s="3" t="s">
        <v>11075</v>
      </c>
    </row>
    <row r="11963" spans="2:2" x14ac:dyDescent="0.25">
      <c r="B11963" s="2" t="s">
        <v>11076</v>
      </c>
    </row>
    <row r="11964" spans="2:2" x14ac:dyDescent="0.25">
      <c r="B11964" s="2" t="s">
        <v>11077</v>
      </c>
    </row>
    <row r="11965" spans="2:2" x14ac:dyDescent="0.25">
      <c r="B11965" s="2" t="s">
        <v>11078</v>
      </c>
    </row>
    <row r="11966" spans="2:2" x14ac:dyDescent="0.25">
      <c r="B11966" s="2" t="s">
        <v>11079</v>
      </c>
    </row>
    <row r="11967" spans="2:2" x14ac:dyDescent="0.25">
      <c r="B11967" s="2" t="s">
        <v>11080</v>
      </c>
    </row>
    <row r="11968" spans="2:2" x14ac:dyDescent="0.25">
      <c r="B11968" s="2" t="s">
        <v>11081</v>
      </c>
    </row>
    <row r="11969" spans="2:2" x14ac:dyDescent="0.25">
      <c r="B11969" s="2" t="s">
        <v>11082</v>
      </c>
    </row>
    <row r="11970" spans="2:2" x14ac:dyDescent="0.25">
      <c r="B11970" s="2" t="s">
        <v>11083</v>
      </c>
    </row>
    <row r="11971" spans="2:2" x14ac:dyDescent="0.25">
      <c r="B11971" s="2" t="s">
        <v>11084</v>
      </c>
    </row>
    <row r="11972" spans="2:2" x14ac:dyDescent="0.25">
      <c r="B11972" s="2" t="s">
        <v>11085</v>
      </c>
    </row>
    <row r="11973" spans="2:2" x14ac:dyDescent="0.25">
      <c r="B11973" s="2" t="s">
        <v>11086</v>
      </c>
    </row>
    <row r="11975" spans="2:2" x14ac:dyDescent="0.25">
      <c r="B11975" s="2" t="s">
        <v>11087</v>
      </c>
    </row>
    <row r="11976" spans="2:2" x14ac:dyDescent="0.25">
      <c r="B11976" s="2" t="s">
        <v>11088</v>
      </c>
    </row>
    <row r="11977" spans="2:2" x14ac:dyDescent="0.25">
      <c r="B11977" s="2" t="s">
        <v>11089</v>
      </c>
    </row>
    <row r="11978" spans="2:2" x14ac:dyDescent="0.25">
      <c r="B11978" s="2" t="s">
        <v>11090</v>
      </c>
    </row>
    <row r="11979" spans="2:2" x14ac:dyDescent="0.25">
      <c r="B11979" s="2" t="s">
        <v>11091</v>
      </c>
    </row>
    <row r="11980" spans="2:2" x14ac:dyDescent="0.25">
      <c r="B11980" s="2" t="s">
        <v>11092</v>
      </c>
    </row>
    <row r="11981" spans="2:2" x14ac:dyDescent="0.25">
      <c r="B11981" s="2" t="s">
        <v>11093</v>
      </c>
    </row>
    <row r="11982" spans="2:2" x14ac:dyDescent="0.25">
      <c r="B11982" s="2" t="s">
        <v>11094</v>
      </c>
    </row>
    <row r="11983" spans="2:2" x14ac:dyDescent="0.25">
      <c r="B11983" s="2" t="s">
        <v>11095</v>
      </c>
    </row>
    <row r="11984" spans="2:2" x14ac:dyDescent="0.25">
      <c r="B11984" s="2" t="s">
        <v>11096</v>
      </c>
    </row>
    <row r="11985" spans="2:2" x14ac:dyDescent="0.25">
      <c r="B11985" s="2" t="s">
        <v>11097</v>
      </c>
    </row>
    <row r="11986" spans="2:2" x14ac:dyDescent="0.25">
      <c r="B11986" s="2" t="s">
        <v>11098</v>
      </c>
    </row>
    <row r="11987" spans="2:2" x14ac:dyDescent="0.25">
      <c r="B11987" s="2" t="s">
        <v>11099</v>
      </c>
    </row>
    <row r="11988" spans="2:2" x14ac:dyDescent="0.25">
      <c r="B11988" s="2" t="s">
        <v>11100</v>
      </c>
    </row>
    <row r="11989" spans="2:2" x14ac:dyDescent="0.25">
      <c r="B11989" s="2" t="s">
        <v>11101</v>
      </c>
    </row>
    <row r="11990" spans="2:2" x14ac:dyDescent="0.25">
      <c r="B11990" s="2" t="s">
        <v>11102</v>
      </c>
    </row>
    <row r="11991" spans="2:2" x14ac:dyDescent="0.25">
      <c r="B11991" s="2">
        <v>20157</v>
      </c>
    </row>
    <row r="11992" spans="2:2" x14ac:dyDescent="0.25">
      <c r="B11992" s="2" t="s">
        <v>11103</v>
      </c>
    </row>
    <row r="11993" spans="2:2" x14ac:dyDescent="0.25">
      <c r="B11993" s="2" t="s">
        <v>11104</v>
      </c>
    </row>
    <row r="11994" spans="2:2" x14ac:dyDescent="0.25">
      <c r="B11994" s="2" t="s">
        <v>11105</v>
      </c>
    </row>
    <row r="11995" spans="2:2" x14ac:dyDescent="0.25">
      <c r="B11995" s="2" t="s">
        <v>11106</v>
      </c>
    </row>
    <row r="11996" spans="2:2" x14ac:dyDescent="0.25">
      <c r="B11996" s="2" t="s">
        <v>11107</v>
      </c>
    </row>
    <row r="11997" spans="2:2" x14ac:dyDescent="0.25">
      <c r="B11997" s="2" t="s">
        <v>11108</v>
      </c>
    </row>
    <row r="11998" spans="2:2" x14ac:dyDescent="0.25">
      <c r="B11998" s="2" t="s">
        <v>11109</v>
      </c>
    </row>
    <row r="11999" spans="2:2" x14ac:dyDescent="0.25">
      <c r="B11999" s="2" t="s">
        <v>11110</v>
      </c>
    </row>
    <row r="12000" spans="2:2" x14ac:dyDescent="0.25">
      <c r="B12000" s="2" t="s">
        <v>11111</v>
      </c>
    </row>
    <row r="12001" spans="2:2" x14ac:dyDescent="0.25">
      <c r="B12001" s="2" t="s">
        <v>11112</v>
      </c>
    </row>
    <row r="12002" spans="2:2" x14ac:dyDescent="0.25">
      <c r="B12002" s="2" t="s">
        <v>11113</v>
      </c>
    </row>
    <row r="12003" spans="2:2" x14ac:dyDescent="0.25">
      <c r="B12003" s="2" t="s">
        <v>11114</v>
      </c>
    </row>
    <row r="12004" spans="2:2" x14ac:dyDescent="0.25">
      <c r="B12004" s="2" t="s">
        <v>11115</v>
      </c>
    </row>
    <row r="12005" spans="2:2" x14ac:dyDescent="0.25">
      <c r="B12005" s="2" t="s">
        <v>11116</v>
      </c>
    </row>
    <row r="12006" spans="2:2" x14ac:dyDescent="0.25">
      <c r="B12006" s="2" t="s">
        <v>11117</v>
      </c>
    </row>
    <row r="12007" spans="2:2" x14ac:dyDescent="0.25">
      <c r="B12007" s="2" t="s">
        <v>11118</v>
      </c>
    </row>
    <row r="12008" spans="2:2" x14ac:dyDescent="0.25">
      <c r="B12008" s="2" t="s">
        <v>11119</v>
      </c>
    </row>
    <row r="12009" spans="2:2" x14ac:dyDescent="0.25">
      <c r="B12009" s="2" t="s">
        <v>11120</v>
      </c>
    </row>
    <row r="12010" spans="2:2" x14ac:dyDescent="0.25">
      <c r="B12010" s="2" t="s">
        <v>11121</v>
      </c>
    </row>
    <row r="12011" spans="2:2" x14ac:dyDescent="0.25">
      <c r="B12011" s="2" t="s">
        <v>11122</v>
      </c>
    </row>
    <row r="12012" spans="2:2" x14ac:dyDescent="0.25">
      <c r="B12012" s="2" t="s">
        <v>11123</v>
      </c>
    </row>
    <row r="12013" spans="2:2" x14ac:dyDescent="0.25">
      <c r="B12013" s="2" t="s">
        <v>11124</v>
      </c>
    </row>
    <row r="12014" spans="2:2" x14ac:dyDescent="0.25">
      <c r="B12014" s="2" t="s">
        <v>11125</v>
      </c>
    </row>
    <row r="12015" spans="2:2" x14ac:dyDescent="0.25">
      <c r="B12015" s="2" t="s">
        <v>11126</v>
      </c>
    </row>
    <row r="12016" spans="2:2" x14ac:dyDescent="0.25">
      <c r="B12016" s="2" t="s">
        <v>11127</v>
      </c>
    </row>
    <row r="12017" spans="2:2" x14ac:dyDescent="0.25">
      <c r="B12017" s="2" t="s">
        <v>11128</v>
      </c>
    </row>
    <row r="12018" spans="2:2" x14ac:dyDescent="0.25">
      <c r="B12018" s="2" t="s">
        <v>11129</v>
      </c>
    </row>
    <row r="12019" spans="2:2" x14ac:dyDescent="0.25">
      <c r="B12019" s="2" t="s">
        <v>11130</v>
      </c>
    </row>
    <row r="12020" spans="2:2" x14ac:dyDescent="0.25">
      <c r="B12020" s="2" t="s">
        <v>11131</v>
      </c>
    </row>
    <row r="12021" spans="2:2" x14ac:dyDescent="0.25">
      <c r="B12021" s="2" t="s">
        <v>11132</v>
      </c>
    </row>
    <row r="12022" spans="2:2" x14ac:dyDescent="0.25">
      <c r="B12022" s="2" t="s">
        <v>11133</v>
      </c>
    </row>
    <row r="12023" spans="2:2" x14ac:dyDescent="0.25">
      <c r="B12023" s="2" t="s">
        <v>11134</v>
      </c>
    </row>
    <row r="12024" spans="2:2" x14ac:dyDescent="0.25">
      <c r="B12024" s="2" t="s">
        <v>11135</v>
      </c>
    </row>
    <row r="12025" spans="2:2" x14ac:dyDescent="0.25">
      <c r="B12025" s="2" t="s">
        <v>11136</v>
      </c>
    </row>
    <row r="12026" spans="2:2" x14ac:dyDescent="0.25">
      <c r="B12026" s="2" t="s">
        <v>11137</v>
      </c>
    </row>
    <row r="12027" spans="2:2" x14ac:dyDescent="0.25">
      <c r="B12027" s="2" t="s">
        <v>11138</v>
      </c>
    </row>
    <row r="12028" spans="2:2" x14ac:dyDescent="0.25">
      <c r="B12028" s="2" t="s">
        <v>11139</v>
      </c>
    </row>
    <row r="12029" spans="2:2" x14ac:dyDescent="0.25">
      <c r="B12029" s="2" t="s">
        <v>11140</v>
      </c>
    </row>
    <row r="12030" spans="2:2" x14ac:dyDescent="0.25">
      <c r="B12030" s="2" t="s">
        <v>11141</v>
      </c>
    </row>
    <row r="12031" spans="2:2" x14ac:dyDescent="0.25">
      <c r="B12031" s="2" t="s">
        <v>11142</v>
      </c>
    </row>
    <row r="12032" spans="2:2" x14ac:dyDescent="0.25">
      <c r="B12032" s="2" t="s">
        <v>11143</v>
      </c>
    </row>
    <row r="12033" spans="2:2" x14ac:dyDescent="0.25">
      <c r="B12033" s="2" t="s">
        <v>11144</v>
      </c>
    </row>
    <row r="12034" spans="2:2" x14ac:dyDescent="0.25">
      <c r="B12034" s="2" t="s">
        <v>11145</v>
      </c>
    </row>
    <row r="12035" spans="2:2" x14ac:dyDescent="0.25">
      <c r="B12035" s="2" t="s">
        <v>11146</v>
      </c>
    </row>
    <row r="12036" spans="2:2" x14ac:dyDescent="0.25">
      <c r="B12036" s="2" t="s">
        <v>11147</v>
      </c>
    </row>
    <row r="12037" spans="2:2" x14ac:dyDescent="0.25">
      <c r="B12037" s="2" t="s">
        <v>11148</v>
      </c>
    </row>
    <row r="12038" spans="2:2" x14ac:dyDescent="0.25">
      <c r="B12038" s="2" t="s">
        <v>11149</v>
      </c>
    </row>
    <row r="12039" spans="2:2" x14ac:dyDescent="0.25">
      <c r="B12039" s="2" t="s">
        <v>11150</v>
      </c>
    </row>
    <row r="12040" spans="2:2" x14ac:dyDescent="0.25">
      <c r="B12040" s="2" t="s">
        <v>11151</v>
      </c>
    </row>
    <row r="12041" spans="2:2" x14ac:dyDescent="0.25">
      <c r="B12041" s="2">
        <v>22867</v>
      </c>
    </row>
    <row r="12042" spans="2:2" x14ac:dyDescent="0.25">
      <c r="B12042" s="2" t="s">
        <v>11152</v>
      </c>
    </row>
    <row r="12043" spans="2:2" x14ac:dyDescent="0.25">
      <c r="B12043" s="2" t="s">
        <v>11153</v>
      </c>
    </row>
    <row r="12044" spans="2:2" x14ac:dyDescent="0.25">
      <c r="B12044" s="2" t="s">
        <v>11154</v>
      </c>
    </row>
    <row r="12045" spans="2:2" x14ac:dyDescent="0.25">
      <c r="B12045" s="2" t="s">
        <v>11155</v>
      </c>
    </row>
    <row r="12047" spans="2:2" x14ac:dyDescent="0.25">
      <c r="B12047" s="2" t="s">
        <v>11156</v>
      </c>
    </row>
    <row r="12048" spans="2:2" x14ac:dyDescent="0.25">
      <c r="B12048" s="2" t="s">
        <v>11157</v>
      </c>
    </row>
    <row r="12049" spans="2:2" x14ac:dyDescent="0.25">
      <c r="B12049" s="2" t="s">
        <v>11158</v>
      </c>
    </row>
    <row r="12050" spans="2:2" x14ac:dyDescent="0.25">
      <c r="B12050" s="2" t="s">
        <v>11159</v>
      </c>
    </row>
    <row r="12051" spans="2:2" x14ac:dyDescent="0.25">
      <c r="B12051" s="2">
        <v>23994</v>
      </c>
    </row>
    <row r="12052" spans="2:2" x14ac:dyDescent="0.25">
      <c r="B12052" s="2" t="s">
        <v>11160</v>
      </c>
    </row>
    <row r="12053" spans="2:2" x14ac:dyDescent="0.25">
      <c r="B12053" s="2" t="s">
        <v>11161</v>
      </c>
    </row>
    <row r="12054" spans="2:2" x14ac:dyDescent="0.25">
      <c r="B12054" s="2" t="s">
        <v>11162</v>
      </c>
    </row>
    <row r="12055" spans="2:2" x14ac:dyDescent="0.25">
      <c r="B12055" s="2" t="s">
        <v>11163</v>
      </c>
    </row>
    <row r="12056" spans="2:2" x14ac:dyDescent="0.25">
      <c r="B12056" s="2" t="s">
        <v>11164</v>
      </c>
    </row>
    <row r="12057" spans="2:2" x14ac:dyDescent="0.25">
      <c r="B12057" s="2" t="s">
        <v>11165</v>
      </c>
    </row>
    <row r="12058" spans="2:2" x14ac:dyDescent="0.25">
      <c r="B12058" s="2" t="s">
        <v>11166</v>
      </c>
    </row>
    <row r="12059" spans="2:2" x14ac:dyDescent="0.25">
      <c r="B12059" s="2" t="s">
        <v>11167</v>
      </c>
    </row>
    <row r="12061" spans="2:2" x14ac:dyDescent="0.25">
      <c r="B12061" s="2" t="s">
        <v>11168</v>
      </c>
    </row>
    <row r="12062" spans="2:2" x14ac:dyDescent="0.25">
      <c r="B12062" s="2" t="s">
        <v>11169</v>
      </c>
    </row>
    <row r="12063" spans="2:2" x14ac:dyDescent="0.25">
      <c r="B12063" s="2" t="s">
        <v>11170</v>
      </c>
    </row>
    <row r="12064" spans="2:2" x14ac:dyDescent="0.25">
      <c r="B12064" s="2" t="s">
        <v>11171</v>
      </c>
    </row>
    <row r="12065" spans="2:2" x14ac:dyDescent="0.25">
      <c r="B12065" s="2" t="s">
        <v>11172</v>
      </c>
    </row>
    <row r="12066" spans="2:2" x14ac:dyDescent="0.25">
      <c r="B12066" s="2" t="s">
        <v>11173</v>
      </c>
    </row>
    <row r="12067" spans="2:2" x14ac:dyDescent="0.25">
      <c r="B12067" s="2" t="s">
        <v>11174</v>
      </c>
    </row>
    <row r="12068" spans="2:2" x14ac:dyDescent="0.25">
      <c r="B12068" s="2" t="s">
        <v>11175</v>
      </c>
    </row>
    <row r="12069" spans="2:2" x14ac:dyDescent="0.25">
      <c r="B12069" s="2" t="s">
        <v>11176</v>
      </c>
    </row>
    <row r="12070" spans="2:2" x14ac:dyDescent="0.25">
      <c r="B12070" s="2" t="s">
        <v>11177</v>
      </c>
    </row>
    <row r="12071" spans="2:2" x14ac:dyDescent="0.25">
      <c r="B12071" s="2" t="s">
        <v>11178</v>
      </c>
    </row>
    <row r="12072" spans="2:2" x14ac:dyDescent="0.25">
      <c r="B12072" s="2" t="s">
        <v>11179</v>
      </c>
    </row>
    <row r="12073" spans="2:2" x14ac:dyDescent="0.25">
      <c r="B12073" s="2" t="s">
        <v>11180</v>
      </c>
    </row>
    <row r="12074" spans="2:2" x14ac:dyDescent="0.25">
      <c r="B12074" s="2" t="s">
        <v>11181</v>
      </c>
    </row>
    <row r="12075" spans="2:2" x14ac:dyDescent="0.25">
      <c r="B12075" s="2" t="s">
        <v>11182</v>
      </c>
    </row>
    <row r="12076" spans="2:2" x14ac:dyDescent="0.25">
      <c r="B12076" s="2" t="s">
        <v>11183</v>
      </c>
    </row>
    <row r="12077" spans="2:2" x14ac:dyDescent="0.25">
      <c r="B12077" s="2" t="s">
        <v>11184</v>
      </c>
    </row>
    <row r="12078" spans="2:2" x14ac:dyDescent="0.25">
      <c r="B12078" s="2" t="s">
        <v>11185</v>
      </c>
    </row>
    <row r="12079" spans="2:2" x14ac:dyDescent="0.25">
      <c r="B12079" s="2" t="s">
        <v>11186</v>
      </c>
    </row>
    <row r="12080" spans="2:2" x14ac:dyDescent="0.25">
      <c r="B12080" s="2" t="s">
        <v>11187</v>
      </c>
    </row>
    <row r="12081" spans="2:2" x14ac:dyDescent="0.25">
      <c r="B12081" s="2" t="s">
        <v>11188</v>
      </c>
    </row>
    <row r="12082" spans="2:2" x14ac:dyDescent="0.25">
      <c r="B12082" s="2" t="s">
        <v>11189</v>
      </c>
    </row>
    <row r="12084" spans="2:2" x14ac:dyDescent="0.25">
      <c r="B12084" s="2" t="s">
        <v>11190</v>
      </c>
    </row>
    <row r="12085" spans="2:2" x14ac:dyDescent="0.25">
      <c r="B12085" s="2" t="s">
        <v>11191</v>
      </c>
    </row>
    <row r="12086" spans="2:2" x14ac:dyDescent="0.25">
      <c r="B12086" s="2" t="s">
        <v>11192</v>
      </c>
    </row>
    <row r="12087" spans="2:2" x14ac:dyDescent="0.25">
      <c r="B12087" s="2" t="s">
        <v>11193</v>
      </c>
    </row>
    <row r="12088" spans="2:2" x14ac:dyDescent="0.25">
      <c r="B12088" s="2" t="s">
        <v>11194</v>
      </c>
    </row>
    <row r="12089" spans="2:2" x14ac:dyDescent="0.25">
      <c r="B12089" s="2">
        <v>26514</v>
      </c>
    </row>
    <row r="12090" spans="2:2" x14ac:dyDescent="0.25">
      <c r="B12090" s="2" t="s">
        <v>11195</v>
      </c>
    </row>
    <row r="12091" spans="2:2" x14ac:dyDescent="0.25">
      <c r="B12091" s="2" t="s">
        <v>11196</v>
      </c>
    </row>
    <row r="12092" spans="2:2" x14ac:dyDescent="0.25">
      <c r="B12092" s="2" t="s">
        <v>11197</v>
      </c>
    </row>
    <row r="12093" spans="2:2" x14ac:dyDescent="0.25">
      <c r="B12093" s="2" t="s">
        <v>11198</v>
      </c>
    </row>
    <row r="12094" spans="2:2" x14ac:dyDescent="0.25">
      <c r="B12094" s="2" t="s">
        <v>11199</v>
      </c>
    </row>
    <row r="12095" spans="2:2" x14ac:dyDescent="0.25">
      <c r="B12095" s="2" t="s">
        <v>11200</v>
      </c>
    </row>
    <row r="12097" spans="2:2" x14ac:dyDescent="0.25">
      <c r="B12097" s="2">
        <v>27124</v>
      </c>
    </row>
    <row r="12098" spans="2:2" x14ac:dyDescent="0.25">
      <c r="B12098" s="2">
        <v>27155</v>
      </c>
    </row>
    <row r="12099" spans="2:2" x14ac:dyDescent="0.25">
      <c r="B12099" s="2" t="s">
        <v>11201</v>
      </c>
    </row>
    <row r="12100" spans="2:2" x14ac:dyDescent="0.25">
      <c r="B12100" s="2" t="s">
        <v>11202</v>
      </c>
    </row>
    <row r="12101" spans="2:2" x14ac:dyDescent="0.25">
      <c r="B12101" s="2" t="s">
        <v>11203</v>
      </c>
    </row>
    <row r="12102" spans="2:2" x14ac:dyDescent="0.25">
      <c r="B12102" s="2" t="s">
        <v>11204</v>
      </c>
    </row>
    <row r="12103" spans="2:2" x14ac:dyDescent="0.25">
      <c r="B12103" s="2" t="s">
        <v>11205</v>
      </c>
    </row>
    <row r="12104" spans="2:2" x14ac:dyDescent="0.25">
      <c r="B12104" s="2" t="s">
        <v>11206</v>
      </c>
    </row>
    <row r="12105" spans="2:2" x14ac:dyDescent="0.25">
      <c r="B12105" s="2" t="s">
        <v>11207</v>
      </c>
    </row>
    <row r="12106" spans="2:2" x14ac:dyDescent="0.25">
      <c r="B12106" s="2" t="s">
        <v>11208</v>
      </c>
    </row>
    <row r="12107" spans="2:2" x14ac:dyDescent="0.25">
      <c r="B12107" s="2" t="s">
        <v>11209</v>
      </c>
    </row>
    <row r="12108" spans="2:2" x14ac:dyDescent="0.25">
      <c r="B12108" s="2" t="s">
        <v>11210</v>
      </c>
    </row>
    <row r="12109" spans="2:2" x14ac:dyDescent="0.25">
      <c r="B12109" s="2" t="s">
        <v>11211</v>
      </c>
    </row>
    <row r="12110" spans="2:2" x14ac:dyDescent="0.25">
      <c r="B12110" s="2" t="s">
        <v>11212</v>
      </c>
    </row>
    <row r="12111" spans="2:2" x14ac:dyDescent="0.25">
      <c r="B12111" s="2" t="s">
        <v>11213</v>
      </c>
    </row>
    <row r="12112" spans="2:2" x14ac:dyDescent="0.25">
      <c r="B12112" s="2" t="s">
        <v>11214</v>
      </c>
    </row>
    <row r="12113" spans="2:2" x14ac:dyDescent="0.25">
      <c r="B12113" s="2" t="s">
        <v>11215</v>
      </c>
    </row>
    <row r="12114" spans="2:2" x14ac:dyDescent="0.25">
      <c r="B12114" s="2" t="s">
        <v>11216</v>
      </c>
    </row>
    <row r="12115" spans="2:2" x14ac:dyDescent="0.25">
      <c r="B12115" s="2" t="s">
        <v>11217</v>
      </c>
    </row>
    <row r="12116" spans="2:2" x14ac:dyDescent="0.25">
      <c r="B12116" s="2">
        <v>28400</v>
      </c>
    </row>
    <row r="12117" spans="2:2" x14ac:dyDescent="0.25">
      <c r="B12117" s="2" t="s">
        <v>11218</v>
      </c>
    </row>
    <row r="12118" spans="2:2" x14ac:dyDescent="0.25">
      <c r="B12118" s="2" t="s">
        <v>11219</v>
      </c>
    </row>
    <row r="12119" spans="2:2" x14ac:dyDescent="0.25">
      <c r="B12119" s="2" t="s">
        <v>11220</v>
      </c>
    </row>
    <row r="12120" spans="2:2" x14ac:dyDescent="0.25">
      <c r="B12120" s="2" t="s">
        <v>11221</v>
      </c>
    </row>
    <row r="12121" spans="2:2" x14ac:dyDescent="0.25">
      <c r="B12121" s="2" t="s">
        <v>11222</v>
      </c>
    </row>
    <row r="12122" spans="2:2" x14ac:dyDescent="0.25">
      <c r="B12122" s="2" t="s">
        <v>11223</v>
      </c>
    </row>
    <row r="12123" spans="2:2" x14ac:dyDescent="0.25">
      <c r="B12123" s="2" t="s">
        <v>11224</v>
      </c>
    </row>
    <row r="12124" spans="2:2" x14ac:dyDescent="0.25">
      <c r="B12124" s="2" t="s">
        <v>11225</v>
      </c>
    </row>
    <row r="12125" spans="2:2" x14ac:dyDescent="0.25">
      <c r="B12125" s="2" t="s">
        <v>11226</v>
      </c>
    </row>
    <row r="12126" spans="2:2" x14ac:dyDescent="0.25">
      <c r="B12126" s="2" t="s">
        <v>11227</v>
      </c>
    </row>
    <row r="12127" spans="2:2" x14ac:dyDescent="0.25">
      <c r="B12127" s="2" t="s">
        <v>11228</v>
      </c>
    </row>
    <row r="12128" spans="2:2" x14ac:dyDescent="0.25">
      <c r="B12128" s="2" t="s">
        <v>11229</v>
      </c>
    </row>
    <row r="12129" spans="2:2" x14ac:dyDescent="0.25">
      <c r="B12129" s="2" t="s">
        <v>11230</v>
      </c>
    </row>
    <row r="12130" spans="2:2" x14ac:dyDescent="0.25">
      <c r="B12130" s="2" t="s">
        <v>11231</v>
      </c>
    </row>
    <row r="12131" spans="2:2" x14ac:dyDescent="0.25">
      <c r="B12131" s="2" t="s">
        <v>11232</v>
      </c>
    </row>
    <row r="12132" spans="2:2" x14ac:dyDescent="0.25">
      <c r="B12132" s="2" t="s">
        <v>11233</v>
      </c>
    </row>
    <row r="12133" spans="2:2" x14ac:dyDescent="0.25">
      <c r="B12133" s="2" t="s">
        <v>11234</v>
      </c>
    </row>
    <row r="12134" spans="2:2" x14ac:dyDescent="0.25">
      <c r="B12134" s="2" t="s">
        <v>11235</v>
      </c>
    </row>
    <row r="12135" spans="2:2" x14ac:dyDescent="0.25">
      <c r="B12135" s="2" t="s">
        <v>11236</v>
      </c>
    </row>
    <row r="12136" spans="2:2" x14ac:dyDescent="0.25">
      <c r="B12136" s="2" t="s">
        <v>11237</v>
      </c>
    </row>
    <row r="12137" spans="2:2" x14ac:dyDescent="0.25">
      <c r="B12137" s="2" t="s">
        <v>11238</v>
      </c>
    </row>
    <row r="12138" spans="2:2" x14ac:dyDescent="0.25">
      <c r="B12138" s="2" t="s">
        <v>11239</v>
      </c>
    </row>
    <row r="12139" spans="2:2" x14ac:dyDescent="0.25">
      <c r="B12139" s="2" t="s">
        <v>11240</v>
      </c>
    </row>
    <row r="12140" spans="2:2" x14ac:dyDescent="0.25">
      <c r="B12140" s="2" t="s">
        <v>11241</v>
      </c>
    </row>
    <row r="12141" spans="2:2" x14ac:dyDescent="0.25">
      <c r="B12141" s="2" t="s">
        <v>11242</v>
      </c>
    </row>
    <row r="12142" spans="2:2" x14ac:dyDescent="0.25">
      <c r="B12142" s="2" t="s">
        <v>11243</v>
      </c>
    </row>
    <row r="12143" spans="2:2" x14ac:dyDescent="0.25">
      <c r="B12143" s="2">
        <v>28587</v>
      </c>
    </row>
    <row r="12144" spans="2:2" x14ac:dyDescent="0.25">
      <c r="B12144" s="2" t="s">
        <v>11244</v>
      </c>
    </row>
    <row r="12145" spans="2:2" x14ac:dyDescent="0.25">
      <c r="B12145" s="2" t="s">
        <v>11245</v>
      </c>
    </row>
    <row r="12146" spans="2:2" x14ac:dyDescent="0.25">
      <c r="B12146" s="2" t="s">
        <v>11246</v>
      </c>
    </row>
    <row r="12147" spans="2:2" x14ac:dyDescent="0.25">
      <c r="B12147" s="2" t="s">
        <v>11247</v>
      </c>
    </row>
    <row r="12148" spans="2:2" x14ac:dyDescent="0.25">
      <c r="B12148" s="2" t="s">
        <v>11248</v>
      </c>
    </row>
    <row r="12149" spans="2:2" x14ac:dyDescent="0.25">
      <c r="B12149" s="2" t="s">
        <v>11249</v>
      </c>
    </row>
    <row r="12150" spans="2:2" x14ac:dyDescent="0.25">
      <c r="B12150" s="2" t="s">
        <v>11250</v>
      </c>
    </row>
    <row r="12151" spans="2:2" x14ac:dyDescent="0.25">
      <c r="B12151" s="2" t="s">
        <v>11251</v>
      </c>
    </row>
    <row r="12152" spans="2:2" x14ac:dyDescent="0.25">
      <c r="B12152" s="2" t="s">
        <v>11252</v>
      </c>
    </row>
    <row r="12153" spans="2:2" x14ac:dyDescent="0.25">
      <c r="B12153" s="2" t="s">
        <v>11253</v>
      </c>
    </row>
    <row r="12154" spans="2:2" x14ac:dyDescent="0.25">
      <c r="B12154" s="2" t="s">
        <v>11254</v>
      </c>
    </row>
    <row r="12155" spans="2:2" x14ac:dyDescent="0.25">
      <c r="B12155" s="2" t="s">
        <v>11255</v>
      </c>
    </row>
    <row r="12156" spans="2:2" x14ac:dyDescent="0.25">
      <c r="B12156" s="2" t="s">
        <v>11256</v>
      </c>
    </row>
    <row r="12157" spans="2:2" x14ac:dyDescent="0.25">
      <c r="B12157" s="2" t="s">
        <v>11257</v>
      </c>
    </row>
    <row r="12158" spans="2:2" x14ac:dyDescent="0.25">
      <c r="B12158" s="2" t="s">
        <v>11258</v>
      </c>
    </row>
    <row r="12159" spans="2:2" x14ac:dyDescent="0.25">
      <c r="B12159" s="2" t="s">
        <v>11259</v>
      </c>
    </row>
    <row r="12160" spans="2:2" x14ac:dyDescent="0.25">
      <c r="B12160" s="2" t="s">
        <v>11260</v>
      </c>
    </row>
    <row r="12161" spans="2:2" x14ac:dyDescent="0.25">
      <c r="B12161" s="2" t="s">
        <v>11261</v>
      </c>
    </row>
    <row r="12162" spans="2:2" x14ac:dyDescent="0.25">
      <c r="B12162" s="2" t="s">
        <v>11262</v>
      </c>
    </row>
    <row r="12163" spans="2:2" x14ac:dyDescent="0.25">
      <c r="B12163" s="2" t="s">
        <v>11263</v>
      </c>
    </row>
    <row r="12164" spans="2:2" x14ac:dyDescent="0.25">
      <c r="B12164" s="2" t="s">
        <v>11264</v>
      </c>
    </row>
    <row r="12165" spans="2:2" x14ac:dyDescent="0.25">
      <c r="B12165" s="2" t="s">
        <v>11265</v>
      </c>
    </row>
    <row r="12166" spans="2:2" x14ac:dyDescent="0.25">
      <c r="B12166" s="2" t="s">
        <v>11266</v>
      </c>
    </row>
    <row r="12167" spans="2:2" x14ac:dyDescent="0.25">
      <c r="B12167" s="2" t="s">
        <v>11267</v>
      </c>
    </row>
    <row r="12168" spans="2:2" x14ac:dyDescent="0.25">
      <c r="B12168" s="2" t="s">
        <v>11268</v>
      </c>
    </row>
    <row r="12169" spans="2:2" x14ac:dyDescent="0.25">
      <c r="B12169" s="2" t="s">
        <v>11269</v>
      </c>
    </row>
    <row r="12170" spans="2:2" x14ac:dyDescent="0.25">
      <c r="B12170" s="2" t="s">
        <v>11270</v>
      </c>
    </row>
    <row r="12171" spans="2:2" x14ac:dyDescent="0.25">
      <c r="B12171" s="2" t="s">
        <v>11271</v>
      </c>
    </row>
    <row r="12172" spans="2:2" x14ac:dyDescent="0.25">
      <c r="B12172" s="2" t="s">
        <v>11272</v>
      </c>
    </row>
    <row r="12173" spans="2:2" x14ac:dyDescent="0.25">
      <c r="B12173" s="2" t="s">
        <v>11273</v>
      </c>
    </row>
    <row r="12174" spans="2:2" x14ac:dyDescent="0.25">
      <c r="B12174" s="2" t="s">
        <v>11274</v>
      </c>
    </row>
    <row r="12175" spans="2:2" x14ac:dyDescent="0.25">
      <c r="B12175" s="2" t="s">
        <v>11275</v>
      </c>
    </row>
    <row r="12176" spans="2:2" x14ac:dyDescent="0.25">
      <c r="B12176" s="2" t="s">
        <v>11276</v>
      </c>
    </row>
    <row r="12177" spans="2:2" x14ac:dyDescent="0.25">
      <c r="B12177" s="2" t="s">
        <v>11277</v>
      </c>
    </row>
    <row r="12178" spans="2:2" x14ac:dyDescent="0.25">
      <c r="B12178" s="2" t="s">
        <v>11278</v>
      </c>
    </row>
    <row r="12179" spans="2:2" x14ac:dyDescent="0.25">
      <c r="B12179" s="2" t="s">
        <v>11279</v>
      </c>
    </row>
    <row r="12180" spans="2:2" x14ac:dyDescent="0.25">
      <c r="B12180" s="2" t="s">
        <v>11280</v>
      </c>
    </row>
    <row r="12181" spans="2:2" x14ac:dyDescent="0.25">
      <c r="B12181" s="2" t="s">
        <v>11281</v>
      </c>
    </row>
    <row r="12182" spans="2:2" x14ac:dyDescent="0.25">
      <c r="B12182" s="2" t="s">
        <v>11282</v>
      </c>
    </row>
    <row r="12183" spans="2:2" x14ac:dyDescent="0.25">
      <c r="B12183" s="2" t="s">
        <v>11283</v>
      </c>
    </row>
    <row r="12184" spans="2:2" x14ac:dyDescent="0.25">
      <c r="B12184" s="2" t="s">
        <v>11284</v>
      </c>
    </row>
    <row r="12186" spans="2:2" x14ac:dyDescent="0.25">
      <c r="B12186" s="2" t="s">
        <v>11285</v>
      </c>
    </row>
    <row r="12187" spans="2:2" x14ac:dyDescent="0.25">
      <c r="B12187" s="2" t="s">
        <v>11286</v>
      </c>
    </row>
    <row r="12188" spans="2:2" x14ac:dyDescent="0.25">
      <c r="B12188" s="2" t="s">
        <v>11287</v>
      </c>
    </row>
    <row r="12189" spans="2:2" x14ac:dyDescent="0.25">
      <c r="B12189" s="2" t="s">
        <v>11288</v>
      </c>
    </row>
    <row r="12190" spans="2:2" x14ac:dyDescent="0.25">
      <c r="B12190" s="2" t="s">
        <v>11289</v>
      </c>
    </row>
    <row r="12191" spans="2:2" x14ac:dyDescent="0.25">
      <c r="B12191" s="2" t="s">
        <v>11290</v>
      </c>
    </row>
    <row r="12192" spans="2:2" x14ac:dyDescent="0.25">
      <c r="B12192" s="2" t="s">
        <v>11291</v>
      </c>
    </row>
    <row r="12193" spans="2:2" x14ac:dyDescent="0.25">
      <c r="B12193" s="2" t="s">
        <v>11292</v>
      </c>
    </row>
    <row r="12194" spans="2:2" x14ac:dyDescent="0.25">
      <c r="B12194" s="2" t="s">
        <v>11293</v>
      </c>
    </row>
    <row r="12195" spans="2:2" x14ac:dyDescent="0.25">
      <c r="B12195" s="2" t="s">
        <v>11294</v>
      </c>
    </row>
    <row r="12196" spans="2:2" x14ac:dyDescent="0.25">
      <c r="B12196" s="2" t="s">
        <v>11295</v>
      </c>
    </row>
    <row r="12197" spans="2:2" x14ac:dyDescent="0.25">
      <c r="B12197" s="2" t="s">
        <v>11296</v>
      </c>
    </row>
    <row r="12198" spans="2:2" x14ac:dyDescent="0.25">
      <c r="B12198" s="2" t="s">
        <v>11297</v>
      </c>
    </row>
    <row r="12199" spans="2:2" x14ac:dyDescent="0.25">
      <c r="B12199" s="2" t="s">
        <v>11298</v>
      </c>
    </row>
    <row r="12200" spans="2:2" x14ac:dyDescent="0.25">
      <c r="B12200" s="2" t="s">
        <v>11299</v>
      </c>
    </row>
    <row r="12201" spans="2:2" x14ac:dyDescent="0.25">
      <c r="B12201" s="2" t="s">
        <v>11300</v>
      </c>
    </row>
    <row r="12202" spans="2:2" x14ac:dyDescent="0.25">
      <c r="B12202" s="2" t="s">
        <v>11301</v>
      </c>
    </row>
    <row r="12203" spans="2:2" x14ac:dyDescent="0.25">
      <c r="B12203" s="2" t="s">
        <v>11302</v>
      </c>
    </row>
    <row r="12204" spans="2:2" x14ac:dyDescent="0.25">
      <c r="B12204" s="2" t="s">
        <v>11303</v>
      </c>
    </row>
    <row r="12205" spans="2:2" x14ac:dyDescent="0.25">
      <c r="B12205" s="2" t="s">
        <v>11304</v>
      </c>
    </row>
    <row r="12206" spans="2:2" x14ac:dyDescent="0.25">
      <c r="B12206" s="2" t="s">
        <v>11305</v>
      </c>
    </row>
    <row r="12207" spans="2:2" x14ac:dyDescent="0.25">
      <c r="B12207" s="2" t="s">
        <v>11306</v>
      </c>
    </row>
    <row r="12208" spans="2:2" x14ac:dyDescent="0.25">
      <c r="B12208" s="2" t="s">
        <v>11307</v>
      </c>
    </row>
    <row r="12209" spans="2:2" x14ac:dyDescent="0.25">
      <c r="B12209" s="2" t="s">
        <v>11308</v>
      </c>
    </row>
    <row r="12210" spans="2:2" x14ac:dyDescent="0.25">
      <c r="B12210" s="2" t="s">
        <v>11309</v>
      </c>
    </row>
    <row r="12211" spans="2:2" x14ac:dyDescent="0.25">
      <c r="B12211" s="2" t="s">
        <v>11310</v>
      </c>
    </row>
    <row r="12212" spans="2:2" x14ac:dyDescent="0.25">
      <c r="B12212" s="2" t="s">
        <v>11311</v>
      </c>
    </row>
    <row r="12213" spans="2:2" x14ac:dyDescent="0.25">
      <c r="B12213" s="2" t="s">
        <v>11312</v>
      </c>
    </row>
    <row r="12214" spans="2:2" x14ac:dyDescent="0.25">
      <c r="B12214" s="2" t="s">
        <v>11313</v>
      </c>
    </row>
    <row r="12215" spans="2:2" x14ac:dyDescent="0.25">
      <c r="B12215" s="2" t="s">
        <v>11314</v>
      </c>
    </row>
    <row r="12216" spans="2:2" x14ac:dyDescent="0.25">
      <c r="B12216" s="2" t="s">
        <v>11315</v>
      </c>
    </row>
    <row r="12217" spans="2:2" x14ac:dyDescent="0.25">
      <c r="B12217" s="2" t="s">
        <v>11316</v>
      </c>
    </row>
    <row r="12218" spans="2:2" x14ac:dyDescent="0.25">
      <c r="B12218" s="2" t="s">
        <v>11317</v>
      </c>
    </row>
    <row r="12220" spans="2:2" x14ac:dyDescent="0.25">
      <c r="B12220" s="2" t="s">
        <v>11318</v>
      </c>
    </row>
    <row r="12221" spans="2:2" x14ac:dyDescent="0.25">
      <c r="B12221" s="2" t="s">
        <v>11319</v>
      </c>
    </row>
    <row r="12222" spans="2:2" x14ac:dyDescent="0.25">
      <c r="B12222" s="2" t="s">
        <v>11320</v>
      </c>
    </row>
    <row r="12223" spans="2:2" x14ac:dyDescent="0.25">
      <c r="B12223" s="2" t="s">
        <v>11321</v>
      </c>
    </row>
    <row r="12224" spans="2:2" x14ac:dyDescent="0.25">
      <c r="B12224" s="2" t="s">
        <v>11322</v>
      </c>
    </row>
    <row r="12225" spans="2:2" x14ac:dyDescent="0.25">
      <c r="B12225" s="2" t="s">
        <v>11323</v>
      </c>
    </row>
    <row r="12226" spans="2:2" x14ac:dyDescent="0.25">
      <c r="B12226" s="2">
        <v>30475</v>
      </c>
    </row>
    <row r="12228" spans="2:2" x14ac:dyDescent="0.25">
      <c r="B12228" s="2" t="s">
        <v>11324</v>
      </c>
    </row>
    <row r="12229" spans="2:2" x14ac:dyDescent="0.25">
      <c r="B12229" s="2" t="s">
        <v>11325</v>
      </c>
    </row>
    <row r="12230" spans="2:2" x14ac:dyDescent="0.25">
      <c r="B12230" s="2" t="s">
        <v>11326</v>
      </c>
    </row>
    <row r="12231" spans="2:2" x14ac:dyDescent="0.25">
      <c r="B12231" s="2" t="s">
        <v>11327</v>
      </c>
    </row>
    <row r="12232" spans="2:2" x14ac:dyDescent="0.25">
      <c r="B12232" s="2" t="s">
        <v>11328</v>
      </c>
    </row>
    <row r="12233" spans="2:2" x14ac:dyDescent="0.25">
      <c r="B12233" s="2" t="s">
        <v>11329</v>
      </c>
    </row>
    <row r="12235" spans="2:2" x14ac:dyDescent="0.25">
      <c r="B12235" s="2">
        <v>30781</v>
      </c>
    </row>
    <row r="12236" spans="2:2" x14ac:dyDescent="0.25">
      <c r="B12236" s="2" t="s">
        <v>11330</v>
      </c>
    </row>
    <row r="12237" spans="2:2" x14ac:dyDescent="0.25">
      <c r="B12237" s="2" t="s">
        <v>11331</v>
      </c>
    </row>
    <row r="12238" spans="2:2" x14ac:dyDescent="0.25">
      <c r="B12238" s="2" t="s">
        <v>11332</v>
      </c>
    </row>
    <row r="12239" spans="2:2" x14ac:dyDescent="0.25">
      <c r="B12239" s="2" t="s">
        <v>11333</v>
      </c>
    </row>
    <row r="12240" spans="2:2" x14ac:dyDescent="0.25">
      <c r="B12240" s="2" t="s">
        <v>11334</v>
      </c>
    </row>
    <row r="12241" spans="2:2" x14ac:dyDescent="0.25">
      <c r="B12241" s="2" t="s">
        <v>11335</v>
      </c>
    </row>
    <row r="12242" spans="2:2" x14ac:dyDescent="0.25">
      <c r="B12242" s="2" t="s">
        <v>11336</v>
      </c>
    </row>
    <row r="12243" spans="2:2" x14ac:dyDescent="0.25">
      <c r="B12243" s="2" t="s">
        <v>11337</v>
      </c>
    </row>
    <row r="12244" spans="2:2" x14ac:dyDescent="0.25">
      <c r="B12244" s="2" t="s">
        <v>11338</v>
      </c>
    </row>
    <row r="12245" spans="2:2" x14ac:dyDescent="0.25">
      <c r="B12245" s="2" t="s">
        <v>11339</v>
      </c>
    </row>
    <row r="12246" spans="2:2" x14ac:dyDescent="0.25">
      <c r="B12246" s="2">
        <v>31383</v>
      </c>
    </row>
    <row r="12247" spans="2:2" x14ac:dyDescent="0.25">
      <c r="B12247" s="2" t="s">
        <v>11340</v>
      </c>
    </row>
    <row r="12248" spans="2:2" x14ac:dyDescent="0.25">
      <c r="B12248" s="2" t="s">
        <v>11341</v>
      </c>
    </row>
    <row r="12249" spans="2:2" x14ac:dyDescent="0.25">
      <c r="B12249" s="2" t="s">
        <v>11342</v>
      </c>
    </row>
    <row r="12250" spans="2:2" x14ac:dyDescent="0.25">
      <c r="B12250" s="2" t="s">
        <v>11343</v>
      </c>
    </row>
    <row r="12252" spans="2:2" x14ac:dyDescent="0.25">
      <c r="B12252" s="2" t="s">
        <v>11344</v>
      </c>
    </row>
    <row r="12253" spans="2:2" x14ac:dyDescent="0.25">
      <c r="B12253" s="2" t="s">
        <v>11345</v>
      </c>
    </row>
    <row r="12254" spans="2:2" x14ac:dyDescent="0.25">
      <c r="B12254" s="2" t="s">
        <v>11346</v>
      </c>
    </row>
    <row r="12256" spans="2:2" x14ac:dyDescent="0.25">
      <c r="B12256" s="2" t="s">
        <v>11347</v>
      </c>
    </row>
    <row r="12258" spans="2:2" x14ac:dyDescent="0.25">
      <c r="B12258" s="2" t="s">
        <v>11348</v>
      </c>
    </row>
    <row r="12259" spans="2:2" x14ac:dyDescent="0.25">
      <c r="B12259" s="2" t="s">
        <v>11349</v>
      </c>
    </row>
    <row r="12260" spans="2:2" x14ac:dyDescent="0.25">
      <c r="B12260" s="2" t="s">
        <v>11350</v>
      </c>
    </row>
    <row r="12261" spans="2:2" x14ac:dyDescent="0.25">
      <c r="B12261" s="2" t="s">
        <v>11351</v>
      </c>
    </row>
    <row r="12262" spans="2:2" x14ac:dyDescent="0.25">
      <c r="B12262" s="2" t="s">
        <v>11352</v>
      </c>
    </row>
    <row r="12263" spans="2:2" x14ac:dyDescent="0.25">
      <c r="B12263" s="2" t="s">
        <v>11353</v>
      </c>
    </row>
    <row r="12264" spans="2:2" x14ac:dyDescent="0.25">
      <c r="B12264" s="2" t="s">
        <v>11354</v>
      </c>
    </row>
    <row r="12265" spans="2:2" x14ac:dyDescent="0.25">
      <c r="B12265" s="2" t="s">
        <v>11355</v>
      </c>
    </row>
    <row r="12266" spans="2:2" x14ac:dyDescent="0.25">
      <c r="B12266" s="2" t="s">
        <v>11356</v>
      </c>
    </row>
    <row r="12267" spans="2:2" x14ac:dyDescent="0.25">
      <c r="B12267" s="2" t="s">
        <v>11357</v>
      </c>
    </row>
    <row r="12268" spans="2:2" x14ac:dyDescent="0.25">
      <c r="B12268" s="2" t="s">
        <v>11358</v>
      </c>
    </row>
    <row r="12269" spans="2:2" x14ac:dyDescent="0.25">
      <c r="B12269" s="2" t="s">
        <v>11359</v>
      </c>
    </row>
    <row r="12270" spans="2:2" x14ac:dyDescent="0.25">
      <c r="B12270" s="2" t="s">
        <v>11360</v>
      </c>
    </row>
    <row r="12272" spans="2:2" x14ac:dyDescent="0.25">
      <c r="B12272" s="2" t="s">
        <v>11361</v>
      </c>
    </row>
    <row r="12273" spans="2:2" x14ac:dyDescent="0.25">
      <c r="B12273" s="2" t="s">
        <v>11362</v>
      </c>
    </row>
    <row r="12274" spans="2:2" x14ac:dyDescent="0.25">
      <c r="B12274" s="2" t="s">
        <v>11363</v>
      </c>
    </row>
    <row r="12276" spans="2:2" x14ac:dyDescent="0.25">
      <c r="B12276" s="2" t="s">
        <v>11364</v>
      </c>
    </row>
    <row r="12277" spans="2:2" x14ac:dyDescent="0.25">
      <c r="B12277" s="2" t="s">
        <v>11365</v>
      </c>
    </row>
    <row r="12278" spans="2:2" x14ac:dyDescent="0.25">
      <c r="B12278" s="2" t="s">
        <v>11366</v>
      </c>
    </row>
    <row r="12280" spans="2:2" x14ac:dyDescent="0.25">
      <c r="B12280" s="2" t="s">
        <v>11367</v>
      </c>
    </row>
    <row r="12281" spans="2:2" x14ac:dyDescent="0.25">
      <c r="B12281" s="2" t="s">
        <v>11368</v>
      </c>
    </row>
    <row r="12282" spans="2:2" x14ac:dyDescent="0.25">
      <c r="B12282" s="2" t="s">
        <v>11369</v>
      </c>
    </row>
    <row r="12283" spans="2:2" x14ac:dyDescent="0.25">
      <c r="B12283" s="2" t="s">
        <v>11370</v>
      </c>
    </row>
    <row r="12284" spans="2:2" x14ac:dyDescent="0.25">
      <c r="B12284" s="2" t="s">
        <v>11371</v>
      </c>
    </row>
    <row r="12286" spans="2:2" x14ac:dyDescent="0.25">
      <c r="B12286" s="2" t="s">
        <v>11372</v>
      </c>
    </row>
    <row r="12287" spans="2:2" x14ac:dyDescent="0.25">
      <c r="B12287" s="2" t="s">
        <v>11373</v>
      </c>
    </row>
    <row r="12288" spans="2:2" x14ac:dyDescent="0.25">
      <c r="B12288" s="2" t="s">
        <v>11374</v>
      </c>
    </row>
    <row r="12289" spans="2:2" x14ac:dyDescent="0.25">
      <c r="B12289" s="2" t="s">
        <v>11375</v>
      </c>
    </row>
    <row r="12290" spans="2:2" x14ac:dyDescent="0.25">
      <c r="B12290" s="2" t="s">
        <v>11376</v>
      </c>
    </row>
    <row r="12291" spans="2:2" x14ac:dyDescent="0.25">
      <c r="B12291" s="2" t="s">
        <v>11377</v>
      </c>
    </row>
    <row r="12292" spans="2:2" x14ac:dyDescent="0.25">
      <c r="B12292" s="2" t="s">
        <v>11378</v>
      </c>
    </row>
    <row r="12293" spans="2:2" x14ac:dyDescent="0.25">
      <c r="B12293" s="2" t="s">
        <v>11379</v>
      </c>
    </row>
    <row r="12294" spans="2:2" x14ac:dyDescent="0.25">
      <c r="B12294" s="2" t="s">
        <v>11380</v>
      </c>
    </row>
    <row r="12295" spans="2:2" x14ac:dyDescent="0.25">
      <c r="B12295" s="2" t="s">
        <v>11381</v>
      </c>
    </row>
    <row r="12296" spans="2:2" x14ac:dyDescent="0.25">
      <c r="B12296" s="2" t="s">
        <v>11382</v>
      </c>
    </row>
    <row r="12297" spans="2:2" x14ac:dyDescent="0.25">
      <c r="B12297" s="2" t="s">
        <v>11383</v>
      </c>
    </row>
    <row r="12298" spans="2:2" x14ac:dyDescent="0.25">
      <c r="B12298" s="2" t="s">
        <v>11384</v>
      </c>
    </row>
    <row r="12299" spans="2:2" x14ac:dyDescent="0.25">
      <c r="B12299" s="2" t="s">
        <v>11385</v>
      </c>
    </row>
    <row r="12300" spans="2:2" x14ac:dyDescent="0.25">
      <c r="B12300" s="2" t="s">
        <v>11386</v>
      </c>
    </row>
    <row r="12301" spans="2:2" x14ac:dyDescent="0.25">
      <c r="B12301" s="2" t="s">
        <v>11387</v>
      </c>
    </row>
    <row r="12302" spans="2:2" x14ac:dyDescent="0.25">
      <c r="B12302" s="2" t="s">
        <v>11388</v>
      </c>
    </row>
    <row r="12303" spans="2:2" x14ac:dyDescent="0.25">
      <c r="B12303" s="2" t="s">
        <v>11389</v>
      </c>
    </row>
    <row r="12304" spans="2:2" x14ac:dyDescent="0.25">
      <c r="B12304" s="2" t="s">
        <v>11390</v>
      </c>
    </row>
    <row r="12305" spans="2:2" x14ac:dyDescent="0.25">
      <c r="B12305" s="2" t="s">
        <v>11391</v>
      </c>
    </row>
    <row r="12306" spans="2:2" x14ac:dyDescent="0.25">
      <c r="B12306" s="2" t="s">
        <v>11392</v>
      </c>
    </row>
    <row r="12307" spans="2:2" x14ac:dyDescent="0.25">
      <c r="B12307" s="2" t="s">
        <v>11393</v>
      </c>
    </row>
    <row r="12308" spans="2:2" x14ac:dyDescent="0.25">
      <c r="B12308" s="2" t="s">
        <v>11394</v>
      </c>
    </row>
    <row r="12309" spans="2:2" x14ac:dyDescent="0.25">
      <c r="B12309" s="2" t="s">
        <v>11395</v>
      </c>
    </row>
    <row r="12310" spans="2:2" x14ac:dyDescent="0.25">
      <c r="B12310" s="2" t="s">
        <v>11396</v>
      </c>
    </row>
    <row r="12311" spans="2:2" x14ac:dyDescent="0.25">
      <c r="B12311" s="2" t="s">
        <v>11397</v>
      </c>
    </row>
    <row r="12312" spans="2:2" x14ac:dyDescent="0.25">
      <c r="B12312" s="2" t="s">
        <v>11398</v>
      </c>
    </row>
    <row r="12313" spans="2:2" x14ac:dyDescent="0.25">
      <c r="B12313" s="2" t="s">
        <v>11399</v>
      </c>
    </row>
    <row r="12314" spans="2:2" x14ac:dyDescent="0.25">
      <c r="B12314" s="2" t="s">
        <v>11400</v>
      </c>
    </row>
    <row r="12315" spans="2:2" x14ac:dyDescent="0.25">
      <c r="B12315" s="2" t="s">
        <v>11401</v>
      </c>
    </row>
    <row r="12316" spans="2:2" x14ac:dyDescent="0.25">
      <c r="B12316" s="2" t="s">
        <v>11402</v>
      </c>
    </row>
    <row r="12317" spans="2:2" x14ac:dyDescent="0.25">
      <c r="B12317" s="2" t="s">
        <v>11403</v>
      </c>
    </row>
    <row r="12319" spans="2:2" x14ac:dyDescent="0.25">
      <c r="B12319" s="2" t="s">
        <v>11404</v>
      </c>
    </row>
    <row r="12320" spans="2:2" x14ac:dyDescent="0.25">
      <c r="B12320" s="2" t="s">
        <v>11405</v>
      </c>
    </row>
    <row r="12321" spans="2:2" x14ac:dyDescent="0.25">
      <c r="B12321" s="2" t="s">
        <v>11406</v>
      </c>
    </row>
    <row r="12322" spans="2:2" x14ac:dyDescent="0.25">
      <c r="B12322" s="2" t="s">
        <v>11407</v>
      </c>
    </row>
    <row r="12323" spans="2:2" x14ac:dyDescent="0.25">
      <c r="B12323" s="2" t="s">
        <v>11408</v>
      </c>
    </row>
    <row r="12324" spans="2:2" x14ac:dyDescent="0.25">
      <c r="B12324" s="2" t="s">
        <v>11409</v>
      </c>
    </row>
    <row r="12325" spans="2:2" x14ac:dyDescent="0.25">
      <c r="B12325" s="2" t="s">
        <v>11410</v>
      </c>
    </row>
    <row r="12326" spans="2:2" x14ac:dyDescent="0.25">
      <c r="B12326" s="2" t="s">
        <v>11411</v>
      </c>
    </row>
    <row r="12327" spans="2:2" x14ac:dyDescent="0.25">
      <c r="B12327" s="2" t="s">
        <v>11412</v>
      </c>
    </row>
    <row r="12328" spans="2:2" x14ac:dyDescent="0.25">
      <c r="B12328" s="2" t="s">
        <v>11413</v>
      </c>
    </row>
    <row r="12329" spans="2:2" x14ac:dyDescent="0.25">
      <c r="B12329" s="2" t="s">
        <v>11414</v>
      </c>
    </row>
    <row r="12330" spans="2:2" x14ac:dyDescent="0.25">
      <c r="B12330" s="2" t="s">
        <v>11415</v>
      </c>
    </row>
    <row r="12331" spans="2:2" x14ac:dyDescent="0.25">
      <c r="B12331" s="2" t="s">
        <v>11416</v>
      </c>
    </row>
    <row r="12332" spans="2:2" x14ac:dyDescent="0.25">
      <c r="B12332" s="2" t="s">
        <v>11417</v>
      </c>
    </row>
    <row r="12333" spans="2:2" x14ac:dyDescent="0.25">
      <c r="B12333" s="2" t="s">
        <v>11418</v>
      </c>
    </row>
    <row r="12334" spans="2:2" x14ac:dyDescent="0.25">
      <c r="B12334" s="2" t="s">
        <v>11419</v>
      </c>
    </row>
    <row r="12335" spans="2:2" x14ac:dyDescent="0.25">
      <c r="B12335" s="2" t="s">
        <v>11420</v>
      </c>
    </row>
    <row r="12336" spans="2:2" x14ac:dyDescent="0.25">
      <c r="B12336" s="2" t="s">
        <v>11421</v>
      </c>
    </row>
    <row r="12337" spans="2:2" x14ac:dyDescent="0.25">
      <c r="B12337" s="2" t="s">
        <v>11422</v>
      </c>
    </row>
    <row r="12338" spans="2:2" x14ac:dyDescent="0.25">
      <c r="B12338" s="3"/>
    </row>
    <row r="12339" spans="2:2" x14ac:dyDescent="0.25">
      <c r="B12339" s="2" t="s">
        <v>11423</v>
      </c>
    </row>
    <row r="12340" spans="2:2" x14ac:dyDescent="0.25">
      <c r="B12340" s="2" t="s">
        <v>11424</v>
      </c>
    </row>
    <row r="12341" spans="2:2" x14ac:dyDescent="0.25">
      <c r="B12341" s="2" t="s">
        <v>11425</v>
      </c>
    </row>
    <row r="12342" spans="2:2" x14ac:dyDescent="0.25">
      <c r="B12342" s="2" t="s">
        <v>11426</v>
      </c>
    </row>
    <row r="12343" spans="2:2" x14ac:dyDescent="0.25">
      <c r="B12343" s="2" t="s">
        <v>11427</v>
      </c>
    </row>
    <row r="12344" spans="2:2" x14ac:dyDescent="0.25">
      <c r="B12344" s="2" t="s">
        <v>11428</v>
      </c>
    </row>
    <row r="12345" spans="2:2" x14ac:dyDescent="0.25">
      <c r="B12345" s="2" t="s">
        <v>11429</v>
      </c>
    </row>
    <row r="12347" spans="2:2" x14ac:dyDescent="0.25">
      <c r="B12347" s="2" t="s">
        <v>11430</v>
      </c>
    </row>
    <row r="12348" spans="2:2" x14ac:dyDescent="0.25">
      <c r="B12348" s="2" t="s">
        <v>11431</v>
      </c>
    </row>
    <row r="12350" spans="2:2" x14ac:dyDescent="0.25">
      <c r="B12350" s="2" t="s">
        <v>11432</v>
      </c>
    </row>
    <row r="12351" spans="2:2" x14ac:dyDescent="0.25">
      <c r="B12351" s="2" t="s">
        <v>11433</v>
      </c>
    </row>
    <row r="12352" spans="2:2" x14ac:dyDescent="0.25">
      <c r="B12352" s="2" t="s">
        <v>11434</v>
      </c>
    </row>
    <row r="12353" spans="2:2" x14ac:dyDescent="0.25">
      <c r="B12353" s="2" t="s">
        <v>11435</v>
      </c>
    </row>
    <row r="12354" spans="2:2" x14ac:dyDescent="0.25">
      <c r="B12354" s="2" t="s">
        <v>11436</v>
      </c>
    </row>
    <row r="12355" spans="2:2" x14ac:dyDescent="0.25">
      <c r="B12355" s="2" t="s">
        <v>11437</v>
      </c>
    </row>
    <row r="12356" spans="2:2" x14ac:dyDescent="0.25">
      <c r="B12356" s="2" t="s">
        <v>11438</v>
      </c>
    </row>
    <row r="12357" spans="2:2" x14ac:dyDescent="0.25">
      <c r="B12357" s="2" t="s">
        <v>11439</v>
      </c>
    </row>
    <row r="12358" spans="2:2" x14ac:dyDescent="0.25">
      <c r="B12358" s="2" t="s">
        <v>11440</v>
      </c>
    </row>
    <row r="12359" spans="2:2" x14ac:dyDescent="0.25">
      <c r="B12359" s="2" t="s">
        <v>11441</v>
      </c>
    </row>
    <row r="12360" spans="2:2" x14ac:dyDescent="0.25">
      <c r="B12360" s="2" t="s">
        <v>11442</v>
      </c>
    </row>
    <row r="12361" spans="2:2" x14ac:dyDescent="0.25">
      <c r="B12361" s="2" t="s">
        <v>11443</v>
      </c>
    </row>
    <row r="12362" spans="2:2" x14ac:dyDescent="0.25">
      <c r="B12362" s="2" t="s">
        <v>11444</v>
      </c>
    </row>
    <row r="12363" spans="2:2" x14ac:dyDescent="0.25">
      <c r="B12363" s="2" t="s">
        <v>11445</v>
      </c>
    </row>
    <row r="12364" spans="2:2" x14ac:dyDescent="0.25">
      <c r="B12364" s="2" t="s">
        <v>11446</v>
      </c>
    </row>
    <row r="12365" spans="2:2" x14ac:dyDescent="0.25">
      <c r="B12365" s="2" t="s">
        <v>11447</v>
      </c>
    </row>
    <row r="12366" spans="2:2" x14ac:dyDescent="0.25">
      <c r="B12366" s="2" t="s">
        <v>11448</v>
      </c>
    </row>
    <row r="12367" spans="2:2" x14ac:dyDescent="0.25">
      <c r="B12367" s="2" t="s">
        <v>11449</v>
      </c>
    </row>
    <row r="12368" spans="2:2" x14ac:dyDescent="0.25">
      <c r="B12368" s="2" t="s">
        <v>11450</v>
      </c>
    </row>
    <row r="12369" spans="2:2" x14ac:dyDescent="0.25">
      <c r="B12369" s="2" t="s">
        <v>11451</v>
      </c>
    </row>
    <row r="12370" spans="2:2" x14ac:dyDescent="0.25">
      <c r="B12370" s="2" t="s">
        <v>11452</v>
      </c>
    </row>
    <row r="12371" spans="2:2" x14ac:dyDescent="0.25">
      <c r="B12371" s="2" t="s">
        <v>11453</v>
      </c>
    </row>
    <row r="12372" spans="2:2" x14ac:dyDescent="0.25">
      <c r="B12372" s="2" t="s">
        <v>11454</v>
      </c>
    </row>
    <row r="12373" spans="2:2" x14ac:dyDescent="0.25">
      <c r="B12373" s="2">
        <v>38053</v>
      </c>
    </row>
    <row r="12374" spans="2:2" x14ac:dyDescent="0.25">
      <c r="B12374" s="2" t="s">
        <v>11455</v>
      </c>
    </row>
    <row r="12375" spans="2:2" x14ac:dyDescent="0.25">
      <c r="B12375" s="2" t="s">
        <v>11456</v>
      </c>
    </row>
    <row r="12376" spans="2:2" x14ac:dyDescent="0.25">
      <c r="B12376" s="2" t="s">
        <v>11457</v>
      </c>
    </row>
    <row r="12377" spans="2:2" x14ac:dyDescent="0.25">
      <c r="B12377" s="2" t="s">
        <v>11458</v>
      </c>
    </row>
    <row r="12378" spans="2:2" x14ac:dyDescent="0.25">
      <c r="B12378" s="2" t="s">
        <v>11459</v>
      </c>
    </row>
    <row r="12379" spans="2:2" x14ac:dyDescent="0.25">
      <c r="B12379" s="2">
        <v>38569</v>
      </c>
    </row>
    <row r="12380" spans="2:2" x14ac:dyDescent="0.25">
      <c r="B12380" s="2">
        <v>38634</v>
      </c>
    </row>
    <row r="12382" spans="2:2" x14ac:dyDescent="0.25">
      <c r="B12382" s="2" t="s">
        <v>11460</v>
      </c>
    </row>
    <row r="12383" spans="2:2" x14ac:dyDescent="0.25">
      <c r="B12383" s="2" t="s">
        <v>11461</v>
      </c>
    </row>
    <row r="12384" spans="2:2" x14ac:dyDescent="0.25">
      <c r="B12384" s="2" t="s">
        <v>11462</v>
      </c>
    </row>
    <row r="12385" spans="2:2" x14ac:dyDescent="0.25">
      <c r="B12385" s="2" t="s">
        <v>11463</v>
      </c>
    </row>
    <row r="12386" spans="2:2" x14ac:dyDescent="0.25">
      <c r="B12386" s="2" t="s">
        <v>11464</v>
      </c>
    </row>
    <row r="12387" spans="2:2" x14ac:dyDescent="0.25">
      <c r="B12387" s="2" t="s">
        <v>11465</v>
      </c>
    </row>
    <row r="12388" spans="2:2" x14ac:dyDescent="0.25">
      <c r="B12388" s="2" t="s">
        <v>11466</v>
      </c>
    </row>
    <row r="12389" spans="2:2" x14ac:dyDescent="0.25">
      <c r="B12389" s="2" t="s">
        <v>11467</v>
      </c>
    </row>
    <row r="12391" spans="2:2" x14ac:dyDescent="0.25">
      <c r="B12391" s="2" t="s">
        <v>11468</v>
      </c>
    </row>
    <row r="12392" spans="2:2" x14ac:dyDescent="0.25">
      <c r="B12392" s="2" t="s">
        <v>11469</v>
      </c>
    </row>
    <row r="12393" spans="2:2" x14ac:dyDescent="0.25">
      <c r="B12393" s="2" t="s">
        <v>11470</v>
      </c>
    </row>
    <row r="12394" spans="2:2" x14ac:dyDescent="0.25">
      <c r="B12394" s="2" t="s">
        <v>11471</v>
      </c>
    </row>
    <row r="12395" spans="2:2" x14ac:dyDescent="0.25">
      <c r="B12395" s="2" t="s">
        <v>11472</v>
      </c>
    </row>
    <row r="12396" spans="2:2" x14ac:dyDescent="0.25">
      <c r="B12396" s="2" t="s">
        <v>11473</v>
      </c>
    </row>
    <row r="12397" spans="2:2" x14ac:dyDescent="0.25">
      <c r="B12397" s="2" t="s">
        <v>11474</v>
      </c>
    </row>
    <row r="12398" spans="2:2" x14ac:dyDescent="0.25">
      <c r="B12398" s="2" t="s">
        <v>11475</v>
      </c>
    </row>
    <row r="12400" spans="2:2" x14ac:dyDescent="0.25">
      <c r="B12400" s="2" t="s">
        <v>11476</v>
      </c>
    </row>
    <row r="12401" spans="2:2" x14ac:dyDescent="0.25">
      <c r="B12401" s="2" t="s">
        <v>11477</v>
      </c>
    </row>
    <row r="12402" spans="2:2" x14ac:dyDescent="0.25">
      <c r="B12402" s="2" t="s">
        <v>11478</v>
      </c>
    </row>
    <row r="12403" spans="2:2" x14ac:dyDescent="0.25">
      <c r="B12403" s="2" t="s">
        <v>11479</v>
      </c>
    </row>
    <row r="12404" spans="2:2" x14ac:dyDescent="0.25">
      <c r="B12404" s="2" t="s">
        <v>11480</v>
      </c>
    </row>
    <row r="12405" spans="2:2" x14ac:dyDescent="0.25">
      <c r="B12405" s="2" t="s">
        <v>11481</v>
      </c>
    </row>
    <row r="12406" spans="2:2" x14ac:dyDescent="0.25">
      <c r="B12406" s="2">
        <v>40331</v>
      </c>
    </row>
    <row r="12407" spans="2:2" x14ac:dyDescent="0.25">
      <c r="B12407" s="2" t="s">
        <v>11482</v>
      </c>
    </row>
    <row r="12408" spans="2:2" x14ac:dyDescent="0.25">
      <c r="B12408" s="2" t="s">
        <v>11483</v>
      </c>
    </row>
    <row r="12409" spans="2:2" x14ac:dyDescent="0.25">
      <c r="B12409" s="2" t="s">
        <v>11484</v>
      </c>
    </row>
    <row r="12411" spans="2:2" x14ac:dyDescent="0.25">
      <c r="B12411" s="2" t="s">
        <v>11485</v>
      </c>
    </row>
    <row r="12412" spans="2:2" x14ac:dyDescent="0.25">
      <c r="B12412" s="2" t="s">
        <v>11486</v>
      </c>
    </row>
    <row r="12413" spans="2:2" x14ac:dyDescent="0.25">
      <c r="B12413" s="2" t="s">
        <v>11487</v>
      </c>
    </row>
    <row r="12414" spans="2:2" x14ac:dyDescent="0.25">
      <c r="B12414" s="2" t="s">
        <v>11488</v>
      </c>
    </row>
    <row r="12415" spans="2:2" x14ac:dyDescent="0.25">
      <c r="B12415" s="2" t="s">
        <v>11489</v>
      </c>
    </row>
    <row r="12416" spans="2:2" x14ac:dyDescent="0.25">
      <c r="B12416" s="2" t="s">
        <v>11490</v>
      </c>
    </row>
    <row r="12417" spans="2:2" x14ac:dyDescent="0.25">
      <c r="B12417" s="2" t="s">
        <v>11491</v>
      </c>
    </row>
    <row r="12418" spans="2:2" x14ac:dyDescent="0.25">
      <c r="B12418" s="2" t="s">
        <v>11492</v>
      </c>
    </row>
    <row r="12419" spans="2:2" x14ac:dyDescent="0.25">
      <c r="B12419" s="2" t="s">
        <v>11493</v>
      </c>
    </row>
    <row r="12420" spans="2:2" x14ac:dyDescent="0.25">
      <c r="B12420" s="2" t="s">
        <v>11494</v>
      </c>
    </row>
    <row r="12421" spans="2:2" x14ac:dyDescent="0.25">
      <c r="B12421" s="2" t="s">
        <v>11495</v>
      </c>
    </row>
    <row r="12422" spans="2:2" x14ac:dyDescent="0.25">
      <c r="B12422" s="2" t="s">
        <v>11496</v>
      </c>
    </row>
    <row r="12423" spans="2:2" x14ac:dyDescent="0.25">
      <c r="B12423" s="2" t="s">
        <v>11497</v>
      </c>
    </row>
    <row r="12424" spans="2:2" x14ac:dyDescent="0.25">
      <c r="B12424" s="2" t="s">
        <v>11498</v>
      </c>
    </row>
    <row r="12425" spans="2:2" x14ac:dyDescent="0.25">
      <c r="B12425" s="2" t="s">
        <v>11499</v>
      </c>
    </row>
    <row r="12426" spans="2:2" x14ac:dyDescent="0.25">
      <c r="B12426" s="2" t="s">
        <v>11500</v>
      </c>
    </row>
    <row r="12427" spans="2:2" x14ac:dyDescent="0.25">
      <c r="B12427" s="2" t="s">
        <v>11501</v>
      </c>
    </row>
    <row r="12428" spans="2:2" x14ac:dyDescent="0.25">
      <c r="B12428" s="2" t="s">
        <v>11502</v>
      </c>
    </row>
    <row r="12429" spans="2:2" x14ac:dyDescent="0.25">
      <c r="B12429" s="2" t="s">
        <v>11503</v>
      </c>
    </row>
    <row r="12430" spans="2:2" x14ac:dyDescent="0.25">
      <c r="B12430" s="2" t="s">
        <v>11504</v>
      </c>
    </row>
    <row r="12431" spans="2:2" x14ac:dyDescent="0.25">
      <c r="B12431" s="2" t="s">
        <v>11505</v>
      </c>
    </row>
    <row r="12432" spans="2:2" x14ac:dyDescent="0.25">
      <c r="B12432" s="2" t="s">
        <v>11506</v>
      </c>
    </row>
    <row r="12433" spans="2:2" x14ac:dyDescent="0.25">
      <c r="B12433" s="2" t="s">
        <v>11507</v>
      </c>
    </row>
    <row r="12434" spans="2:2" x14ac:dyDescent="0.25">
      <c r="B12434" s="2" t="s">
        <v>11508</v>
      </c>
    </row>
    <row r="12435" spans="2:2" x14ac:dyDescent="0.25">
      <c r="B12435" s="2" t="s">
        <v>11509</v>
      </c>
    </row>
    <row r="12436" spans="2:2" x14ac:dyDescent="0.25">
      <c r="B12436" s="2" t="s">
        <v>11510</v>
      </c>
    </row>
    <row r="12437" spans="2:2" x14ac:dyDescent="0.25">
      <c r="B12437" s="2">
        <v>42468</v>
      </c>
    </row>
    <row r="12438" spans="2:2" x14ac:dyDescent="0.25">
      <c r="B12438" s="2" t="s">
        <v>11511</v>
      </c>
    </row>
    <row r="12439" spans="2:2" x14ac:dyDescent="0.25">
      <c r="B12439" s="2" t="s">
        <v>11512</v>
      </c>
    </row>
    <row r="12441" spans="2:2" x14ac:dyDescent="0.25">
      <c r="B12441" s="2" t="s">
        <v>11513</v>
      </c>
    </row>
    <row r="12442" spans="2:2" x14ac:dyDescent="0.25">
      <c r="B12442" s="2" t="s">
        <v>11514</v>
      </c>
    </row>
    <row r="12443" spans="2:2" x14ac:dyDescent="0.25">
      <c r="B12443" s="2" t="s">
        <v>11515</v>
      </c>
    </row>
    <row r="12444" spans="2:2" x14ac:dyDescent="0.25">
      <c r="B12444" s="2" t="s">
        <v>11516</v>
      </c>
    </row>
    <row r="12445" spans="2:2" x14ac:dyDescent="0.25">
      <c r="B12445" s="2" t="s">
        <v>11517</v>
      </c>
    </row>
    <row r="12446" spans="2:2" x14ac:dyDescent="0.25">
      <c r="B12446" s="2" t="s">
        <v>11518</v>
      </c>
    </row>
    <row r="12447" spans="2:2" x14ac:dyDescent="0.25">
      <c r="B12447" s="2" t="s">
        <v>11519</v>
      </c>
    </row>
    <row r="12448" spans="2:2" x14ac:dyDescent="0.25">
      <c r="B12448" s="2" t="s">
        <v>11520</v>
      </c>
    </row>
    <row r="12449" spans="2:2" x14ac:dyDescent="0.25">
      <c r="B12449" s="2" t="s">
        <v>11521</v>
      </c>
    </row>
    <row r="12450" spans="2:2" x14ac:dyDescent="0.25">
      <c r="B12450" s="2" t="s">
        <v>11522</v>
      </c>
    </row>
    <row r="12451" spans="2:2" x14ac:dyDescent="0.25">
      <c r="B12451" s="2" t="s">
        <v>11523</v>
      </c>
    </row>
    <row r="12452" spans="2:2" x14ac:dyDescent="0.25">
      <c r="B12452" s="2" t="s">
        <v>11524</v>
      </c>
    </row>
    <row r="12453" spans="2:2" x14ac:dyDescent="0.25">
      <c r="B12453" s="2" t="s">
        <v>11525</v>
      </c>
    </row>
    <row r="12454" spans="2:2" x14ac:dyDescent="0.25">
      <c r="B12454" s="2" t="s">
        <v>11526</v>
      </c>
    </row>
    <row r="12455" spans="2:2" x14ac:dyDescent="0.25">
      <c r="B12455" s="2" t="s">
        <v>11527</v>
      </c>
    </row>
    <row r="12456" spans="2:2" x14ac:dyDescent="0.25">
      <c r="B12456" s="2" t="s">
        <v>11528</v>
      </c>
    </row>
    <row r="12457" spans="2:2" x14ac:dyDescent="0.25">
      <c r="B12457" s="2" t="s">
        <v>11529</v>
      </c>
    </row>
    <row r="12458" spans="2:2" x14ac:dyDescent="0.25">
      <c r="B12458" s="2" t="s">
        <v>11530</v>
      </c>
    </row>
    <row r="12459" spans="2:2" x14ac:dyDescent="0.25">
      <c r="B12459" s="2" t="s">
        <v>11531</v>
      </c>
    </row>
    <row r="12460" spans="2:2" x14ac:dyDescent="0.25">
      <c r="B12460" s="2" t="s">
        <v>11532</v>
      </c>
    </row>
    <row r="12461" spans="2:2" x14ac:dyDescent="0.25">
      <c r="B12461" s="2" t="s">
        <v>11533</v>
      </c>
    </row>
    <row r="12462" spans="2:2" x14ac:dyDescent="0.25">
      <c r="B12462" s="2" t="s">
        <v>11534</v>
      </c>
    </row>
    <row r="12463" spans="2:2" x14ac:dyDescent="0.25">
      <c r="B12463" s="2" t="s">
        <v>11535</v>
      </c>
    </row>
    <row r="12464" spans="2:2" x14ac:dyDescent="0.25">
      <c r="B12464" s="2" t="s">
        <v>11536</v>
      </c>
    </row>
    <row r="12465" spans="2:2" x14ac:dyDescent="0.25">
      <c r="B12465" s="2" t="s">
        <v>11537</v>
      </c>
    </row>
    <row r="12466" spans="2:2" x14ac:dyDescent="0.25">
      <c r="B12466" s="2" t="s">
        <v>11538</v>
      </c>
    </row>
    <row r="12467" spans="2:2" x14ac:dyDescent="0.25">
      <c r="B12467" s="2" t="s">
        <v>11539</v>
      </c>
    </row>
    <row r="12468" spans="2:2" x14ac:dyDescent="0.25">
      <c r="B12468" s="2" t="s">
        <v>11540</v>
      </c>
    </row>
    <row r="12469" spans="2:2" x14ac:dyDescent="0.25">
      <c r="B12469" s="2" t="s">
        <v>11541</v>
      </c>
    </row>
    <row r="12470" spans="2:2" x14ac:dyDescent="0.25">
      <c r="B12470" s="2" t="s">
        <v>11542</v>
      </c>
    </row>
    <row r="12471" spans="2:2" x14ac:dyDescent="0.25">
      <c r="B12471" s="2" t="s">
        <v>11543</v>
      </c>
    </row>
    <row r="12472" spans="2:2" x14ac:dyDescent="0.25">
      <c r="B12472" s="2" t="s">
        <v>11544</v>
      </c>
    </row>
    <row r="12473" spans="2:2" x14ac:dyDescent="0.25">
      <c r="B12473" s="2" t="s">
        <v>11545</v>
      </c>
    </row>
    <row r="12475" spans="2:2" x14ac:dyDescent="0.25">
      <c r="B12475" s="2" t="s">
        <v>11546</v>
      </c>
    </row>
    <row r="12476" spans="2:2" x14ac:dyDescent="0.25">
      <c r="B12476" s="2" t="s">
        <v>11547</v>
      </c>
    </row>
    <row r="12477" spans="2:2" x14ac:dyDescent="0.25">
      <c r="B12477" s="2" t="s">
        <v>11548</v>
      </c>
    </row>
    <row r="12478" spans="2:2" x14ac:dyDescent="0.25">
      <c r="B12478" s="2" t="s">
        <v>11549</v>
      </c>
    </row>
    <row r="12481" spans="2:2" x14ac:dyDescent="0.25">
      <c r="B12481" s="2" t="s">
        <v>11550</v>
      </c>
    </row>
    <row r="12482" spans="2:2" x14ac:dyDescent="0.25">
      <c r="B12482" s="2" t="s">
        <v>11551</v>
      </c>
    </row>
    <row r="12483" spans="2:2" x14ac:dyDescent="0.25">
      <c r="B12483" s="2" t="s">
        <v>11552</v>
      </c>
    </row>
    <row r="12484" spans="2:2" x14ac:dyDescent="0.25">
      <c r="B12484" s="2" t="s">
        <v>11553</v>
      </c>
    </row>
    <row r="12485" spans="2:2" x14ac:dyDescent="0.25">
      <c r="B12485" s="2" t="s">
        <v>11554</v>
      </c>
    </row>
    <row r="12486" spans="2:2" x14ac:dyDescent="0.25">
      <c r="B12486" s="2" t="s">
        <v>11555</v>
      </c>
    </row>
    <row r="12487" spans="2:2" x14ac:dyDescent="0.25">
      <c r="B12487" s="2" t="s">
        <v>11556</v>
      </c>
    </row>
    <row r="12488" spans="2:2" x14ac:dyDescent="0.25">
      <c r="B12488" s="2" t="s">
        <v>11557</v>
      </c>
    </row>
    <row r="12489" spans="2:2" x14ac:dyDescent="0.25">
      <c r="B12489" s="2" t="s">
        <v>11558</v>
      </c>
    </row>
    <row r="12490" spans="2:2" x14ac:dyDescent="0.25">
      <c r="B12490" s="2" t="s">
        <v>11559</v>
      </c>
    </row>
    <row r="12491" spans="2:2" x14ac:dyDescent="0.25">
      <c r="B12491" s="2" t="s">
        <v>11560</v>
      </c>
    </row>
    <row r="12492" spans="2:2" x14ac:dyDescent="0.25">
      <c r="B12492" s="2" t="s">
        <v>11561</v>
      </c>
    </row>
    <row r="12493" spans="2:2" x14ac:dyDescent="0.25">
      <c r="B12493" s="2" t="s">
        <v>11562</v>
      </c>
    </row>
    <row r="12494" spans="2:2" x14ac:dyDescent="0.25">
      <c r="B12494" s="2" t="s">
        <v>11563</v>
      </c>
    </row>
    <row r="12495" spans="2:2" x14ac:dyDescent="0.25">
      <c r="B12495" s="2" t="s">
        <v>11564</v>
      </c>
    </row>
    <row r="12496" spans="2:2" x14ac:dyDescent="0.25">
      <c r="B12496" s="2" t="s">
        <v>11565</v>
      </c>
    </row>
    <row r="12497" spans="2:2" x14ac:dyDescent="0.25">
      <c r="B12497" s="2" t="s">
        <v>11566</v>
      </c>
    </row>
    <row r="12498" spans="2:2" x14ac:dyDescent="0.25">
      <c r="B12498" s="2" t="s">
        <v>11567</v>
      </c>
    </row>
    <row r="12499" spans="2:2" x14ac:dyDescent="0.25">
      <c r="B12499" s="2" t="s">
        <v>11568</v>
      </c>
    </row>
    <row r="12500" spans="2:2" x14ac:dyDescent="0.25">
      <c r="B12500" s="2" t="s">
        <v>11569</v>
      </c>
    </row>
    <row r="12501" spans="2:2" x14ac:dyDescent="0.25">
      <c r="B12501" s="2" t="s">
        <v>11570</v>
      </c>
    </row>
    <row r="12502" spans="2:2" x14ac:dyDescent="0.25">
      <c r="B12502" s="2" t="s">
        <v>11571</v>
      </c>
    </row>
    <row r="12503" spans="2:2" x14ac:dyDescent="0.25">
      <c r="B12503" s="2" t="s">
        <v>11572</v>
      </c>
    </row>
    <row r="12504" spans="2:2" x14ac:dyDescent="0.25">
      <c r="B12504" s="2" t="s">
        <v>11573</v>
      </c>
    </row>
    <row r="12505" spans="2:2" x14ac:dyDescent="0.25">
      <c r="B12505" s="2" t="s">
        <v>11574</v>
      </c>
    </row>
    <row r="12506" spans="2:2" x14ac:dyDescent="0.25">
      <c r="B12506" s="2" t="s">
        <v>11575</v>
      </c>
    </row>
    <row r="12507" spans="2:2" x14ac:dyDescent="0.25">
      <c r="B12507" s="2" t="s">
        <v>11576</v>
      </c>
    </row>
    <row r="12508" spans="2:2" x14ac:dyDescent="0.25">
      <c r="B12508" s="2" t="s">
        <v>11577</v>
      </c>
    </row>
    <row r="12509" spans="2:2" x14ac:dyDescent="0.25">
      <c r="B12509" s="2" t="s">
        <v>11578</v>
      </c>
    </row>
    <row r="12510" spans="2:2" x14ac:dyDescent="0.25">
      <c r="B12510" s="2" t="s">
        <v>11579</v>
      </c>
    </row>
    <row r="12511" spans="2:2" x14ac:dyDescent="0.25">
      <c r="B12511" s="2" t="s">
        <v>11580</v>
      </c>
    </row>
    <row r="12512" spans="2:2" x14ac:dyDescent="0.25">
      <c r="B12512" s="2" t="s">
        <v>11581</v>
      </c>
    </row>
    <row r="12513" spans="2:2" x14ac:dyDescent="0.25">
      <c r="B12513" s="2" t="s">
        <v>11582</v>
      </c>
    </row>
    <row r="12514" spans="2:2" x14ac:dyDescent="0.25">
      <c r="B12514" s="2" t="s">
        <v>11583</v>
      </c>
    </row>
    <row r="12515" spans="2:2" x14ac:dyDescent="0.25">
      <c r="B12515" s="2" t="s">
        <v>11584</v>
      </c>
    </row>
    <row r="12516" spans="2:2" x14ac:dyDescent="0.25">
      <c r="B12516" s="2" t="s">
        <v>11585</v>
      </c>
    </row>
    <row r="12517" spans="2:2" x14ac:dyDescent="0.25">
      <c r="B12517" s="2" t="s">
        <v>11586</v>
      </c>
    </row>
    <row r="12518" spans="2:2" x14ac:dyDescent="0.25">
      <c r="B12518" s="2" t="s">
        <v>11587</v>
      </c>
    </row>
    <row r="12519" spans="2:2" x14ac:dyDescent="0.25">
      <c r="B12519" s="2" t="s">
        <v>11588</v>
      </c>
    </row>
    <row r="12520" spans="2:2" x14ac:dyDescent="0.25">
      <c r="B12520" s="2" t="s">
        <v>11589</v>
      </c>
    </row>
    <row r="12521" spans="2:2" x14ac:dyDescent="0.25">
      <c r="B12521" s="2" t="s">
        <v>11590</v>
      </c>
    </row>
    <row r="12522" spans="2:2" x14ac:dyDescent="0.25">
      <c r="B12522" s="2" t="s">
        <v>11591</v>
      </c>
    </row>
    <row r="12523" spans="2:2" x14ac:dyDescent="0.25">
      <c r="B12523" s="2" t="s">
        <v>11592</v>
      </c>
    </row>
    <row r="12524" spans="2:2" x14ac:dyDescent="0.25">
      <c r="B12524" s="2" t="s">
        <v>11593</v>
      </c>
    </row>
    <row r="12525" spans="2:2" x14ac:dyDescent="0.25">
      <c r="B12525" s="2" t="s">
        <v>11594</v>
      </c>
    </row>
    <row r="12527" spans="2:2" x14ac:dyDescent="0.25">
      <c r="B12527" s="2" t="s">
        <v>11595</v>
      </c>
    </row>
    <row r="12528" spans="2:2" x14ac:dyDescent="0.25">
      <c r="B12528" s="2" t="s">
        <v>11596</v>
      </c>
    </row>
    <row r="12529" spans="2:2" x14ac:dyDescent="0.25">
      <c r="B12529" s="2" t="s">
        <v>11597</v>
      </c>
    </row>
    <row r="12530" spans="2:2" x14ac:dyDescent="0.25">
      <c r="B12530" s="2" t="s">
        <v>11598</v>
      </c>
    </row>
    <row r="12531" spans="2:2" x14ac:dyDescent="0.25">
      <c r="B12531" s="2" t="s">
        <v>11599</v>
      </c>
    </row>
    <row r="12532" spans="2:2" x14ac:dyDescent="0.25">
      <c r="B12532" s="2" t="s">
        <v>11600</v>
      </c>
    </row>
    <row r="12533" spans="2:2" x14ac:dyDescent="0.25">
      <c r="B12533" s="2" t="s">
        <v>11601</v>
      </c>
    </row>
    <row r="12534" spans="2:2" x14ac:dyDescent="0.25">
      <c r="B12534" s="2" t="s">
        <v>11602</v>
      </c>
    </row>
    <row r="12535" spans="2:2" x14ac:dyDescent="0.25">
      <c r="B12535" s="2" t="s">
        <v>11603</v>
      </c>
    </row>
    <row r="12536" spans="2:2" x14ac:dyDescent="0.25">
      <c r="B12536" s="2" t="s">
        <v>11604</v>
      </c>
    </row>
    <row r="12537" spans="2:2" x14ac:dyDescent="0.25">
      <c r="B12537" s="2" t="s">
        <v>11605</v>
      </c>
    </row>
    <row r="12538" spans="2:2" x14ac:dyDescent="0.25">
      <c r="B12538" s="2" t="s">
        <v>11606</v>
      </c>
    </row>
    <row r="12539" spans="2:2" x14ac:dyDescent="0.25">
      <c r="B12539" s="2" t="s">
        <v>11607</v>
      </c>
    </row>
    <row r="12540" spans="2:2" x14ac:dyDescent="0.25">
      <c r="B12540" s="2" t="s">
        <v>11608</v>
      </c>
    </row>
    <row r="12541" spans="2:2" x14ac:dyDescent="0.25">
      <c r="B12541" s="2" t="s">
        <v>11609</v>
      </c>
    </row>
    <row r="12542" spans="2:2" x14ac:dyDescent="0.25">
      <c r="B12542" s="2" t="s">
        <v>11610</v>
      </c>
    </row>
    <row r="12543" spans="2:2" x14ac:dyDescent="0.25">
      <c r="B12543" s="2" t="s">
        <v>11611</v>
      </c>
    </row>
    <row r="12544" spans="2:2" x14ac:dyDescent="0.25">
      <c r="B12544" s="2" t="s">
        <v>11612</v>
      </c>
    </row>
    <row r="12545" spans="2:2" x14ac:dyDescent="0.25">
      <c r="B12545" s="2" t="s">
        <v>11613</v>
      </c>
    </row>
    <row r="12546" spans="2:2" x14ac:dyDescent="0.25">
      <c r="B12546" s="2" t="s">
        <v>11614</v>
      </c>
    </row>
    <row r="12547" spans="2:2" x14ac:dyDescent="0.25">
      <c r="B12547" s="2" t="s">
        <v>11615</v>
      </c>
    </row>
    <row r="12548" spans="2:2" x14ac:dyDescent="0.25">
      <c r="B12548" s="2" t="s">
        <v>11616</v>
      </c>
    </row>
    <row r="12549" spans="2:2" x14ac:dyDescent="0.25">
      <c r="B12549" s="2" t="s">
        <v>11617</v>
      </c>
    </row>
    <row r="12550" spans="2:2" x14ac:dyDescent="0.25">
      <c r="B12550" s="2" t="s">
        <v>11618</v>
      </c>
    </row>
    <row r="12551" spans="2:2" x14ac:dyDescent="0.25">
      <c r="B12551" s="2" t="s">
        <v>11619</v>
      </c>
    </row>
    <row r="12552" spans="2:2" x14ac:dyDescent="0.25">
      <c r="B12552" s="2" t="s">
        <v>11620</v>
      </c>
    </row>
    <row r="12555" spans="2:2" x14ac:dyDescent="0.25">
      <c r="B12555" s="2" t="s">
        <v>11621</v>
      </c>
    </row>
    <row r="12556" spans="2:2" x14ac:dyDescent="0.25">
      <c r="B12556" s="2" t="s">
        <v>11622</v>
      </c>
    </row>
    <row r="12557" spans="2:2" x14ac:dyDescent="0.25">
      <c r="B12557" s="2" t="s">
        <v>11623</v>
      </c>
    </row>
    <row r="12558" spans="2:2" x14ac:dyDescent="0.25">
      <c r="B12558" s="2" t="s">
        <v>11624</v>
      </c>
    </row>
    <row r="12559" spans="2:2" x14ac:dyDescent="0.25">
      <c r="B12559" s="2" t="s">
        <v>11625</v>
      </c>
    </row>
    <row r="12560" spans="2:2" x14ac:dyDescent="0.25">
      <c r="B12560" s="2" t="s">
        <v>11626</v>
      </c>
    </row>
    <row r="12561" spans="2:2" x14ac:dyDescent="0.25">
      <c r="B12561" s="2" t="s">
        <v>11627</v>
      </c>
    </row>
    <row r="12562" spans="2:2" x14ac:dyDescent="0.25">
      <c r="B12562" s="2" t="s">
        <v>11628</v>
      </c>
    </row>
    <row r="12563" spans="2:2" x14ac:dyDescent="0.25">
      <c r="B12563" s="2" t="s">
        <v>11629</v>
      </c>
    </row>
    <row r="12564" spans="2:2" x14ac:dyDescent="0.25">
      <c r="B12564" s="2" t="s">
        <v>11630</v>
      </c>
    </row>
    <row r="12566" spans="2:2" x14ac:dyDescent="0.25">
      <c r="B12566" s="2" t="s">
        <v>11631</v>
      </c>
    </row>
    <row r="12567" spans="2:2" x14ac:dyDescent="0.25">
      <c r="B12567" s="2" t="s">
        <v>11632</v>
      </c>
    </row>
    <row r="12568" spans="2:2" x14ac:dyDescent="0.25">
      <c r="B12568" s="2" t="s">
        <v>11633</v>
      </c>
    </row>
    <row r="12569" spans="2:2" x14ac:dyDescent="0.25">
      <c r="B12569" s="2" t="s">
        <v>11634</v>
      </c>
    </row>
    <row r="12570" spans="2:2" x14ac:dyDescent="0.25">
      <c r="B12570" s="2" t="s">
        <v>11635</v>
      </c>
    </row>
    <row r="12571" spans="2:2" x14ac:dyDescent="0.25">
      <c r="B12571" s="2" t="s">
        <v>11636</v>
      </c>
    </row>
    <row r="12572" spans="2:2" x14ac:dyDescent="0.25">
      <c r="B12572" s="2" t="s">
        <v>11637</v>
      </c>
    </row>
    <row r="12573" spans="2:2" x14ac:dyDescent="0.25">
      <c r="B12573" s="2" t="s">
        <v>11638</v>
      </c>
    </row>
    <row r="12574" spans="2:2" x14ac:dyDescent="0.25">
      <c r="B12574" s="2" t="s">
        <v>11639</v>
      </c>
    </row>
    <row r="12575" spans="2:2" x14ac:dyDescent="0.25">
      <c r="B12575" s="2" t="s">
        <v>11640</v>
      </c>
    </row>
    <row r="12576" spans="2:2" x14ac:dyDescent="0.25">
      <c r="B12576" s="2" t="s">
        <v>11641</v>
      </c>
    </row>
    <row r="12577" spans="2:2" x14ac:dyDescent="0.25">
      <c r="B12577" s="2" t="s">
        <v>11642</v>
      </c>
    </row>
    <row r="12578" spans="2:2" x14ac:dyDescent="0.25">
      <c r="B12578" s="2" t="s">
        <v>11643</v>
      </c>
    </row>
    <row r="12579" spans="2:2" x14ac:dyDescent="0.25">
      <c r="B12579" s="2" t="s">
        <v>11644</v>
      </c>
    </row>
    <row r="12580" spans="2:2" x14ac:dyDescent="0.25">
      <c r="B12580" s="2" t="s">
        <v>11645</v>
      </c>
    </row>
    <row r="12581" spans="2:2" x14ac:dyDescent="0.25">
      <c r="B12581" s="2" t="s">
        <v>11646</v>
      </c>
    </row>
    <row r="12582" spans="2:2" x14ac:dyDescent="0.25">
      <c r="B12582" s="2" t="s">
        <v>11647</v>
      </c>
    </row>
    <row r="12583" spans="2:2" x14ac:dyDescent="0.25">
      <c r="B12583" s="2" t="s">
        <v>11648</v>
      </c>
    </row>
    <row r="12584" spans="2:2" x14ac:dyDescent="0.25">
      <c r="B12584" s="2" t="s">
        <v>11649</v>
      </c>
    </row>
    <row r="12585" spans="2:2" x14ac:dyDescent="0.25">
      <c r="B12585" s="2" t="s">
        <v>11650</v>
      </c>
    </row>
    <row r="12586" spans="2:2" x14ac:dyDescent="0.25">
      <c r="B12586" s="2" t="s">
        <v>11651</v>
      </c>
    </row>
    <row r="12587" spans="2:2" x14ac:dyDescent="0.25">
      <c r="B12587" s="2" t="s">
        <v>11652</v>
      </c>
    </row>
    <row r="12588" spans="2:2" x14ac:dyDescent="0.25">
      <c r="B12588" s="2" t="s">
        <v>11653</v>
      </c>
    </row>
    <row r="12589" spans="2:2" x14ac:dyDescent="0.25">
      <c r="B12589" s="2" t="s">
        <v>11654</v>
      </c>
    </row>
    <row r="12590" spans="2:2" x14ac:dyDescent="0.25">
      <c r="B12590" s="2" t="s">
        <v>11655</v>
      </c>
    </row>
    <row r="12591" spans="2:2" x14ac:dyDescent="0.25">
      <c r="B12591" s="2" t="s">
        <v>11656</v>
      </c>
    </row>
    <row r="12592" spans="2:2" x14ac:dyDescent="0.25">
      <c r="B12592" s="2" t="s">
        <v>11657</v>
      </c>
    </row>
    <row r="12593" spans="2:2" x14ac:dyDescent="0.25">
      <c r="B12593" s="2" t="s">
        <v>11658</v>
      </c>
    </row>
    <row r="12594" spans="2:2" x14ac:dyDescent="0.25">
      <c r="B12594" s="2" t="s">
        <v>11659</v>
      </c>
    </row>
    <row r="12595" spans="2:2" x14ac:dyDescent="0.25">
      <c r="B12595" s="2" t="s">
        <v>11660</v>
      </c>
    </row>
    <row r="12596" spans="2:2" x14ac:dyDescent="0.25">
      <c r="B12596" s="2" t="s">
        <v>11661</v>
      </c>
    </row>
    <row r="12597" spans="2:2" x14ac:dyDescent="0.25">
      <c r="B12597" s="2" t="s">
        <v>11662</v>
      </c>
    </row>
    <row r="12598" spans="2:2" x14ac:dyDescent="0.25">
      <c r="B12598" s="2" t="s">
        <v>11663</v>
      </c>
    </row>
    <row r="12599" spans="2:2" x14ac:dyDescent="0.25">
      <c r="B12599" s="2" t="s">
        <v>11664</v>
      </c>
    </row>
    <row r="12600" spans="2:2" x14ac:dyDescent="0.25">
      <c r="B12600" s="2" t="s">
        <v>11665</v>
      </c>
    </row>
    <row r="12601" spans="2:2" x14ac:dyDescent="0.25">
      <c r="B12601" s="2" t="s">
        <v>11666</v>
      </c>
    </row>
    <row r="12602" spans="2:2" x14ac:dyDescent="0.25">
      <c r="B12602" s="2" t="s">
        <v>11667</v>
      </c>
    </row>
    <row r="12603" spans="2:2" x14ac:dyDescent="0.25">
      <c r="B12603" s="2" t="s">
        <v>11668</v>
      </c>
    </row>
    <row r="12604" spans="2:2" x14ac:dyDescent="0.25">
      <c r="B12604" s="2" t="s">
        <v>11669</v>
      </c>
    </row>
    <row r="12605" spans="2:2" x14ac:dyDescent="0.25">
      <c r="B12605" s="2" t="s">
        <v>11670</v>
      </c>
    </row>
    <row r="12606" spans="2:2" x14ac:dyDescent="0.25">
      <c r="B12606" s="2" t="s">
        <v>11671</v>
      </c>
    </row>
    <row r="12607" spans="2:2" x14ac:dyDescent="0.25">
      <c r="B12607" s="2" t="s">
        <v>11672</v>
      </c>
    </row>
    <row r="12608" spans="2:2" x14ac:dyDescent="0.25">
      <c r="B12608" s="2" t="s">
        <v>11673</v>
      </c>
    </row>
    <row r="12609" spans="2:2" x14ac:dyDescent="0.25">
      <c r="B12609" s="2" t="s">
        <v>11674</v>
      </c>
    </row>
    <row r="12610" spans="2:2" x14ac:dyDescent="0.25">
      <c r="B12610" s="2" t="s">
        <v>11675</v>
      </c>
    </row>
    <row r="12611" spans="2:2" x14ac:dyDescent="0.25">
      <c r="B12611" s="2" t="s">
        <v>11676</v>
      </c>
    </row>
    <row r="12612" spans="2:2" x14ac:dyDescent="0.25">
      <c r="B12612" s="2" t="s">
        <v>11677</v>
      </c>
    </row>
    <row r="12613" spans="2:2" x14ac:dyDescent="0.25">
      <c r="B12613" s="2" t="s">
        <v>11678</v>
      </c>
    </row>
    <row r="12616" spans="2:2" x14ac:dyDescent="0.25">
      <c r="B12616" s="2" t="s">
        <v>11679</v>
      </c>
    </row>
    <row r="12617" spans="2:2" x14ac:dyDescent="0.25">
      <c r="B12617" s="2">
        <v>50465</v>
      </c>
    </row>
    <row r="12618" spans="2:2" x14ac:dyDescent="0.25">
      <c r="B12618" s="2" t="s">
        <v>11680</v>
      </c>
    </row>
    <row r="12619" spans="2:2" x14ac:dyDescent="0.25">
      <c r="B12619" s="2" t="s">
        <v>11681</v>
      </c>
    </row>
    <row r="12620" spans="2:2" x14ac:dyDescent="0.25">
      <c r="B12620" s="2" t="s">
        <v>11682</v>
      </c>
    </row>
    <row r="12621" spans="2:2" x14ac:dyDescent="0.25">
      <c r="B12621" s="2" t="s">
        <v>11683</v>
      </c>
    </row>
    <row r="12622" spans="2:2" x14ac:dyDescent="0.25">
      <c r="B12622" s="2" t="s">
        <v>11684</v>
      </c>
    </row>
    <row r="12623" spans="2:2" x14ac:dyDescent="0.25">
      <c r="B12623" s="2" t="s">
        <v>11685</v>
      </c>
    </row>
    <row r="12624" spans="2:2" x14ac:dyDescent="0.25">
      <c r="B12624" s="2" t="s">
        <v>11686</v>
      </c>
    </row>
    <row r="12625" spans="2:2" x14ac:dyDescent="0.25">
      <c r="B12625" s="2" t="s">
        <v>11687</v>
      </c>
    </row>
    <row r="12626" spans="2:2" x14ac:dyDescent="0.25">
      <c r="B12626" s="2" t="s">
        <v>11688</v>
      </c>
    </row>
    <row r="12627" spans="2:2" x14ac:dyDescent="0.25">
      <c r="B12627" s="2" t="s">
        <v>11689</v>
      </c>
    </row>
    <row r="12628" spans="2:2" x14ac:dyDescent="0.25">
      <c r="B12628" s="2" t="s">
        <v>11690</v>
      </c>
    </row>
    <row r="12629" spans="2:2" x14ac:dyDescent="0.25">
      <c r="B12629" s="2" t="s">
        <v>11691</v>
      </c>
    </row>
    <row r="12630" spans="2:2" x14ac:dyDescent="0.25">
      <c r="B12630" s="2" t="s">
        <v>11692</v>
      </c>
    </row>
    <row r="12631" spans="2:2" x14ac:dyDescent="0.25">
      <c r="B12631" s="2" t="s">
        <v>11693</v>
      </c>
    </row>
    <row r="12632" spans="2:2" x14ac:dyDescent="0.25">
      <c r="B12632" s="2" t="s">
        <v>11694</v>
      </c>
    </row>
    <row r="12633" spans="2:2" x14ac:dyDescent="0.25">
      <c r="B12633" s="2" t="s">
        <v>11695</v>
      </c>
    </row>
    <row r="12634" spans="2:2" x14ac:dyDescent="0.25">
      <c r="B12634" s="2" t="s">
        <v>11696</v>
      </c>
    </row>
    <row r="12635" spans="2:2" x14ac:dyDescent="0.25">
      <c r="B12635" s="2" t="s">
        <v>11697</v>
      </c>
    </row>
    <row r="12636" spans="2:2" x14ac:dyDescent="0.25">
      <c r="B12636" s="2" t="s">
        <v>11698</v>
      </c>
    </row>
    <row r="12637" spans="2:2" x14ac:dyDescent="0.25">
      <c r="B12637" s="2" t="s">
        <v>11699</v>
      </c>
    </row>
    <row r="12638" spans="2:2" x14ac:dyDescent="0.25">
      <c r="B12638" s="2" t="s">
        <v>11700</v>
      </c>
    </row>
    <row r="12639" spans="2:2" x14ac:dyDescent="0.25">
      <c r="B12639" s="2" t="s">
        <v>11701</v>
      </c>
    </row>
    <row r="12640" spans="2:2" x14ac:dyDescent="0.25">
      <c r="B12640" s="2" t="s">
        <v>11702</v>
      </c>
    </row>
    <row r="12641" spans="2:2" x14ac:dyDescent="0.25">
      <c r="B12641" s="2" t="s">
        <v>11703</v>
      </c>
    </row>
    <row r="12642" spans="2:2" x14ac:dyDescent="0.25">
      <c r="B12642" s="2" t="s">
        <v>11704</v>
      </c>
    </row>
    <row r="12643" spans="2:2" x14ac:dyDescent="0.25">
      <c r="B12643" s="2" t="s">
        <v>11705</v>
      </c>
    </row>
    <row r="12645" spans="2:2" x14ac:dyDescent="0.25">
      <c r="B12645" s="2" t="s">
        <v>11706</v>
      </c>
    </row>
    <row r="12646" spans="2:2" x14ac:dyDescent="0.25">
      <c r="B12646" s="2" t="s">
        <v>11707</v>
      </c>
    </row>
    <row r="12647" spans="2:2" x14ac:dyDescent="0.25">
      <c r="B12647" s="2" t="s">
        <v>11708</v>
      </c>
    </row>
    <row r="12648" spans="2:2" x14ac:dyDescent="0.25">
      <c r="B12648" s="2" t="s">
        <v>11709</v>
      </c>
    </row>
    <row r="12650" spans="2:2" x14ac:dyDescent="0.25">
      <c r="B12650" s="2" t="s">
        <v>11710</v>
      </c>
    </row>
    <row r="12651" spans="2:2" x14ac:dyDescent="0.25">
      <c r="B12651" s="2" t="s">
        <v>11711</v>
      </c>
    </row>
    <row r="12652" spans="2:2" x14ac:dyDescent="0.25">
      <c r="B12652" s="2" t="s">
        <v>11712</v>
      </c>
    </row>
    <row r="12653" spans="2:2" x14ac:dyDescent="0.25">
      <c r="B12653" s="2" t="s">
        <v>11713</v>
      </c>
    </row>
    <row r="12654" spans="2:2" x14ac:dyDescent="0.25">
      <c r="B12654" s="2">
        <v>51144</v>
      </c>
    </row>
    <row r="12655" spans="2:2" x14ac:dyDescent="0.25">
      <c r="B12655" s="2">
        <v>51228</v>
      </c>
    </row>
    <row r="12656" spans="2:2" x14ac:dyDescent="0.25">
      <c r="B12656" s="2">
        <v>51259</v>
      </c>
    </row>
    <row r="12657" spans="2:2" x14ac:dyDescent="0.25">
      <c r="B12657" s="2">
        <v>51322</v>
      </c>
    </row>
    <row r="12658" spans="2:2" x14ac:dyDescent="0.25">
      <c r="B12658" s="2" t="s">
        <v>11714</v>
      </c>
    </row>
    <row r="12659" spans="2:2" x14ac:dyDescent="0.25">
      <c r="B12659" s="2" t="s">
        <v>11715</v>
      </c>
    </row>
    <row r="12660" spans="2:2" x14ac:dyDescent="0.25">
      <c r="B12660" s="2" t="s">
        <v>11716</v>
      </c>
    </row>
    <row r="12661" spans="2:2" x14ac:dyDescent="0.25">
      <c r="B12661" s="2" t="s">
        <v>11717</v>
      </c>
    </row>
    <row r="12662" spans="2:2" x14ac:dyDescent="0.25">
      <c r="B12662" s="2" t="s">
        <v>11718</v>
      </c>
    </row>
    <row r="12663" spans="2:2" x14ac:dyDescent="0.25">
      <c r="B12663" s="2" t="s">
        <v>11719</v>
      </c>
    </row>
    <row r="12664" spans="2:2" x14ac:dyDescent="0.25">
      <c r="B12664" s="2" t="s">
        <v>11720</v>
      </c>
    </row>
    <row r="12665" spans="2:2" x14ac:dyDescent="0.25">
      <c r="B12665" s="2">
        <v>51690</v>
      </c>
    </row>
    <row r="12666" spans="2:2" x14ac:dyDescent="0.25">
      <c r="B12666" s="2" t="s">
        <v>11721</v>
      </c>
    </row>
    <row r="12667" spans="2:2" x14ac:dyDescent="0.25">
      <c r="B12667" s="2" t="s">
        <v>11722</v>
      </c>
    </row>
    <row r="12668" spans="2:2" x14ac:dyDescent="0.25">
      <c r="B12668" s="2" t="s">
        <v>11723</v>
      </c>
    </row>
    <row r="12669" spans="2:2" x14ac:dyDescent="0.25">
      <c r="B12669" s="2" t="s">
        <v>11724</v>
      </c>
    </row>
    <row r="12670" spans="2:2" x14ac:dyDescent="0.25">
      <c r="B12670" s="2" t="s">
        <v>11725</v>
      </c>
    </row>
    <row r="12672" spans="2:2" x14ac:dyDescent="0.25">
      <c r="B12672" s="2" t="s">
        <v>11726</v>
      </c>
    </row>
    <row r="12673" spans="2:2" x14ac:dyDescent="0.25">
      <c r="B12673" s="2" t="s">
        <v>11727</v>
      </c>
    </row>
    <row r="12674" spans="2:2" x14ac:dyDescent="0.25">
      <c r="B12674" s="2" t="s">
        <v>11728</v>
      </c>
    </row>
    <row r="12675" spans="2:2" x14ac:dyDescent="0.25">
      <c r="B12675" s="2" t="s">
        <v>11729</v>
      </c>
    </row>
    <row r="12676" spans="2:2" x14ac:dyDescent="0.25">
      <c r="B12676" s="2" t="s">
        <v>11730</v>
      </c>
    </row>
    <row r="12677" spans="2:2" x14ac:dyDescent="0.25">
      <c r="B12677" s="2" t="s">
        <v>11731</v>
      </c>
    </row>
    <row r="12678" spans="2:2" x14ac:dyDescent="0.25">
      <c r="B12678" s="2" t="s">
        <v>11732</v>
      </c>
    </row>
    <row r="12679" spans="2:2" x14ac:dyDescent="0.25">
      <c r="B12679" s="2" t="s">
        <v>11733</v>
      </c>
    </row>
    <row r="12680" spans="2:2" x14ac:dyDescent="0.25">
      <c r="B12680" s="2" t="s">
        <v>11734</v>
      </c>
    </row>
    <row r="12681" spans="2:2" x14ac:dyDescent="0.25">
      <c r="B12681" s="2" t="s">
        <v>11735</v>
      </c>
    </row>
    <row r="12683" spans="2:2" x14ac:dyDescent="0.25">
      <c r="B12683" s="2" t="s">
        <v>11736</v>
      </c>
    </row>
    <row r="12684" spans="2:2" x14ac:dyDescent="0.25">
      <c r="B12684" s="2" t="s">
        <v>11737</v>
      </c>
    </row>
    <row r="12685" spans="2:2" x14ac:dyDescent="0.25">
      <c r="B12685" s="2" t="s">
        <v>11738</v>
      </c>
    </row>
    <row r="12686" spans="2:2" x14ac:dyDescent="0.25">
      <c r="B12686" s="2" t="s">
        <v>11739</v>
      </c>
    </row>
    <row r="12687" spans="2:2" x14ac:dyDescent="0.25">
      <c r="B12687" s="2" t="s">
        <v>11740</v>
      </c>
    </row>
    <row r="12688" spans="2:2" x14ac:dyDescent="0.25">
      <c r="B12688" s="2" t="s">
        <v>11741</v>
      </c>
    </row>
    <row r="12689" spans="2:2" x14ac:dyDescent="0.25">
      <c r="B12689" s="2" t="s">
        <v>11742</v>
      </c>
    </row>
    <row r="12690" spans="2:2" x14ac:dyDescent="0.25">
      <c r="B12690" s="2">
        <v>52817</v>
      </c>
    </row>
    <row r="12691" spans="2:2" x14ac:dyDescent="0.25">
      <c r="B12691" s="2" t="s">
        <v>11743</v>
      </c>
    </row>
    <row r="12692" spans="2:2" x14ac:dyDescent="0.25">
      <c r="B12692" s="2" t="s">
        <v>11744</v>
      </c>
    </row>
    <row r="12693" spans="2:2" x14ac:dyDescent="0.25">
      <c r="B12693" s="2" t="s">
        <v>11745</v>
      </c>
    </row>
    <row r="12694" spans="2:2" x14ac:dyDescent="0.25">
      <c r="B12694" s="2" t="s">
        <v>11746</v>
      </c>
    </row>
    <row r="12695" spans="2:2" x14ac:dyDescent="0.25">
      <c r="B12695" s="2" t="s">
        <v>11747</v>
      </c>
    </row>
    <row r="12696" spans="2:2" x14ac:dyDescent="0.25">
      <c r="B12696" s="2" t="s">
        <v>11748</v>
      </c>
    </row>
    <row r="12697" spans="2:2" x14ac:dyDescent="0.25">
      <c r="B12697" s="2" t="s">
        <v>11749</v>
      </c>
    </row>
    <row r="12698" spans="2:2" x14ac:dyDescent="0.25">
      <c r="B12698" s="2" t="s">
        <v>11750</v>
      </c>
    </row>
    <row r="12699" spans="2:2" x14ac:dyDescent="0.25">
      <c r="B12699" s="2" t="s">
        <v>11751</v>
      </c>
    </row>
    <row r="12700" spans="2:2" x14ac:dyDescent="0.25">
      <c r="B12700" s="2" t="s">
        <v>11752</v>
      </c>
    </row>
    <row r="12701" spans="2:2" x14ac:dyDescent="0.25">
      <c r="B12701" s="2" t="s">
        <v>11753</v>
      </c>
    </row>
    <row r="12702" spans="2:2" x14ac:dyDescent="0.25">
      <c r="B12702" s="2" t="s">
        <v>11754</v>
      </c>
    </row>
    <row r="12703" spans="2:2" x14ac:dyDescent="0.25">
      <c r="B12703" s="2" t="s">
        <v>11755</v>
      </c>
    </row>
    <row r="12704" spans="2:2" x14ac:dyDescent="0.25">
      <c r="B12704" s="2" t="s">
        <v>11756</v>
      </c>
    </row>
    <row r="12705" spans="2:2" x14ac:dyDescent="0.25">
      <c r="B12705" s="2" t="s">
        <v>11757</v>
      </c>
    </row>
    <row r="12706" spans="2:2" x14ac:dyDescent="0.25">
      <c r="B12706" s="2" t="s">
        <v>11758</v>
      </c>
    </row>
    <row r="12707" spans="2:2" x14ac:dyDescent="0.25">
      <c r="B12707" s="2" t="s">
        <v>11759</v>
      </c>
    </row>
    <row r="12708" spans="2:2" x14ac:dyDescent="0.25">
      <c r="B12708" s="2" t="s">
        <v>11760</v>
      </c>
    </row>
    <row r="12709" spans="2:2" x14ac:dyDescent="0.25">
      <c r="B12709" s="2" t="s">
        <v>11761</v>
      </c>
    </row>
    <row r="12710" spans="2:2" x14ac:dyDescent="0.25">
      <c r="B12710" s="2" t="s">
        <v>11762</v>
      </c>
    </row>
    <row r="12711" spans="2:2" x14ac:dyDescent="0.25">
      <c r="B12711" s="2" t="s">
        <v>11763</v>
      </c>
    </row>
    <row r="12712" spans="2:2" x14ac:dyDescent="0.25">
      <c r="B12712" s="2" t="s">
        <v>11764</v>
      </c>
    </row>
    <row r="12713" spans="2:2" x14ac:dyDescent="0.25">
      <c r="B12713" s="2" t="s">
        <v>11765</v>
      </c>
    </row>
    <row r="12714" spans="2:2" x14ac:dyDescent="0.25">
      <c r="B12714" s="2" t="s">
        <v>11766</v>
      </c>
    </row>
    <row r="12715" spans="2:2" x14ac:dyDescent="0.25">
      <c r="B12715" s="2" t="s">
        <v>11767</v>
      </c>
    </row>
    <row r="12716" spans="2:2" x14ac:dyDescent="0.25">
      <c r="B12716" s="2" t="s">
        <v>11768</v>
      </c>
    </row>
    <row r="12717" spans="2:2" x14ac:dyDescent="0.25">
      <c r="B12717" s="2" t="s">
        <v>11769</v>
      </c>
    </row>
    <row r="12718" spans="2:2" x14ac:dyDescent="0.25">
      <c r="B12718" s="2" t="s">
        <v>11770</v>
      </c>
    </row>
    <row r="12719" spans="2:2" x14ac:dyDescent="0.25">
      <c r="B12719" s="2" t="s">
        <v>11771</v>
      </c>
    </row>
    <row r="12720" spans="2:2" x14ac:dyDescent="0.25">
      <c r="B12720" s="2" t="s">
        <v>11772</v>
      </c>
    </row>
    <row r="12721" spans="2:2" x14ac:dyDescent="0.25">
      <c r="B12721" s="2" t="s">
        <v>11773</v>
      </c>
    </row>
    <row r="12722" spans="2:2" x14ac:dyDescent="0.25">
      <c r="B12722" s="2" t="s">
        <v>11774</v>
      </c>
    </row>
    <row r="12723" spans="2:2" x14ac:dyDescent="0.25">
      <c r="B12723" s="2" t="s">
        <v>11775</v>
      </c>
    </row>
    <row r="12724" spans="2:2" x14ac:dyDescent="0.25">
      <c r="B12724" s="2" t="s">
        <v>11776</v>
      </c>
    </row>
    <row r="12725" spans="2:2" x14ac:dyDescent="0.25">
      <c r="B12725" s="2" t="s">
        <v>11777</v>
      </c>
    </row>
    <row r="12726" spans="2:2" x14ac:dyDescent="0.25">
      <c r="B12726" s="2">
        <v>54248</v>
      </c>
    </row>
    <row r="12727" spans="2:2" x14ac:dyDescent="0.25">
      <c r="B12727" s="2" t="s">
        <v>11778</v>
      </c>
    </row>
    <row r="12728" spans="2:2" x14ac:dyDescent="0.25">
      <c r="B12728" s="2" t="s">
        <v>11779</v>
      </c>
    </row>
    <row r="12729" spans="2:2" x14ac:dyDescent="0.25">
      <c r="B12729" s="2" t="s">
        <v>11780</v>
      </c>
    </row>
    <row r="12730" spans="2:2" x14ac:dyDescent="0.25">
      <c r="B12730" s="2" t="s">
        <v>11781</v>
      </c>
    </row>
    <row r="12731" spans="2:2" x14ac:dyDescent="0.25">
      <c r="B12731" s="2" t="s">
        <v>11782</v>
      </c>
    </row>
    <row r="12732" spans="2:2" x14ac:dyDescent="0.25">
      <c r="B12732" s="2" t="s">
        <v>11783</v>
      </c>
    </row>
    <row r="12733" spans="2:2" x14ac:dyDescent="0.25">
      <c r="B12733" s="2" t="s">
        <v>11784</v>
      </c>
    </row>
    <row r="12734" spans="2:2" x14ac:dyDescent="0.25">
      <c r="B12734" s="2" t="s">
        <v>11785</v>
      </c>
    </row>
    <row r="12735" spans="2:2" x14ac:dyDescent="0.25">
      <c r="B12735" s="2" t="s">
        <v>11786</v>
      </c>
    </row>
    <row r="12736" spans="2:2" x14ac:dyDescent="0.25">
      <c r="B12736" s="2" t="s">
        <v>11787</v>
      </c>
    </row>
    <row r="12737" spans="2:2" x14ac:dyDescent="0.25">
      <c r="B12737" s="2" t="s">
        <v>11788</v>
      </c>
    </row>
    <row r="12738" spans="2:2" x14ac:dyDescent="0.25">
      <c r="B12738" s="2" t="s">
        <v>11789</v>
      </c>
    </row>
    <row r="12739" spans="2:2" x14ac:dyDescent="0.25">
      <c r="B12739" s="2" t="s">
        <v>11790</v>
      </c>
    </row>
    <row r="12740" spans="2:2" x14ac:dyDescent="0.25">
      <c r="B12740" s="2" t="s">
        <v>11791</v>
      </c>
    </row>
    <row r="12741" spans="2:2" x14ac:dyDescent="0.25">
      <c r="B12741" s="2" t="s">
        <v>11792</v>
      </c>
    </row>
    <row r="12742" spans="2:2" x14ac:dyDescent="0.25">
      <c r="B12742" s="2" t="s">
        <v>11793</v>
      </c>
    </row>
    <row r="12743" spans="2:2" x14ac:dyDescent="0.25">
      <c r="B12743" s="2" t="s">
        <v>11794</v>
      </c>
    </row>
    <row r="12744" spans="2:2" x14ac:dyDescent="0.25">
      <c r="B12744" s="2" t="s">
        <v>11795</v>
      </c>
    </row>
    <row r="12745" spans="2:2" x14ac:dyDescent="0.25">
      <c r="B12745" s="2" t="s">
        <v>11796</v>
      </c>
    </row>
    <row r="12746" spans="2:2" x14ac:dyDescent="0.25">
      <c r="B12746" s="2" t="s">
        <v>11797</v>
      </c>
    </row>
    <row r="12747" spans="2:2" x14ac:dyDescent="0.25">
      <c r="B12747" s="2" t="s">
        <v>11798</v>
      </c>
    </row>
    <row r="12748" spans="2:2" x14ac:dyDescent="0.25">
      <c r="B12748" s="2" t="s">
        <v>11799</v>
      </c>
    </row>
    <row r="12749" spans="2:2" x14ac:dyDescent="0.25">
      <c r="B12749" s="2" t="s">
        <v>11800</v>
      </c>
    </row>
    <row r="12750" spans="2:2" x14ac:dyDescent="0.25">
      <c r="B12750" s="2" t="s">
        <v>11801</v>
      </c>
    </row>
    <row r="12751" spans="2:2" x14ac:dyDescent="0.25">
      <c r="B12751" s="2" t="s">
        <v>11802</v>
      </c>
    </row>
    <row r="12753" spans="2:2" x14ac:dyDescent="0.25">
      <c r="B12753" s="2" t="s">
        <v>11803</v>
      </c>
    </row>
    <row r="12754" spans="2:2" x14ac:dyDescent="0.25">
      <c r="B12754" s="2" t="s">
        <v>11804</v>
      </c>
    </row>
    <row r="12755" spans="2:2" x14ac:dyDescent="0.25">
      <c r="B12755" s="2" t="s">
        <v>11805</v>
      </c>
    </row>
    <row r="12756" spans="2:2" x14ac:dyDescent="0.25">
      <c r="B12756" s="2" t="s">
        <v>11806</v>
      </c>
    </row>
    <row r="12757" spans="2:2" x14ac:dyDescent="0.25">
      <c r="B12757" s="2" t="s">
        <v>11807</v>
      </c>
    </row>
    <row r="12758" spans="2:2" x14ac:dyDescent="0.25">
      <c r="B12758" s="2" t="s">
        <v>11808</v>
      </c>
    </row>
    <row r="12759" spans="2:2" x14ac:dyDescent="0.25">
      <c r="B12759" s="2">
        <v>54791</v>
      </c>
    </row>
    <row r="12760" spans="2:2" x14ac:dyDescent="0.25">
      <c r="B12760" s="2">
        <v>54852</v>
      </c>
    </row>
    <row r="12761" spans="2:2" x14ac:dyDescent="0.25">
      <c r="B12761" s="2">
        <v>54978</v>
      </c>
    </row>
    <row r="12762" spans="2:2" x14ac:dyDescent="0.25">
      <c r="B12762" s="2" t="s">
        <v>11809</v>
      </c>
    </row>
    <row r="12763" spans="2:2" x14ac:dyDescent="0.25">
      <c r="B12763" s="2">
        <v>55032</v>
      </c>
    </row>
    <row r="12765" spans="2:2" x14ac:dyDescent="0.25">
      <c r="B12765" s="2" t="s">
        <v>11810</v>
      </c>
    </row>
    <row r="12766" spans="2:2" x14ac:dyDescent="0.25">
      <c r="B12766" s="2" t="s">
        <v>11811</v>
      </c>
    </row>
    <row r="12767" spans="2:2" x14ac:dyDescent="0.25">
      <c r="B12767" s="2" t="s">
        <v>11812</v>
      </c>
    </row>
    <row r="12768" spans="2:2" x14ac:dyDescent="0.25">
      <c r="B12768" s="2" t="s">
        <v>11813</v>
      </c>
    </row>
    <row r="12769" spans="2:2" x14ac:dyDescent="0.25">
      <c r="B12769" s="2" t="s">
        <v>11814</v>
      </c>
    </row>
    <row r="12770" spans="2:2" x14ac:dyDescent="0.25">
      <c r="B12770" s="2" t="s">
        <v>11815</v>
      </c>
    </row>
    <row r="12771" spans="2:2" x14ac:dyDescent="0.25">
      <c r="B12771" s="2" t="s">
        <v>11816</v>
      </c>
    </row>
    <row r="12772" spans="2:2" x14ac:dyDescent="0.25">
      <c r="B12772" s="2" t="s">
        <v>11817</v>
      </c>
    </row>
    <row r="12773" spans="2:2" x14ac:dyDescent="0.25">
      <c r="B12773" s="2" t="s">
        <v>11818</v>
      </c>
    </row>
    <row r="12774" spans="2:2" x14ac:dyDescent="0.25">
      <c r="B12774" s="2" t="s">
        <v>11819</v>
      </c>
    </row>
    <row r="12775" spans="2:2" x14ac:dyDescent="0.25">
      <c r="B12775" s="2" t="s">
        <v>11820</v>
      </c>
    </row>
    <row r="12776" spans="2:2" x14ac:dyDescent="0.25">
      <c r="B12776" s="2" t="s">
        <v>11821</v>
      </c>
    </row>
    <row r="12777" spans="2:2" x14ac:dyDescent="0.25">
      <c r="B12777" s="2" t="s">
        <v>11822</v>
      </c>
    </row>
    <row r="12778" spans="2:2" x14ac:dyDescent="0.25">
      <c r="B12778" s="2" t="s">
        <v>11823</v>
      </c>
    </row>
    <row r="12784" spans="2:2" x14ac:dyDescent="0.25">
      <c r="B12784" s="2" t="s">
        <v>11824</v>
      </c>
    </row>
    <row r="12785" spans="2:2" x14ac:dyDescent="0.25">
      <c r="B12785" s="2" t="s">
        <v>11825</v>
      </c>
    </row>
    <row r="12786" spans="2:2" x14ac:dyDescent="0.25">
      <c r="B12786" s="2" t="s">
        <v>11826</v>
      </c>
    </row>
    <row r="12787" spans="2:2" x14ac:dyDescent="0.25">
      <c r="B12787" s="2" t="s">
        <v>11827</v>
      </c>
    </row>
    <row r="12788" spans="2:2" x14ac:dyDescent="0.25">
      <c r="B12788" s="2" t="s">
        <v>11828</v>
      </c>
    </row>
    <row r="12789" spans="2:2" x14ac:dyDescent="0.25">
      <c r="B12789" s="2" t="s">
        <v>11829</v>
      </c>
    </row>
    <row r="12790" spans="2:2" x14ac:dyDescent="0.25">
      <c r="B12790" s="2" t="s">
        <v>11830</v>
      </c>
    </row>
    <row r="12791" spans="2:2" x14ac:dyDescent="0.25">
      <c r="B12791" s="2" t="s">
        <v>11831</v>
      </c>
    </row>
    <row r="12792" spans="2:2" x14ac:dyDescent="0.25">
      <c r="B12792" s="2" t="s">
        <v>11832</v>
      </c>
    </row>
    <row r="12793" spans="2:2" x14ac:dyDescent="0.25">
      <c r="B12793" s="2">
        <v>55252</v>
      </c>
    </row>
    <row r="12794" spans="2:2" x14ac:dyDescent="0.25">
      <c r="B12794" s="2" t="s">
        <v>11833</v>
      </c>
    </row>
    <row r="12795" spans="2:2" x14ac:dyDescent="0.25">
      <c r="B12795" s="2" t="s">
        <v>11834</v>
      </c>
    </row>
    <row r="12796" spans="2:2" x14ac:dyDescent="0.25">
      <c r="B12796" s="2" t="s">
        <v>11835</v>
      </c>
    </row>
    <row r="12798" spans="2:2" x14ac:dyDescent="0.25">
      <c r="B12798" s="2" t="s">
        <v>11836</v>
      </c>
    </row>
    <row r="12799" spans="2:2" x14ac:dyDescent="0.25">
      <c r="B12799" s="2" t="s">
        <v>11837</v>
      </c>
    </row>
    <row r="12800" spans="2:2" x14ac:dyDescent="0.25">
      <c r="B12800" s="2" t="s">
        <v>11838</v>
      </c>
    </row>
    <row r="12801" spans="2:2" x14ac:dyDescent="0.25">
      <c r="B12801" s="2" t="s">
        <v>11839</v>
      </c>
    </row>
    <row r="12802" spans="2:2" x14ac:dyDescent="0.25">
      <c r="B12802" s="2" t="s">
        <v>11840</v>
      </c>
    </row>
    <row r="12803" spans="2:2" x14ac:dyDescent="0.25">
      <c r="B12803" s="2" t="s">
        <v>11841</v>
      </c>
    </row>
    <row r="12804" spans="2:2" x14ac:dyDescent="0.25">
      <c r="B12804" s="2" t="s">
        <v>11842</v>
      </c>
    </row>
    <row r="12805" spans="2:2" x14ac:dyDescent="0.25">
      <c r="B12805" s="2" t="s">
        <v>11843</v>
      </c>
    </row>
    <row r="12806" spans="2:2" x14ac:dyDescent="0.25">
      <c r="B12806" s="2" t="s">
        <v>11844</v>
      </c>
    </row>
    <row r="12807" spans="2:2" x14ac:dyDescent="0.25">
      <c r="B12807" s="2" t="s">
        <v>11845</v>
      </c>
    </row>
    <row r="12808" spans="2:2" x14ac:dyDescent="0.25">
      <c r="B12808" s="2" t="s">
        <v>11846</v>
      </c>
    </row>
    <row r="12809" spans="2:2" x14ac:dyDescent="0.25">
      <c r="B12809" s="2" t="s">
        <v>11847</v>
      </c>
    </row>
    <row r="12810" spans="2:2" x14ac:dyDescent="0.25">
      <c r="B12810" s="2" t="s">
        <v>11848</v>
      </c>
    </row>
    <row r="12811" spans="2:2" x14ac:dyDescent="0.25">
      <c r="B12811" s="2" t="s">
        <v>11849</v>
      </c>
    </row>
    <row r="12812" spans="2:2" x14ac:dyDescent="0.25">
      <c r="B12812" s="2" t="s">
        <v>11850</v>
      </c>
    </row>
    <row r="12813" spans="2:2" x14ac:dyDescent="0.25">
      <c r="B12813" s="2" t="s">
        <v>11851</v>
      </c>
    </row>
    <row r="12814" spans="2:2" x14ac:dyDescent="0.25">
      <c r="B12814" s="2" t="s">
        <v>11852</v>
      </c>
    </row>
    <row r="12815" spans="2:2" x14ac:dyDescent="0.25">
      <c r="B12815" s="2" t="s">
        <v>11853</v>
      </c>
    </row>
    <row r="12817" spans="2:2" x14ac:dyDescent="0.25">
      <c r="B12817" s="2" t="s">
        <v>11854</v>
      </c>
    </row>
    <row r="12818" spans="2:2" x14ac:dyDescent="0.25">
      <c r="B12818" s="2" t="s">
        <v>11855</v>
      </c>
    </row>
    <row r="12819" spans="2:2" x14ac:dyDescent="0.25">
      <c r="B12819" s="2" t="s">
        <v>11856</v>
      </c>
    </row>
    <row r="12820" spans="2:2" x14ac:dyDescent="0.25">
      <c r="B12820" s="2" t="s">
        <v>11857</v>
      </c>
    </row>
    <row r="12821" spans="2:2" x14ac:dyDescent="0.25">
      <c r="B12821" s="2" t="s">
        <v>11858</v>
      </c>
    </row>
    <row r="12822" spans="2:2" x14ac:dyDescent="0.25">
      <c r="B12822" s="2">
        <v>55527</v>
      </c>
    </row>
    <row r="12823" spans="2:2" x14ac:dyDescent="0.25">
      <c r="B12823" s="2">
        <v>55674</v>
      </c>
    </row>
    <row r="12824" spans="2:2" x14ac:dyDescent="0.25">
      <c r="B12824" s="2">
        <v>55705</v>
      </c>
    </row>
    <row r="12825" spans="2:2" x14ac:dyDescent="0.25">
      <c r="B12825" s="2" t="s">
        <v>11859</v>
      </c>
    </row>
    <row r="12826" spans="2:2" x14ac:dyDescent="0.25">
      <c r="B12826" s="2" t="s">
        <v>11860</v>
      </c>
    </row>
    <row r="12828" spans="2:2" x14ac:dyDescent="0.25">
      <c r="B12828" s="2" t="s">
        <v>11861</v>
      </c>
    </row>
    <row r="12829" spans="2:2" x14ac:dyDescent="0.25">
      <c r="B12829" s="2" t="s">
        <v>11862</v>
      </c>
    </row>
    <row r="12830" spans="2:2" x14ac:dyDescent="0.25">
      <c r="B12830" s="2" t="s">
        <v>11863</v>
      </c>
    </row>
    <row r="12831" spans="2:2" x14ac:dyDescent="0.25">
      <c r="B12831" s="2" t="s">
        <v>11864</v>
      </c>
    </row>
    <row r="12832" spans="2:2" x14ac:dyDescent="0.25">
      <c r="B12832" s="2" t="s">
        <v>11865</v>
      </c>
    </row>
    <row r="12833" spans="2:2" x14ac:dyDescent="0.25">
      <c r="B12833" s="2" t="s">
        <v>11866</v>
      </c>
    </row>
    <row r="12834" spans="2:2" x14ac:dyDescent="0.25">
      <c r="B12834" s="2" t="s">
        <v>11867</v>
      </c>
    </row>
    <row r="12835" spans="2:2" x14ac:dyDescent="0.25">
      <c r="B12835" s="2" t="s">
        <v>11868</v>
      </c>
    </row>
    <row r="12836" spans="2:2" x14ac:dyDescent="0.25">
      <c r="B12836" s="2" t="s">
        <v>11869</v>
      </c>
    </row>
    <row r="12837" spans="2:2" x14ac:dyDescent="0.25">
      <c r="B12837" s="2" t="s">
        <v>11870</v>
      </c>
    </row>
    <row r="12838" spans="2:2" x14ac:dyDescent="0.25">
      <c r="B12838" s="2" t="s">
        <v>11871</v>
      </c>
    </row>
    <row r="12839" spans="2:2" x14ac:dyDescent="0.25">
      <c r="B12839" s="2" t="s">
        <v>11872</v>
      </c>
    </row>
    <row r="12840" spans="2:2" x14ac:dyDescent="0.25">
      <c r="B12840" s="2" t="s">
        <v>11873</v>
      </c>
    </row>
    <row r="12841" spans="2:2" x14ac:dyDescent="0.25">
      <c r="B12841" s="2" t="s">
        <v>11874</v>
      </c>
    </row>
    <row r="12842" spans="2:2" x14ac:dyDescent="0.25">
      <c r="B12842" s="2" t="s">
        <v>11875</v>
      </c>
    </row>
    <row r="12843" spans="2:2" x14ac:dyDescent="0.25">
      <c r="B12843" s="2" t="s">
        <v>11876</v>
      </c>
    </row>
    <row r="12844" spans="2:2" x14ac:dyDescent="0.25">
      <c r="B12844" s="2" t="s">
        <v>11877</v>
      </c>
    </row>
    <row r="12845" spans="2:2" x14ac:dyDescent="0.25">
      <c r="B12845" s="2" t="s">
        <v>11878</v>
      </c>
    </row>
    <row r="12846" spans="2:2" x14ac:dyDescent="0.25">
      <c r="B12846" s="2" t="s">
        <v>11879</v>
      </c>
    </row>
    <row r="12848" spans="2:2" x14ac:dyDescent="0.25">
      <c r="B12848" s="2" t="s">
        <v>11880</v>
      </c>
    </row>
    <row r="12849" spans="2:2" x14ac:dyDescent="0.25">
      <c r="B12849" s="2" t="s">
        <v>11881</v>
      </c>
    </row>
    <row r="12850" spans="2:2" x14ac:dyDescent="0.25">
      <c r="B12850" s="2" t="s">
        <v>11882</v>
      </c>
    </row>
    <row r="12851" spans="2:2" x14ac:dyDescent="0.25">
      <c r="B12851" s="2" t="s">
        <v>11883</v>
      </c>
    </row>
    <row r="12852" spans="2:2" x14ac:dyDescent="0.25">
      <c r="B12852" s="2" t="s">
        <v>11884</v>
      </c>
    </row>
    <row r="12853" spans="2:2" x14ac:dyDescent="0.25">
      <c r="B12853" s="2" t="s">
        <v>11885</v>
      </c>
    </row>
    <row r="12855" spans="2:2" x14ac:dyDescent="0.25">
      <c r="B12855" s="2" t="s">
        <v>11886</v>
      </c>
    </row>
    <row r="12856" spans="2:2" x14ac:dyDescent="0.25">
      <c r="B12856" s="2" t="s">
        <v>11887</v>
      </c>
    </row>
    <row r="12857" spans="2:2" x14ac:dyDescent="0.25">
      <c r="B12857" s="2" t="s">
        <v>11888</v>
      </c>
    </row>
    <row r="12858" spans="2:2" x14ac:dyDescent="0.25">
      <c r="B12858" s="2" t="s">
        <v>11889</v>
      </c>
    </row>
    <row r="12859" spans="2:2" x14ac:dyDescent="0.25">
      <c r="B12859" s="2" t="s">
        <v>11890</v>
      </c>
    </row>
    <row r="12860" spans="2:2" x14ac:dyDescent="0.25">
      <c r="B12860" s="2" t="s">
        <v>11891</v>
      </c>
    </row>
    <row r="12861" spans="2:2" x14ac:dyDescent="0.25">
      <c r="B12861" s="2" t="s">
        <v>11892</v>
      </c>
    </row>
    <row r="12862" spans="2:2" x14ac:dyDescent="0.25">
      <c r="B12862" s="2" t="s">
        <v>11893</v>
      </c>
    </row>
    <row r="12863" spans="2:2" x14ac:dyDescent="0.25">
      <c r="B12863" s="2" t="s">
        <v>11894</v>
      </c>
    </row>
    <row r="12864" spans="2:2" x14ac:dyDescent="0.25">
      <c r="B12864" s="2" t="s">
        <v>11895</v>
      </c>
    </row>
    <row r="12865" spans="2:2" x14ac:dyDescent="0.25">
      <c r="B12865" s="2" t="s">
        <v>11896</v>
      </c>
    </row>
    <row r="12866" spans="2:2" x14ac:dyDescent="0.25">
      <c r="B12866" s="2" t="s">
        <v>11897</v>
      </c>
    </row>
    <row r="12867" spans="2:2" x14ac:dyDescent="0.25">
      <c r="B12867" s="2" t="s">
        <v>11898</v>
      </c>
    </row>
    <row r="12868" spans="2:2" x14ac:dyDescent="0.25">
      <c r="B12868" s="2" t="s">
        <v>11899</v>
      </c>
    </row>
    <row r="12869" spans="2:2" x14ac:dyDescent="0.25">
      <c r="B12869" s="2" t="s">
        <v>11900</v>
      </c>
    </row>
    <row r="12870" spans="2:2" x14ac:dyDescent="0.25">
      <c r="B12870" s="2" t="s">
        <v>11901</v>
      </c>
    </row>
    <row r="12871" spans="2:2" x14ac:dyDescent="0.25">
      <c r="B12871" s="2" t="s">
        <v>11902</v>
      </c>
    </row>
    <row r="12872" spans="2:2" x14ac:dyDescent="0.25">
      <c r="B12872" s="2" t="s">
        <v>11903</v>
      </c>
    </row>
    <row r="12873" spans="2:2" x14ac:dyDescent="0.25">
      <c r="B12873" s="2" t="s">
        <v>11904</v>
      </c>
    </row>
    <row r="12874" spans="2:2" x14ac:dyDescent="0.25">
      <c r="B12874" s="2" t="s">
        <v>11905</v>
      </c>
    </row>
    <row r="12875" spans="2:2" x14ac:dyDescent="0.25">
      <c r="B12875" s="2" t="s">
        <v>11906</v>
      </c>
    </row>
    <row r="12876" spans="2:2" x14ac:dyDescent="0.25">
      <c r="B12876" s="2" t="s">
        <v>11907</v>
      </c>
    </row>
    <row r="12877" spans="2:2" x14ac:dyDescent="0.25">
      <c r="B12877" s="2" t="s">
        <v>11908</v>
      </c>
    </row>
    <row r="12878" spans="2:2" x14ac:dyDescent="0.25">
      <c r="B12878" s="2" t="s">
        <v>11909</v>
      </c>
    </row>
    <row r="12879" spans="2:2" x14ac:dyDescent="0.25">
      <c r="B12879" s="2" t="s">
        <v>11910</v>
      </c>
    </row>
    <row r="12880" spans="2:2" x14ac:dyDescent="0.25">
      <c r="B12880" s="2" t="s">
        <v>11911</v>
      </c>
    </row>
    <row r="12881" spans="2:2" x14ac:dyDescent="0.25">
      <c r="B12881" s="2" t="s">
        <v>11912</v>
      </c>
    </row>
    <row r="12882" spans="2:2" x14ac:dyDescent="0.25">
      <c r="B12882" s="2" t="s">
        <v>11913</v>
      </c>
    </row>
    <row r="12883" spans="2:2" x14ac:dyDescent="0.25">
      <c r="B12883" s="2" t="s">
        <v>11914</v>
      </c>
    </row>
    <row r="12884" spans="2:2" x14ac:dyDescent="0.25">
      <c r="B12884" s="2" t="s">
        <v>11915</v>
      </c>
    </row>
    <row r="12885" spans="2:2" x14ac:dyDescent="0.25">
      <c r="B12885" s="2" t="s">
        <v>11916</v>
      </c>
    </row>
    <row r="12886" spans="2:2" x14ac:dyDescent="0.25">
      <c r="B12886" s="2" t="s">
        <v>11917</v>
      </c>
    </row>
    <row r="12887" spans="2:2" x14ac:dyDescent="0.25">
      <c r="B12887" s="2" t="s">
        <v>11918</v>
      </c>
    </row>
    <row r="12888" spans="2:2" x14ac:dyDescent="0.25">
      <c r="B12888" s="2" t="s">
        <v>11919</v>
      </c>
    </row>
    <row r="12889" spans="2:2" x14ac:dyDescent="0.25">
      <c r="B12889" s="2" t="s">
        <v>11920</v>
      </c>
    </row>
    <row r="12890" spans="2:2" x14ac:dyDescent="0.25">
      <c r="B12890" s="2" t="s">
        <v>11921</v>
      </c>
    </row>
    <row r="12891" spans="2:2" x14ac:dyDescent="0.25">
      <c r="B12891" s="2" t="s">
        <v>11922</v>
      </c>
    </row>
    <row r="12892" spans="2:2" x14ac:dyDescent="0.25">
      <c r="B12892" s="2" t="s">
        <v>11923</v>
      </c>
    </row>
    <row r="12893" spans="2:2" x14ac:dyDescent="0.25">
      <c r="B12893" s="2" t="s">
        <v>11924</v>
      </c>
    </row>
    <row r="12895" spans="2:2" x14ac:dyDescent="0.25">
      <c r="B12895" s="2" t="s">
        <v>11925</v>
      </c>
    </row>
    <row r="12896" spans="2:2" x14ac:dyDescent="0.25">
      <c r="B12896" s="2" t="s">
        <v>11926</v>
      </c>
    </row>
    <row r="12897" spans="2:2" x14ac:dyDescent="0.25">
      <c r="B12897" s="2" t="s">
        <v>11927</v>
      </c>
    </row>
    <row r="12898" spans="2:2" x14ac:dyDescent="0.25">
      <c r="B12898" s="2" t="s">
        <v>11928</v>
      </c>
    </row>
    <row r="12899" spans="2:2" x14ac:dyDescent="0.25">
      <c r="B12899" s="2" t="s">
        <v>11929</v>
      </c>
    </row>
    <row r="12900" spans="2:2" x14ac:dyDescent="0.25">
      <c r="B12900" s="2" t="s">
        <v>11930</v>
      </c>
    </row>
    <row r="12901" spans="2:2" x14ac:dyDescent="0.25">
      <c r="B12901" s="2" t="s">
        <v>11931</v>
      </c>
    </row>
    <row r="12902" spans="2:2" x14ac:dyDescent="0.25">
      <c r="B12902" s="2" t="s">
        <v>11932</v>
      </c>
    </row>
    <row r="12903" spans="2:2" x14ac:dyDescent="0.25">
      <c r="B12903" s="2" t="s">
        <v>11933</v>
      </c>
    </row>
    <row r="12904" spans="2:2" x14ac:dyDescent="0.25">
      <c r="B12904" s="2" t="s">
        <v>11934</v>
      </c>
    </row>
    <row r="12905" spans="2:2" x14ac:dyDescent="0.25">
      <c r="B12905" s="2" t="s">
        <v>11935</v>
      </c>
    </row>
    <row r="12906" spans="2:2" x14ac:dyDescent="0.25">
      <c r="B12906" s="2" t="s">
        <v>11936</v>
      </c>
    </row>
    <row r="12907" spans="2:2" x14ac:dyDescent="0.25">
      <c r="B12907" s="2" t="s">
        <v>11937</v>
      </c>
    </row>
    <row r="12908" spans="2:2" x14ac:dyDescent="0.25">
      <c r="B12908" s="2" t="s">
        <v>11938</v>
      </c>
    </row>
    <row r="12909" spans="2:2" x14ac:dyDescent="0.25">
      <c r="B12909" s="2" t="s">
        <v>11939</v>
      </c>
    </row>
    <row r="12910" spans="2:2" x14ac:dyDescent="0.25">
      <c r="B12910" s="2" t="s">
        <v>11940</v>
      </c>
    </row>
    <row r="12911" spans="2:2" x14ac:dyDescent="0.25">
      <c r="B12911" s="2" t="s">
        <v>11941</v>
      </c>
    </row>
    <row r="12912" spans="2:2" x14ac:dyDescent="0.25">
      <c r="B12912" s="2" t="s">
        <v>11942</v>
      </c>
    </row>
    <row r="12913" spans="2:2" x14ac:dyDescent="0.25">
      <c r="B12913" s="2" t="s">
        <v>11943</v>
      </c>
    </row>
    <row r="12914" spans="2:2" x14ac:dyDescent="0.25">
      <c r="B12914" s="2" t="s">
        <v>11944</v>
      </c>
    </row>
    <row r="12915" spans="2:2" x14ac:dyDescent="0.25">
      <c r="B12915" s="2" t="s">
        <v>11945</v>
      </c>
    </row>
    <row r="12916" spans="2:2" x14ac:dyDescent="0.25">
      <c r="B12916" s="2" t="s">
        <v>11946</v>
      </c>
    </row>
    <row r="12917" spans="2:2" x14ac:dyDescent="0.25">
      <c r="B12917" s="2" t="s">
        <v>11947</v>
      </c>
    </row>
    <row r="12919" spans="2:2" x14ac:dyDescent="0.25">
      <c r="B12919" s="2" t="s">
        <v>11948</v>
      </c>
    </row>
    <row r="12920" spans="2:2" x14ac:dyDescent="0.25">
      <c r="B12920" s="2" t="s">
        <v>11949</v>
      </c>
    </row>
    <row r="12921" spans="2:2" x14ac:dyDescent="0.25">
      <c r="B12921" s="2" t="s">
        <v>11950</v>
      </c>
    </row>
    <row r="12922" spans="2:2" x14ac:dyDescent="0.25">
      <c r="B12922" s="2" t="s">
        <v>11951</v>
      </c>
    </row>
    <row r="12923" spans="2:2" x14ac:dyDescent="0.25">
      <c r="B12923" s="2" t="s">
        <v>11952</v>
      </c>
    </row>
    <row r="12924" spans="2:2" x14ac:dyDescent="0.25">
      <c r="B12924" s="2" t="s">
        <v>11953</v>
      </c>
    </row>
    <row r="12925" spans="2:2" x14ac:dyDescent="0.25">
      <c r="B12925" s="2" t="s">
        <v>11954</v>
      </c>
    </row>
    <row r="12926" spans="2:2" x14ac:dyDescent="0.25">
      <c r="B12926" s="2" t="s">
        <v>11955</v>
      </c>
    </row>
    <row r="12927" spans="2:2" x14ac:dyDescent="0.25">
      <c r="B12927" s="2" t="s">
        <v>11956</v>
      </c>
    </row>
    <row r="12928" spans="2:2" x14ac:dyDescent="0.25">
      <c r="B12928" s="2" t="s">
        <v>11957</v>
      </c>
    </row>
    <row r="12929" spans="2:2" x14ac:dyDescent="0.25">
      <c r="B12929" s="2" t="s">
        <v>11958</v>
      </c>
    </row>
    <row r="12930" spans="2:2" x14ac:dyDescent="0.25">
      <c r="B12930" s="2" t="s">
        <v>11959</v>
      </c>
    </row>
    <row r="12931" spans="2:2" x14ac:dyDescent="0.25">
      <c r="B12931" s="2" t="s">
        <v>11960</v>
      </c>
    </row>
    <row r="12932" spans="2:2" x14ac:dyDescent="0.25">
      <c r="B12932" s="2" t="s">
        <v>11961</v>
      </c>
    </row>
    <row r="12933" spans="2:2" x14ac:dyDescent="0.25">
      <c r="B12933" s="2" t="s">
        <v>11962</v>
      </c>
    </row>
    <row r="12934" spans="2:2" x14ac:dyDescent="0.25">
      <c r="B12934" s="2" t="s">
        <v>11963</v>
      </c>
    </row>
    <row r="12935" spans="2:2" x14ac:dyDescent="0.25">
      <c r="B12935" s="2" t="s">
        <v>11964</v>
      </c>
    </row>
    <row r="12936" spans="2:2" x14ac:dyDescent="0.25">
      <c r="B12936" s="2" t="s">
        <v>11965</v>
      </c>
    </row>
    <row r="12937" spans="2:2" x14ac:dyDescent="0.25">
      <c r="B12937" s="2" t="s">
        <v>11966</v>
      </c>
    </row>
    <row r="12938" spans="2:2" x14ac:dyDescent="0.25">
      <c r="B12938" s="2" t="s">
        <v>11967</v>
      </c>
    </row>
    <row r="12939" spans="2:2" x14ac:dyDescent="0.25">
      <c r="B12939" s="2" t="s">
        <v>11968</v>
      </c>
    </row>
    <row r="12940" spans="2:2" x14ac:dyDescent="0.25">
      <c r="B12940" s="2" t="s">
        <v>11969</v>
      </c>
    </row>
    <row r="12941" spans="2:2" x14ac:dyDescent="0.25">
      <c r="B12941" s="2" t="s">
        <v>11970</v>
      </c>
    </row>
    <row r="12942" spans="2:2" x14ac:dyDescent="0.25">
      <c r="B12942" s="2" t="s">
        <v>11971</v>
      </c>
    </row>
    <row r="12943" spans="2:2" x14ac:dyDescent="0.25">
      <c r="B12943" s="2" t="s">
        <v>11972</v>
      </c>
    </row>
    <row r="12944" spans="2:2" x14ac:dyDescent="0.25">
      <c r="B12944" s="2" t="s">
        <v>11973</v>
      </c>
    </row>
    <row r="12945" spans="2:2" x14ac:dyDescent="0.25">
      <c r="B12945" s="2" t="s">
        <v>11974</v>
      </c>
    </row>
    <row r="12946" spans="2:2" x14ac:dyDescent="0.25">
      <c r="B12946" s="2" t="s">
        <v>11975</v>
      </c>
    </row>
    <row r="12947" spans="2:2" x14ac:dyDescent="0.25">
      <c r="B12947" s="2" t="s">
        <v>11976</v>
      </c>
    </row>
    <row r="12948" spans="2:2" x14ac:dyDescent="0.25">
      <c r="B12948" s="2" t="s">
        <v>11977</v>
      </c>
    </row>
    <row r="12949" spans="2:2" x14ac:dyDescent="0.25">
      <c r="B12949" s="2" t="s">
        <v>11978</v>
      </c>
    </row>
    <row r="12950" spans="2:2" x14ac:dyDescent="0.25">
      <c r="B12950" s="2" t="s">
        <v>11979</v>
      </c>
    </row>
    <row r="12951" spans="2:2" x14ac:dyDescent="0.25">
      <c r="B12951" s="2" t="s">
        <v>11980</v>
      </c>
    </row>
    <row r="12953" spans="2:2" x14ac:dyDescent="0.25">
      <c r="B12953" s="2" t="s">
        <v>11981</v>
      </c>
    </row>
    <row r="12954" spans="2:2" x14ac:dyDescent="0.25">
      <c r="B12954" s="2" t="s">
        <v>11982</v>
      </c>
    </row>
    <row r="12955" spans="2:2" x14ac:dyDescent="0.25">
      <c r="B12955" s="2" t="s">
        <v>11983</v>
      </c>
    </row>
    <row r="12956" spans="2:2" x14ac:dyDescent="0.25">
      <c r="B12956" s="2" t="s">
        <v>11984</v>
      </c>
    </row>
    <row r="12957" spans="2:2" x14ac:dyDescent="0.25">
      <c r="B12957" s="2" t="s">
        <v>11985</v>
      </c>
    </row>
    <row r="12958" spans="2:2" x14ac:dyDescent="0.25">
      <c r="B12958" s="2" t="s">
        <v>11986</v>
      </c>
    </row>
    <row r="12959" spans="2:2" x14ac:dyDescent="0.25">
      <c r="B12959" s="2" t="s">
        <v>11987</v>
      </c>
    </row>
    <row r="12960" spans="2:2" x14ac:dyDescent="0.25">
      <c r="B12960" s="2" t="s">
        <v>11988</v>
      </c>
    </row>
    <row r="12961" spans="2:2" x14ac:dyDescent="0.25">
      <c r="B12961" s="2" t="s">
        <v>11989</v>
      </c>
    </row>
    <row r="12962" spans="2:2" x14ac:dyDescent="0.25">
      <c r="B12962" s="2" t="s">
        <v>11990</v>
      </c>
    </row>
    <row r="12963" spans="2:2" x14ac:dyDescent="0.25">
      <c r="B12963" s="2" t="s">
        <v>11991</v>
      </c>
    </row>
    <row r="12964" spans="2:2" x14ac:dyDescent="0.25">
      <c r="B12964" s="2" t="s">
        <v>11992</v>
      </c>
    </row>
    <row r="12965" spans="2:2" x14ac:dyDescent="0.25">
      <c r="B12965" s="2" t="s">
        <v>11993</v>
      </c>
    </row>
    <row r="12966" spans="2:2" x14ac:dyDescent="0.25">
      <c r="B12966" s="2" t="s">
        <v>11994</v>
      </c>
    </row>
    <row r="12967" spans="2:2" x14ac:dyDescent="0.25">
      <c r="B12967" s="2" t="s">
        <v>11995</v>
      </c>
    </row>
    <row r="12968" spans="2:2" x14ac:dyDescent="0.25">
      <c r="B12968" s="2" t="s">
        <v>11996</v>
      </c>
    </row>
    <row r="12969" spans="2:2" x14ac:dyDescent="0.25">
      <c r="B12969" s="2" t="s">
        <v>11997</v>
      </c>
    </row>
    <row r="12970" spans="2:2" x14ac:dyDescent="0.25">
      <c r="B12970" s="2" t="s">
        <v>11998</v>
      </c>
    </row>
    <row r="12971" spans="2:2" x14ac:dyDescent="0.25">
      <c r="B12971" s="2" t="s">
        <v>11999</v>
      </c>
    </row>
    <row r="12972" spans="2:2" x14ac:dyDescent="0.25">
      <c r="B12972" s="2" t="s">
        <v>12000</v>
      </c>
    </row>
    <row r="12973" spans="2:2" x14ac:dyDescent="0.25">
      <c r="B12973" s="2" t="s">
        <v>12001</v>
      </c>
    </row>
    <row r="12974" spans="2:2" x14ac:dyDescent="0.25">
      <c r="B12974" s="2" t="s">
        <v>12002</v>
      </c>
    </row>
    <row r="12975" spans="2:2" x14ac:dyDescent="0.25">
      <c r="B12975" s="2" t="s">
        <v>12003</v>
      </c>
    </row>
    <row r="12976" spans="2:2" x14ac:dyDescent="0.25">
      <c r="B12976" s="2" t="s">
        <v>12004</v>
      </c>
    </row>
    <row r="12977" spans="2:2" x14ac:dyDescent="0.25">
      <c r="B12977" s="2" t="s">
        <v>12005</v>
      </c>
    </row>
    <row r="12978" spans="2:2" x14ac:dyDescent="0.25">
      <c r="B12978" s="2" t="s">
        <v>12006</v>
      </c>
    </row>
    <row r="12979" spans="2:2" x14ac:dyDescent="0.25">
      <c r="B12979" s="2" t="s">
        <v>12007</v>
      </c>
    </row>
    <row r="12980" spans="2:2" x14ac:dyDescent="0.25">
      <c r="B12980" s="2" t="s">
        <v>12008</v>
      </c>
    </row>
    <row r="12981" spans="2:2" x14ac:dyDescent="0.25">
      <c r="B12981" s="2" t="s">
        <v>12009</v>
      </c>
    </row>
    <row r="12982" spans="2:2" x14ac:dyDescent="0.25">
      <c r="B12982" s="2" t="s">
        <v>12010</v>
      </c>
    </row>
    <row r="12983" spans="2:2" x14ac:dyDescent="0.25">
      <c r="B12983" s="2" t="s">
        <v>12011</v>
      </c>
    </row>
    <row r="12984" spans="2:2" x14ac:dyDescent="0.25">
      <c r="B12984" s="2" t="s">
        <v>12012</v>
      </c>
    </row>
    <row r="12985" spans="2:2" x14ac:dyDescent="0.25">
      <c r="B12985" s="2" t="s">
        <v>12013</v>
      </c>
    </row>
    <row r="12986" spans="2:2" x14ac:dyDescent="0.25">
      <c r="B12986" s="2" t="s">
        <v>12014</v>
      </c>
    </row>
    <row r="12987" spans="2:2" x14ac:dyDescent="0.25">
      <c r="B12987" s="2" t="s">
        <v>12015</v>
      </c>
    </row>
    <row r="12988" spans="2:2" x14ac:dyDescent="0.25">
      <c r="B12988" s="2">
        <v>63589</v>
      </c>
    </row>
    <row r="12989" spans="2:2" x14ac:dyDescent="0.25">
      <c r="B12989" s="2">
        <v>63618</v>
      </c>
    </row>
    <row r="12990" spans="2:2" x14ac:dyDescent="0.25">
      <c r="B12990" s="2">
        <v>63681</v>
      </c>
    </row>
    <row r="12991" spans="2:2" x14ac:dyDescent="0.25">
      <c r="B12991" s="2" t="s">
        <v>12016</v>
      </c>
    </row>
    <row r="12992" spans="2:2" x14ac:dyDescent="0.25">
      <c r="B12992" s="2" t="s">
        <v>12017</v>
      </c>
    </row>
    <row r="12993" spans="2:2" x14ac:dyDescent="0.25">
      <c r="B12993" s="2" t="s">
        <v>12018</v>
      </c>
    </row>
    <row r="12994" spans="2:2" x14ac:dyDescent="0.25">
      <c r="B12994" s="2" t="s">
        <v>12019</v>
      </c>
    </row>
    <row r="12995" spans="2:2" x14ac:dyDescent="0.25">
      <c r="B12995" s="2" t="s">
        <v>12020</v>
      </c>
    </row>
    <row r="12996" spans="2:2" x14ac:dyDescent="0.25">
      <c r="B12996" s="2" t="s">
        <v>12021</v>
      </c>
    </row>
    <row r="12997" spans="2:2" x14ac:dyDescent="0.25">
      <c r="B12997" s="2" t="s">
        <v>12022</v>
      </c>
    </row>
    <row r="12998" spans="2:2" x14ac:dyDescent="0.25">
      <c r="B12998" s="2" t="s">
        <v>12023</v>
      </c>
    </row>
    <row r="12999" spans="2:2" x14ac:dyDescent="0.25">
      <c r="B12999" s="2" t="s">
        <v>12024</v>
      </c>
    </row>
    <row r="13000" spans="2:2" x14ac:dyDescent="0.25">
      <c r="B13000" s="2" t="s">
        <v>12025</v>
      </c>
    </row>
    <row r="13001" spans="2:2" x14ac:dyDescent="0.25">
      <c r="B13001" s="2" t="s">
        <v>12026</v>
      </c>
    </row>
    <row r="13002" spans="2:2" x14ac:dyDescent="0.25">
      <c r="B13002" s="2" t="s">
        <v>12027</v>
      </c>
    </row>
    <row r="13003" spans="2:2" x14ac:dyDescent="0.25">
      <c r="B13003" s="2" t="s">
        <v>12028</v>
      </c>
    </row>
    <row r="13004" spans="2:2" x14ac:dyDescent="0.25">
      <c r="B13004" s="2" t="s">
        <v>12029</v>
      </c>
    </row>
    <row r="13005" spans="2:2" x14ac:dyDescent="0.25">
      <c r="B13005" s="2" t="s">
        <v>12030</v>
      </c>
    </row>
    <row r="13006" spans="2:2" x14ac:dyDescent="0.25">
      <c r="B13006" s="2" t="s">
        <v>12031</v>
      </c>
    </row>
    <row r="13007" spans="2:2" x14ac:dyDescent="0.25">
      <c r="B13007" s="2" t="s">
        <v>12032</v>
      </c>
    </row>
    <row r="13008" spans="2:2" x14ac:dyDescent="0.25">
      <c r="B13008" s="2" t="s">
        <v>12033</v>
      </c>
    </row>
    <row r="13009" spans="2:2" x14ac:dyDescent="0.25">
      <c r="B13009" s="2" t="s">
        <v>12034</v>
      </c>
    </row>
    <row r="13010" spans="2:2" x14ac:dyDescent="0.25">
      <c r="B13010" s="2" t="s">
        <v>12035</v>
      </c>
    </row>
    <row r="13011" spans="2:2" x14ac:dyDescent="0.25">
      <c r="B13011" s="2" t="s">
        <v>12036</v>
      </c>
    </row>
    <row r="13012" spans="2:2" x14ac:dyDescent="0.25">
      <c r="B13012" s="2" t="s">
        <v>12037</v>
      </c>
    </row>
    <row r="13013" spans="2:2" x14ac:dyDescent="0.25">
      <c r="B13013" s="2" t="s">
        <v>12038</v>
      </c>
    </row>
    <row r="13014" spans="2:2" x14ac:dyDescent="0.25">
      <c r="B13014" s="2" t="s">
        <v>12039</v>
      </c>
    </row>
    <row r="13015" spans="2:2" x14ac:dyDescent="0.25">
      <c r="B13015" s="2" t="s">
        <v>12040</v>
      </c>
    </row>
    <row r="13016" spans="2:2" x14ac:dyDescent="0.25">
      <c r="B13016" s="2" t="s">
        <v>12041</v>
      </c>
    </row>
    <row r="13017" spans="2:2" x14ac:dyDescent="0.25">
      <c r="B13017" s="2" t="s">
        <v>12042</v>
      </c>
    </row>
    <row r="13018" spans="2:2" x14ac:dyDescent="0.25">
      <c r="B13018" s="2" t="s">
        <v>12043</v>
      </c>
    </row>
    <row r="13019" spans="2:2" x14ac:dyDescent="0.25">
      <c r="B13019" s="2" t="s">
        <v>12044</v>
      </c>
    </row>
    <row r="13020" spans="2:2" x14ac:dyDescent="0.25">
      <c r="B13020" s="2" t="s">
        <v>12045</v>
      </c>
    </row>
    <row r="13021" spans="2:2" x14ac:dyDescent="0.25">
      <c r="B13021" s="2" t="s">
        <v>12046</v>
      </c>
    </row>
    <row r="13022" spans="2:2" x14ac:dyDescent="0.25">
      <c r="B13022" s="2" t="s">
        <v>12047</v>
      </c>
    </row>
    <row r="13023" spans="2:2" x14ac:dyDescent="0.25">
      <c r="B13023" s="2" t="s">
        <v>12048</v>
      </c>
    </row>
    <row r="13024" spans="2:2" x14ac:dyDescent="0.25">
      <c r="B13024" s="2" t="s">
        <v>12049</v>
      </c>
    </row>
    <row r="13025" spans="2:2" x14ac:dyDescent="0.25">
      <c r="B13025" s="2" t="s">
        <v>12050</v>
      </c>
    </row>
    <row r="13026" spans="2:2" x14ac:dyDescent="0.25">
      <c r="B13026" s="2" t="s">
        <v>12051</v>
      </c>
    </row>
    <row r="13027" spans="2:2" x14ac:dyDescent="0.25">
      <c r="B13027" s="2">
        <v>65357</v>
      </c>
    </row>
    <row r="13028" spans="2:2" x14ac:dyDescent="0.25">
      <c r="B13028" s="2" t="s">
        <v>12052</v>
      </c>
    </row>
    <row r="13029" spans="2:2" x14ac:dyDescent="0.25">
      <c r="B13029" s="2" t="s">
        <v>12053</v>
      </c>
    </row>
    <row r="13030" spans="2:2" x14ac:dyDescent="0.25">
      <c r="B13030" s="2" t="s">
        <v>12054</v>
      </c>
    </row>
    <row r="13031" spans="2:2" x14ac:dyDescent="0.25">
      <c r="B13031" s="2" t="s">
        <v>12055</v>
      </c>
    </row>
    <row r="13032" spans="2:2" x14ac:dyDescent="0.25">
      <c r="B13032" s="2" t="s">
        <v>12056</v>
      </c>
    </row>
    <row r="13033" spans="2:2" x14ac:dyDescent="0.25">
      <c r="B13033" s="2" t="s">
        <v>12057</v>
      </c>
    </row>
    <row r="13034" spans="2:2" x14ac:dyDescent="0.25">
      <c r="B13034" s="2" t="s">
        <v>12058</v>
      </c>
    </row>
    <row r="13035" spans="2:2" x14ac:dyDescent="0.25">
      <c r="B13035" s="2" t="s">
        <v>12059</v>
      </c>
    </row>
    <row r="13036" spans="2:2" x14ac:dyDescent="0.25">
      <c r="B13036" s="2" t="s">
        <v>12060</v>
      </c>
    </row>
    <row r="13037" spans="2:2" x14ac:dyDescent="0.25">
      <c r="B13037" s="2" t="s">
        <v>12061</v>
      </c>
    </row>
    <row r="13038" spans="2:2" x14ac:dyDescent="0.25">
      <c r="B13038" s="2" t="s">
        <v>12062</v>
      </c>
    </row>
    <row r="13039" spans="2:2" x14ac:dyDescent="0.25">
      <c r="B13039" s="2" t="s">
        <v>12063</v>
      </c>
    </row>
    <row r="13040" spans="2:2" x14ac:dyDescent="0.25">
      <c r="B13040" s="2" t="s">
        <v>12064</v>
      </c>
    </row>
    <row r="13041" spans="2:2" x14ac:dyDescent="0.25">
      <c r="B13041" s="2" t="s">
        <v>12065</v>
      </c>
    </row>
    <row r="13042" spans="2:2" x14ac:dyDescent="0.25">
      <c r="B13042" s="2" t="s">
        <v>12066</v>
      </c>
    </row>
    <row r="13043" spans="2:2" x14ac:dyDescent="0.25">
      <c r="B13043" s="2" t="s">
        <v>12067</v>
      </c>
    </row>
    <row r="13044" spans="2:2" x14ac:dyDescent="0.25">
      <c r="B13044" s="2" t="s">
        <v>12068</v>
      </c>
    </row>
    <row r="13045" spans="2:2" x14ac:dyDescent="0.25">
      <c r="B13045" s="2" t="s">
        <v>12069</v>
      </c>
    </row>
    <row r="13046" spans="2:2" x14ac:dyDescent="0.25">
      <c r="B13046" s="2" t="s">
        <v>12070</v>
      </c>
    </row>
    <row r="13047" spans="2:2" x14ac:dyDescent="0.25">
      <c r="B13047" s="2" t="s">
        <v>12071</v>
      </c>
    </row>
    <row r="13048" spans="2:2" x14ac:dyDescent="0.25">
      <c r="B13048" s="2" t="s">
        <v>12072</v>
      </c>
    </row>
    <row r="13049" spans="2:2" x14ac:dyDescent="0.25">
      <c r="B13049" s="2" t="s">
        <v>12073</v>
      </c>
    </row>
    <row r="13050" spans="2:2" x14ac:dyDescent="0.25">
      <c r="B13050" s="2" t="s">
        <v>12074</v>
      </c>
    </row>
    <row r="13051" spans="2:2" x14ac:dyDescent="0.25">
      <c r="B13051" s="2" t="s">
        <v>12075</v>
      </c>
    </row>
    <row r="13052" spans="2:2" x14ac:dyDescent="0.25">
      <c r="B13052" s="2" t="s">
        <v>12076</v>
      </c>
    </row>
    <row r="13053" spans="2:2" x14ac:dyDescent="0.25">
      <c r="B13053" s="2" t="s">
        <v>12077</v>
      </c>
    </row>
    <row r="13054" spans="2:2" x14ac:dyDescent="0.25">
      <c r="B13054" s="2" t="s">
        <v>12078</v>
      </c>
    </row>
    <row r="13055" spans="2:2" x14ac:dyDescent="0.25">
      <c r="B13055" s="2" t="s">
        <v>12079</v>
      </c>
    </row>
    <row r="13056" spans="2:2" x14ac:dyDescent="0.25">
      <c r="B13056" s="2" t="s">
        <v>12080</v>
      </c>
    </row>
    <row r="13057" spans="2:2" x14ac:dyDescent="0.25">
      <c r="B13057" s="2" t="s">
        <v>12081</v>
      </c>
    </row>
    <row r="13058" spans="2:2" x14ac:dyDescent="0.25">
      <c r="B13058" s="2" t="s">
        <v>12082</v>
      </c>
    </row>
    <row r="13059" spans="2:2" x14ac:dyDescent="0.25">
      <c r="B13059" s="2" t="s">
        <v>12083</v>
      </c>
    </row>
    <row r="13060" spans="2:2" x14ac:dyDescent="0.25">
      <c r="B13060" s="2" t="s">
        <v>12084</v>
      </c>
    </row>
    <row r="13061" spans="2:2" x14ac:dyDescent="0.25">
      <c r="B13061" s="2" t="s">
        <v>12085</v>
      </c>
    </row>
    <row r="13062" spans="2:2" x14ac:dyDescent="0.25">
      <c r="B13062" s="2" t="s">
        <v>12086</v>
      </c>
    </row>
    <row r="13063" spans="2:2" x14ac:dyDescent="0.25">
      <c r="B13063" s="2" t="s">
        <v>12087</v>
      </c>
    </row>
    <row r="13064" spans="2:2" x14ac:dyDescent="0.25">
      <c r="B13064" s="2" t="s">
        <v>12088</v>
      </c>
    </row>
    <row r="13065" spans="2:2" x14ac:dyDescent="0.25">
      <c r="B13065" s="2" t="s">
        <v>12089</v>
      </c>
    </row>
    <row r="13066" spans="2:2" x14ac:dyDescent="0.25">
      <c r="B13066" s="2" t="s">
        <v>12090</v>
      </c>
    </row>
    <row r="13067" spans="2:2" x14ac:dyDescent="0.25">
      <c r="B13067" s="2" t="s">
        <v>12091</v>
      </c>
    </row>
    <row r="13069" spans="2:2" x14ac:dyDescent="0.25">
      <c r="B13069" s="2" t="s">
        <v>12092</v>
      </c>
    </row>
    <row r="13070" spans="2:2" x14ac:dyDescent="0.25">
      <c r="B13070" s="2" t="s">
        <v>12093</v>
      </c>
    </row>
    <row r="13071" spans="2:2" x14ac:dyDescent="0.25">
      <c r="B13071" s="2" t="s">
        <v>12094</v>
      </c>
    </row>
    <row r="13072" spans="2:2" x14ac:dyDescent="0.25">
      <c r="B13072" s="2" t="s">
        <v>12095</v>
      </c>
    </row>
    <row r="13073" spans="2:2" x14ac:dyDescent="0.25">
      <c r="B13073" s="2" t="s">
        <v>12096</v>
      </c>
    </row>
    <row r="13074" spans="2:2" x14ac:dyDescent="0.25">
      <c r="B13074" s="2" t="s">
        <v>12097</v>
      </c>
    </row>
    <row r="13075" spans="2:2" x14ac:dyDescent="0.25">
      <c r="B13075" s="2" t="s">
        <v>12098</v>
      </c>
    </row>
    <row r="13076" spans="2:2" x14ac:dyDescent="0.25">
      <c r="B13076" s="2" t="s">
        <v>12099</v>
      </c>
    </row>
    <row r="13077" spans="2:2" x14ac:dyDescent="0.25">
      <c r="B13077" s="2" t="s">
        <v>12100</v>
      </c>
    </row>
    <row r="13078" spans="2:2" x14ac:dyDescent="0.25">
      <c r="B13078" s="2" t="s">
        <v>12101</v>
      </c>
    </row>
    <row r="13079" spans="2:2" x14ac:dyDescent="0.25">
      <c r="B13079" s="2" t="s">
        <v>12102</v>
      </c>
    </row>
    <row r="13080" spans="2:2" x14ac:dyDescent="0.25">
      <c r="B13080" s="2" t="s">
        <v>12103</v>
      </c>
    </row>
    <row r="13081" spans="2:2" x14ac:dyDescent="0.25">
      <c r="B13081" s="2" t="s">
        <v>12104</v>
      </c>
    </row>
    <row r="13082" spans="2:2" x14ac:dyDescent="0.25">
      <c r="B13082" s="2" t="s">
        <v>12105</v>
      </c>
    </row>
    <row r="13083" spans="2:2" x14ac:dyDescent="0.25">
      <c r="B13083" s="2" t="s">
        <v>12106</v>
      </c>
    </row>
    <row r="13086" spans="2:2" x14ac:dyDescent="0.25">
      <c r="B13086" s="2" t="s">
        <v>12107</v>
      </c>
    </row>
    <row r="13087" spans="2:2" x14ac:dyDescent="0.25">
      <c r="B13087" s="2" t="s">
        <v>12108</v>
      </c>
    </row>
    <row r="13088" spans="2:2" x14ac:dyDescent="0.25">
      <c r="B13088" s="2" t="s">
        <v>12109</v>
      </c>
    </row>
    <row r="13089" spans="2:2" x14ac:dyDescent="0.25">
      <c r="B13089" s="2" t="s">
        <v>12110</v>
      </c>
    </row>
    <row r="13090" spans="2:2" x14ac:dyDescent="0.25">
      <c r="B13090" s="2" t="s">
        <v>12111</v>
      </c>
    </row>
    <row r="13091" spans="2:2" x14ac:dyDescent="0.25">
      <c r="B13091" s="2" t="s">
        <v>12112</v>
      </c>
    </row>
    <row r="13092" spans="2:2" x14ac:dyDescent="0.25">
      <c r="B13092" s="2" t="s">
        <v>12113</v>
      </c>
    </row>
    <row r="13093" spans="2:2" x14ac:dyDescent="0.25">
      <c r="B13093" s="2" t="s">
        <v>12114</v>
      </c>
    </row>
    <row r="13094" spans="2:2" x14ac:dyDescent="0.25">
      <c r="B13094" s="2" t="s">
        <v>12115</v>
      </c>
    </row>
    <row r="13095" spans="2:2" x14ac:dyDescent="0.25">
      <c r="B13095" s="2" t="s">
        <v>12116</v>
      </c>
    </row>
    <row r="13096" spans="2:2" x14ac:dyDescent="0.25">
      <c r="B13096" s="2" t="s">
        <v>12117</v>
      </c>
    </row>
    <row r="13097" spans="2:2" x14ac:dyDescent="0.25">
      <c r="B13097" s="2" t="s">
        <v>12118</v>
      </c>
    </row>
    <row r="13098" spans="2:2" x14ac:dyDescent="0.25">
      <c r="B13098" s="2" t="s">
        <v>12119</v>
      </c>
    </row>
    <row r="13100" spans="2:2" x14ac:dyDescent="0.25">
      <c r="B13100" s="2" t="s">
        <v>12120</v>
      </c>
    </row>
    <row r="13101" spans="2:2" x14ac:dyDescent="0.25">
      <c r="B13101" s="2" t="s">
        <v>12121</v>
      </c>
    </row>
    <row r="13102" spans="2:2" x14ac:dyDescent="0.25">
      <c r="B13102" s="2" t="s">
        <v>12122</v>
      </c>
    </row>
    <row r="13103" spans="2:2" x14ac:dyDescent="0.25">
      <c r="B13103" s="2" t="s">
        <v>12123</v>
      </c>
    </row>
    <row r="13104" spans="2:2" x14ac:dyDescent="0.25">
      <c r="B13104" s="2" t="s">
        <v>12124</v>
      </c>
    </row>
    <row r="13105" spans="2:2" x14ac:dyDescent="0.25">
      <c r="B13105" s="2">
        <v>68854</v>
      </c>
    </row>
    <row r="13106" spans="2:2" x14ac:dyDescent="0.25">
      <c r="B13106" s="2" t="s">
        <v>12125</v>
      </c>
    </row>
    <row r="13107" spans="2:2" x14ac:dyDescent="0.25">
      <c r="B13107" s="2" t="s">
        <v>12126</v>
      </c>
    </row>
    <row r="13108" spans="2:2" x14ac:dyDescent="0.25">
      <c r="B13108" s="2" t="s">
        <v>12127</v>
      </c>
    </row>
    <row r="13109" spans="2:2" x14ac:dyDescent="0.25">
      <c r="B13109" s="2" t="s">
        <v>12128</v>
      </c>
    </row>
    <row r="13110" spans="2:2" x14ac:dyDescent="0.25">
      <c r="B13110" s="2" t="s">
        <v>12129</v>
      </c>
    </row>
    <row r="13111" spans="2:2" x14ac:dyDescent="0.25">
      <c r="B13111" s="2" t="s">
        <v>12130</v>
      </c>
    </row>
    <row r="13112" spans="2:2" x14ac:dyDescent="0.25">
      <c r="B13112" s="2" t="s">
        <v>12131</v>
      </c>
    </row>
    <row r="13113" spans="2:2" x14ac:dyDescent="0.25">
      <c r="B13113" s="2" t="s">
        <v>12132</v>
      </c>
    </row>
    <row r="13114" spans="2:2" x14ac:dyDescent="0.25">
      <c r="B13114" s="2" t="s">
        <v>12133</v>
      </c>
    </row>
    <row r="13115" spans="2:2" x14ac:dyDescent="0.25">
      <c r="B13115" s="2" t="s">
        <v>12134</v>
      </c>
    </row>
    <row r="13116" spans="2:2" x14ac:dyDescent="0.25">
      <c r="B13116" s="2" t="s">
        <v>12135</v>
      </c>
    </row>
    <row r="13117" spans="2:2" x14ac:dyDescent="0.25">
      <c r="B13117" s="2" t="s">
        <v>12136</v>
      </c>
    </row>
    <row r="13118" spans="2:2" x14ac:dyDescent="0.25">
      <c r="B13118" s="2" t="s">
        <v>12137</v>
      </c>
    </row>
    <row r="13119" spans="2:2" x14ac:dyDescent="0.25">
      <c r="B13119" s="2" t="s">
        <v>12138</v>
      </c>
    </row>
    <row r="13120" spans="2:2" x14ac:dyDescent="0.25">
      <c r="B13120" s="2" t="s">
        <v>12139</v>
      </c>
    </row>
    <row r="13121" spans="2:2" x14ac:dyDescent="0.25">
      <c r="B13121" s="2" t="s">
        <v>12140</v>
      </c>
    </row>
    <row r="13122" spans="2:2" x14ac:dyDescent="0.25">
      <c r="B13122" s="2" t="s">
        <v>12141</v>
      </c>
    </row>
    <row r="13123" spans="2:2" x14ac:dyDescent="0.25">
      <c r="B13123" s="2" t="s">
        <v>12142</v>
      </c>
    </row>
    <row r="13125" spans="2:2" x14ac:dyDescent="0.25">
      <c r="B13125" s="2" t="s">
        <v>12143</v>
      </c>
    </row>
    <row r="13126" spans="2:2" x14ac:dyDescent="0.25">
      <c r="B13126" s="2" t="s">
        <v>12144</v>
      </c>
    </row>
    <row r="13127" spans="2:2" x14ac:dyDescent="0.25">
      <c r="B13127" s="2" t="s">
        <v>12145</v>
      </c>
    </row>
    <row r="13128" spans="2:2" x14ac:dyDescent="0.25">
      <c r="B13128" s="2" t="s">
        <v>12146</v>
      </c>
    </row>
    <row r="13129" spans="2:2" x14ac:dyDescent="0.25">
      <c r="B13129" s="2" t="s">
        <v>12147</v>
      </c>
    </row>
    <row r="13130" spans="2:2" x14ac:dyDescent="0.25">
      <c r="B13130" s="2" t="s">
        <v>12148</v>
      </c>
    </row>
    <row r="13131" spans="2:2" x14ac:dyDescent="0.25">
      <c r="B13131" s="2" t="s">
        <v>12149</v>
      </c>
    </row>
    <row r="13132" spans="2:2" x14ac:dyDescent="0.25">
      <c r="B13132" s="2" t="s">
        <v>12150</v>
      </c>
    </row>
    <row r="13133" spans="2:2" x14ac:dyDescent="0.25">
      <c r="B13133" s="2" t="s">
        <v>12151</v>
      </c>
    </row>
    <row r="13134" spans="2:2" x14ac:dyDescent="0.25">
      <c r="B13134" s="2" t="s">
        <v>12152</v>
      </c>
    </row>
    <row r="13135" spans="2:2" x14ac:dyDescent="0.25">
      <c r="B13135" s="2" t="s">
        <v>12153</v>
      </c>
    </row>
    <row r="13136" spans="2:2" x14ac:dyDescent="0.25">
      <c r="B13136" s="2" t="s">
        <v>12154</v>
      </c>
    </row>
    <row r="13137" spans="2:2" x14ac:dyDescent="0.25">
      <c r="B13137" s="2" t="s">
        <v>12155</v>
      </c>
    </row>
    <row r="13138" spans="2:2" x14ac:dyDescent="0.25">
      <c r="B13138" s="2" t="s">
        <v>12156</v>
      </c>
    </row>
    <row r="13139" spans="2:2" x14ac:dyDescent="0.25">
      <c r="B13139" s="2" t="s">
        <v>12157</v>
      </c>
    </row>
    <row r="13140" spans="2:2" x14ac:dyDescent="0.25">
      <c r="B13140" s="2" t="s">
        <v>12158</v>
      </c>
    </row>
    <row r="13141" spans="2:2" x14ac:dyDescent="0.25">
      <c r="B13141" s="2" t="s">
        <v>12159</v>
      </c>
    </row>
    <row r="13142" spans="2:2" x14ac:dyDescent="0.25">
      <c r="B13142" s="2" t="s">
        <v>12160</v>
      </c>
    </row>
    <row r="13143" spans="2:2" x14ac:dyDescent="0.25">
      <c r="B13143" s="2">
        <v>70585</v>
      </c>
    </row>
    <row r="13144" spans="2:2" x14ac:dyDescent="0.25">
      <c r="B13144" s="2" t="s">
        <v>12161</v>
      </c>
    </row>
    <row r="13145" spans="2:2" x14ac:dyDescent="0.25">
      <c r="B13145" s="2" t="s">
        <v>12162</v>
      </c>
    </row>
    <row r="13146" spans="2:2" x14ac:dyDescent="0.25">
      <c r="B13146" s="2" t="s">
        <v>12163</v>
      </c>
    </row>
    <row r="13147" spans="2:2" x14ac:dyDescent="0.25">
      <c r="B13147" s="2" t="s">
        <v>12164</v>
      </c>
    </row>
    <row r="13148" spans="2:2" x14ac:dyDescent="0.25">
      <c r="B13148" s="2" t="s">
        <v>12165</v>
      </c>
    </row>
    <row r="13149" spans="2:2" x14ac:dyDescent="0.25">
      <c r="B13149" s="2" t="s">
        <v>12166</v>
      </c>
    </row>
    <row r="13150" spans="2:2" x14ac:dyDescent="0.25">
      <c r="B13150" s="2" t="s">
        <v>12167</v>
      </c>
    </row>
    <row r="13151" spans="2:2" x14ac:dyDescent="0.25">
      <c r="B13151" s="2" t="s">
        <v>12168</v>
      </c>
    </row>
    <row r="13152" spans="2:2" x14ac:dyDescent="0.25">
      <c r="B13152" s="2" t="s">
        <v>12169</v>
      </c>
    </row>
    <row r="13153" spans="2:2" x14ac:dyDescent="0.25">
      <c r="B13153" s="2" t="s">
        <v>12170</v>
      </c>
    </row>
    <row r="13154" spans="2:2" x14ac:dyDescent="0.25">
      <c r="B13154" s="2" t="s">
        <v>12171</v>
      </c>
    </row>
    <row r="13156" spans="2:2" x14ac:dyDescent="0.25">
      <c r="B13156" s="2" t="s">
        <v>12172</v>
      </c>
    </row>
    <row r="13157" spans="2:2" x14ac:dyDescent="0.25">
      <c r="B13157" s="2">
        <v>71289</v>
      </c>
    </row>
    <row r="13158" spans="2:2" x14ac:dyDescent="0.25">
      <c r="B13158" s="2" t="s">
        <v>12173</v>
      </c>
    </row>
    <row r="13159" spans="2:2" x14ac:dyDescent="0.25">
      <c r="B13159" s="2" t="s">
        <v>12174</v>
      </c>
    </row>
    <row r="13160" spans="2:2" x14ac:dyDescent="0.25">
      <c r="B13160" s="2" t="s">
        <v>12175</v>
      </c>
    </row>
    <row r="13161" spans="2:2" x14ac:dyDescent="0.25">
      <c r="B13161" s="2" t="s">
        <v>12176</v>
      </c>
    </row>
    <row r="13162" spans="2:2" x14ac:dyDescent="0.25">
      <c r="B13162" s="2" t="s">
        <v>12177</v>
      </c>
    </row>
    <row r="13163" spans="2:2" x14ac:dyDescent="0.25">
      <c r="B13163" s="2" t="s">
        <v>12178</v>
      </c>
    </row>
    <row r="13164" spans="2:2" x14ac:dyDescent="0.25">
      <c r="B13164" s="2" t="s">
        <v>12179</v>
      </c>
    </row>
    <row r="13165" spans="2:2" x14ac:dyDescent="0.25">
      <c r="B13165" s="2" t="s">
        <v>12180</v>
      </c>
    </row>
    <row r="13166" spans="2:2" x14ac:dyDescent="0.25">
      <c r="B13166" s="2" t="s">
        <v>12181</v>
      </c>
    </row>
    <row r="13167" spans="2:2" x14ac:dyDescent="0.25">
      <c r="B13167" s="2" t="s">
        <v>12182</v>
      </c>
    </row>
    <row r="13168" spans="2:2" x14ac:dyDescent="0.25">
      <c r="B13168" s="2" t="s">
        <v>12183</v>
      </c>
    </row>
    <row r="13169" spans="2:2" x14ac:dyDescent="0.25">
      <c r="B13169" s="2" t="s">
        <v>12184</v>
      </c>
    </row>
    <row r="13170" spans="2:2" x14ac:dyDescent="0.25">
      <c r="B13170" s="2" t="s">
        <v>12185</v>
      </c>
    </row>
    <row r="13171" spans="2:2" x14ac:dyDescent="0.25">
      <c r="B13171" s="2" t="s">
        <v>12186</v>
      </c>
    </row>
    <row r="13173" spans="2:2" x14ac:dyDescent="0.25">
      <c r="B13173" s="2" t="s">
        <v>12187</v>
      </c>
    </row>
    <row r="13174" spans="2:2" x14ac:dyDescent="0.25">
      <c r="B13174" s="2" t="s">
        <v>12188</v>
      </c>
    </row>
    <row r="13175" spans="2:2" x14ac:dyDescent="0.25">
      <c r="B13175" s="2" t="s">
        <v>12189</v>
      </c>
    </row>
    <row r="13176" spans="2:2" x14ac:dyDescent="0.25">
      <c r="B13176" s="2" t="s">
        <v>12190</v>
      </c>
    </row>
    <row r="13177" spans="2:2" x14ac:dyDescent="0.25">
      <c r="B13177" s="2" t="s">
        <v>12191</v>
      </c>
    </row>
    <row r="13178" spans="2:2" x14ac:dyDescent="0.25">
      <c r="B13178" s="2" t="s">
        <v>12192</v>
      </c>
    </row>
    <row r="13179" spans="2:2" x14ac:dyDescent="0.25">
      <c r="B13179" s="2" t="s">
        <v>12193</v>
      </c>
    </row>
    <row r="13180" spans="2:2" x14ac:dyDescent="0.25">
      <c r="B13180" s="2" t="s">
        <v>12194</v>
      </c>
    </row>
    <row r="13181" spans="2:2" x14ac:dyDescent="0.25">
      <c r="B13181" s="2" t="s">
        <v>12195</v>
      </c>
    </row>
    <row r="13182" spans="2:2" x14ac:dyDescent="0.25">
      <c r="B13182" s="2" t="s">
        <v>12196</v>
      </c>
    </row>
    <row r="13183" spans="2:2" x14ac:dyDescent="0.25">
      <c r="B13183" s="2" t="s">
        <v>12197</v>
      </c>
    </row>
    <row r="13184" spans="2:2" x14ac:dyDescent="0.25">
      <c r="B13184" s="2" t="s">
        <v>12198</v>
      </c>
    </row>
    <row r="13185" spans="2:2" x14ac:dyDescent="0.25">
      <c r="B13185" s="2" t="s">
        <v>12199</v>
      </c>
    </row>
    <row r="13186" spans="2:2" x14ac:dyDescent="0.25">
      <c r="B13186" s="2" t="s">
        <v>12200</v>
      </c>
    </row>
    <row r="13187" spans="2:2" x14ac:dyDescent="0.25">
      <c r="B13187" s="2" t="s">
        <v>12201</v>
      </c>
    </row>
    <row r="13188" spans="2:2" x14ac:dyDescent="0.25">
      <c r="B13188" s="2" t="s">
        <v>12202</v>
      </c>
    </row>
    <row r="13189" spans="2:2" x14ac:dyDescent="0.25">
      <c r="B13189" s="2" t="s">
        <v>12203</v>
      </c>
    </row>
    <row r="13190" spans="2:2" x14ac:dyDescent="0.25">
      <c r="B13190" s="2" t="s">
        <v>12204</v>
      </c>
    </row>
    <row r="13191" spans="2:2" x14ac:dyDescent="0.25">
      <c r="B13191" s="2" t="s">
        <v>12205</v>
      </c>
    </row>
    <row r="13192" spans="2:2" x14ac:dyDescent="0.25">
      <c r="B13192" s="2" t="s">
        <v>12206</v>
      </c>
    </row>
    <row r="13193" spans="2:2" x14ac:dyDescent="0.25">
      <c r="B13193" s="2" t="s">
        <v>12207</v>
      </c>
    </row>
    <row r="13194" spans="2:2" x14ac:dyDescent="0.25">
      <c r="B13194" s="2" t="s">
        <v>12208</v>
      </c>
    </row>
    <row r="13195" spans="2:2" x14ac:dyDescent="0.25">
      <c r="B13195" s="2" t="s">
        <v>12209</v>
      </c>
    </row>
    <row r="13196" spans="2:2" x14ac:dyDescent="0.25">
      <c r="B13196" s="2" t="s">
        <v>12210</v>
      </c>
    </row>
    <row r="13197" spans="2:2" x14ac:dyDescent="0.25">
      <c r="B13197" s="2" t="s">
        <v>12211</v>
      </c>
    </row>
    <row r="13198" spans="2:2" x14ac:dyDescent="0.25">
      <c r="B13198" s="2" t="s">
        <v>12212</v>
      </c>
    </row>
    <row r="13199" spans="2:2" x14ac:dyDescent="0.25">
      <c r="B13199" s="2" t="s">
        <v>12213</v>
      </c>
    </row>
    <row r="13200" spans="2:2" x14ac:dyDescent="0.25">
      <c r="B13200" s="2" t="s">
        <v>12214</v>
      </c>
    </row>
    <row r="13201" spans="2:2" x14ac:dyDescent="0.25">
      <c r="B13201" s="2" t="s">
        <v>12215</v>
      </c>
    </row>
    <row r="13203" spans="2:2" x14ac:dyDescent="0.25">
      <c r="B13203" s="2" t="s">
        <v>12216</v>
      </c>
    </row>
    <row r="13204" spans="2:2" x14ac:dyDescent="0.25">
      <c r="B13204" s="2" t="s">
        <v>12217</v>
      </c>
    </row>
    <row r="13206" spans="2:2" x14ac:dyDescent="0.25">
      <c r="B13206" s="2" t="s">
        <v>12218</v>
      </c>
    </row>
    <row r="13207" spans="2:2" x14ac:dyDescent="0.25">
      <c r="B13207" s="2" t="s">
        <v>12219</v>
      </c>
    </row>
    <row r="13208" spans="2:2" x14ac:dyDescent="0.25">
      <c r="B13208" s="2" t="s">
        <v>12220</v>
      </c>
    </row>
    <row r="13209" spans="2:2" x14ac:dyDescent="0.25">
      <c r="B13209" s="2" t="s">
        <v>12221</v>
      </c>
    </row>
    <row r="13210" spans="2:2" x14ac:dyDescent="0.25">
      <c r="B13210" s="2">
        <v>74604</v>
      </c>
    </row>
    <row r="13211" spans="2:2" x14ac:dyDescent="0.25">
      <c r="B13211" s="2">
        <v>74762</v>
      </c>
    </row>
    <row r="13212" spans="2:2" x14ac:dyDescent="0.25">
      <c r="B13212" s="2" t="s">
        <v>12222</v>
      </c>
    </row>
    <row r="13213" spans="2:2" x14ac:dyDescent="0.25">
      <c r="B13213" s="2" t="s">
        <v>12223</v>
      </c>
    </row>
    <row r="13214" spans="2:2" x14ac:dyDescent="0.25">
      <c r="B13214" s="2" t="s">
        <v>12224</v>
      </c>
    </row>
    <row r="13215" spans="2:2" x14ac:dyDescent="0.25">
      <c r="B13215" s="2" t="s">
        <v>12225</v>
      </c>
    </row>
    <row r="13217" spans="2:2" x14ac:dyDescent="0.25">
      <c r="B13217" s="2" t="s">
        <v>12226</v>
      </c>
    </row>
    <row r="13218" spans="2:2" x14ac:dyDescent="0.25">
      <c r="B13218" s="2" t="s">
        <v>12227</v>
      </c>
    </row>
    <row r="13219" spans="2:2" x14ac:dyDescent="0.25">
      <c r="B13219" s="2" t="s">
        <v>12228</v>
      </c>
    </row>
    <row r="13220" spans="2:2" x14ac:dyDescent="0.25">
      <c r="B13220" s="2" t="s">
        <v>12229</v>
      </c>
    </row>
    <row r="13221" spans="2:2" x14ac:dyDescent="0.25">
      <c r="B13221" s="2" t="s">
        <v>12230</v>
      </c>
    </row>
    <row r="13222" spans="2:2" x14ac:dyDescent="0.25">
      <c r="B13222" s="2" t="s">
        <v>12231</v>
      </c>
    </row>
    <row r="13223" spans="2:2" x14ac:dyDescent="0.25">
      <c r="B13223" s="2" t="s">
        <v>12232</v>
      </c>
    </row>
    <row r="13224" spans="2:2" x14ac:dyDescent="0.25">
      <c r="B13224" s="2" t="s">
        <v>12233</v>
      </c>
    </row>
    <row r="13225" spans="2:2" x14ac:dyDescent="0.25">
      <c r="B13225" s="2" t="s">
        <v>12234</v>
      </c>
    </row>
    <row r="13226" spans="2:2" x14ac:dyDescent="0.25">
      <c r="B13226" s="2" t="s">
        <v>12235</v>
      </c>
    </row>
    <row r="13227" spans="2:2" x14ac:dyDescent="0.25">
      <c r="B13227" s="2" t="s">
        <v>12236</v>
      </c>
    </row>
    <row r="13228" spans="2:2" x14ac:dyDescent="0.25">
      <c r="B13228" s="2" t="s">
        <v>12237</v>
      </c>
    </row>
    <row r="13230" spans="2:2" x14ac:dyDescent="0.25">
      <c r="B13230" s="2" t="s">
        <v>12238</v>
      </c>
    </row>
    <row r="13231" spans="2:2" x14ac:dyDescent="0.25">
      <c r="B13231" s="2" t="s">
        <v>12239</v>
      </c>
    </row>
    <row r="13232" spans="2:2" x14ac:dyDescent="0.25">
      <c r="B13232" s="2" t="s">
        <v>12240</v>
      </c>
    </row>
    <row r="13233" spans="2:2" x14ac:dyDescent="0.25">
      <c r="B13233" s="2" t="s">
        <v>12241</v>
      </c>
    </row>
    <row r="13234" spans="2:2" x14ac:dyDescent="0.25">
      <c r="B13234" s="2" t="s">
        <v>12242</v>
      </c>
    </row>
    <row r="13235" spans="2:2" x14ac:dyDescent="0.25">
      <c r="B13235" s="2" t="s">
        <v>12243</v>
      </c>
    </row>
    <row r="13236" spans="2:2" x14ac:dyDescent="0.25">
      <c r="B13236" s="2" t="s">
        <v>12244</v>
      </c>
    </row>
    <row r="13237" spans="2:2" x14ac:dyDescent="0.25">
      <c r="B13237" s="2" t="s">
        <v>12245</v>
      </c>
    </row>
    <row r="13238" spans="2:2" x14ac:dyDescent="0.25">
      <c r="B13238" s="2">
        <v>76098</v>
      </c>
    </row>
    <row r="13239" spans="2:2" x14ac:dyDescent="0.25">
      <c r="B13239" s="2" t="s">
        <v>12246</v>
      </c>
    </row>
    <row r="13240" spans="2:2" x14ac:dyDescent="0.25">
      <c r="B13240" s="2" t="s">
        <v>12247</v>
      </c>
    </row>
    <row r="13241" spans="2:2" x14ac:dyDescent="0.25">
      <c r="B13241" s="2" t="s">
        <v>12248</v>
      </c>
    </row>
    <row r="13242" spans="2:2" x14ac:dyDescent="0.25">
      <c r="B13242" s="2" t="s">
        <v>12249</v>
      </c>
    </row>
    <row r="13243" spans="2:2" x14ac:dyDescent="0.25">
      <c r="B13243" s="2" t="s">
        <v>12250</v>
      </c>
    </row>
    <row r="13244" spans="2:2" x14ac:dyDescent="0.25">
      <c r="B13244" s="2" t="s">
        <v>12251</v>
      </c>
    </row>
    <row r="13245" spans="2:2" x14ac:dyDescent="0.25">
      <c r="B13245" s="2" t="s">
        <v>12252</v>
      </c>
    </row>
    <row r="13246" spans="2:2" x14ac:dyDescent="0.25">
      <c r="B13246" s="2" t="s">
        <v>12253</v>
      </c>
    </row>
    <row r="13247" spans="2:2" x14ac:dyDescent="0.25">
      <c r="B13247" s="2" t="s">
        <v>12254</v>
      </c>
    </row>
    <row r="13249" spans="2:2" x14ac:dyDescent="0.25">
      <c r="B13249" s="2" t="s">
        <v>12255</v>
      </c>
    </row>
    <row r="13250" spans="2:2" x14ac:dyDescent="0.25">
      <c r="B13250" s="2">
        <v>76466</v>
      </c>
    </row>
    <row r="13251" spans="2:2" x14ac:dyDescent="0.25">
      <c r="B13251" s="2" t="s">
        <v>12256</v>
      </c>
    </row>
    <row r="13252" spans="2:2" x14ac:dyDescent="0.25">
      <c r="B13252" s="2" t="s">
        <v>12257</v>
      </c>
    </row>
    <row r="13253" spans="2:2" x14ac:dyDescent="0.25">
      <c r="B13253" s="2" t="s">
        <v>12258</v>
      </c>
    </row>
    <row r="13254" spans="2:2" x14ac:dyDescent="0.25">
      <c r="B13254" s="2" t="s">
        <v>12259</v>
      </c>
    </row>
    <row r="13255" spans="2:2" x14ac:dyDescent="0.25">
      <c r="B13255" s="2" t="s">
        <v>12260</v>
      </c>
    </row>
    <row r="13256" spans="2:2" x14ac:dyDescent="0.25">
      <c r="B13256" s="2" t="s">
        <v>12261</v>
      </c>
    </row>
    <row r="13257" spans="2:2" x14ac:dyDescent="0.25">
      <c r="B13257" s="2" t="s">
        <v>12262</v>
      </c>
    </row>
    <row r="13258" spans="2:2" x14ac:dyDescent="0.25">
      <c r="B13258" s="2" t="s">
        <v>12263</v>
      </c>
    </row>
    <row r="13259" spans="2:2" x14ac:dyDescent="0.25">
      <c r="B13259" s="2" t="s">
        <v>12264</v>
      </c>
    </row>
    <row r="13260" spans="2:2" x14ac:dyDescent="0.25">
      <c r="B13260" s="2" t="s">
        <v>12265</v>
      </c>
    </row>
    <row r="13261" spans="2:2" x14ac:dyDescent="0.25">
      <c r="B13261" s="2" t="s">
        <v>12266</v>
      </c>
    </row>
    <row r="13262" spans="2:2" x14ac:dyDescent="0.25">
      <c r="B13262" s="2" t="s">
        <v>12267</v>
      </c>
    </row>
    <row r="13263" spans="2:2" x14ac:dyDescent="0.25">
      <c r="B13263" s="2" t="s">
        <v>12268</v>
      </c>
    </row>
    <row r="13264" spans="2:2" x14ac:dyDescent="0.25">
      <c r="B13264" s="2" t="s">
        <v>12269</v>
      </c>
    </row>
    <row r="13265" spans="2:2" x14ac:dyDescent="0.25">
      <c r="B13265" s="2" t="s">
        <v>12270</v>
      </c>
    </row>
    <row r="13266" spans="2:2" x14ac:dyDescent="0.25">
      <c r="B13266" s="2" t="s">
        <v>12271</v>
      </c>
    </row>
    <row r="13267" spans="2:2" x14ac:dyDescent="0.25">
      <c r="B13267" s="2" t="s">
        <v>12272</v>
      </c>
    </row>
    <row r="13268" spans="2:2" x14ac:dyDescent="0.25">
      <c r="B13268" s="2" t="s">
        <v>12273</v>
      </c>
    </row>
    <row r="13269" spans="2:2" x14ac:dyDescent="0.25">
      <c r="B13269" s="2">
        <v>77650</v>
      </c>
    </row>
    <row r="13270" spans="2:2" x14ac:dyDescent="0.25">
      <c r="B13270" s="2" t="s">
        <v>12274</v>
      </c>
    </row>
    <row r="13271" spans="2:2" x14ac:dyDescent="0.25">
      <c r="B13271" s="2" t="s">
        <v>12275</v>
      </c>
    </row>
    <row r="13272" spans="2:2" x14ac:dyDescent="0.25">
      <c r="B13272" s="2" t="s">
        <v>12276</v>
      </c>
    </row>
    <row r="13273" spans="2:2" x14ac:dyDescent="0.25">
      <c r="B13273" s="2" t="s">
        <v>12277</v>
      </c>
    </row>
    <row r="13274" spans="2:2" x14ac:dyDescent="0.25">
      <c r="B13274" s="2" t="s">
        <v>12278</v>
      </c>
    </row>
    <row r="13275" spans="2:2" x14ac:dyDescent="0.25">
      <c r="B13275" s="2" t="s">
        <v>12279</v>
      </c>
    </row>
    <row r="13276" spans="2:2" x14ac:dyDescent="0.25">
      <c r="B13276" s="2" t="s">
        <v>12280</v>
      </c>
    </row>
    <row r="13277" spans="2:2" x14ac:dyDescent="0.25">
      <c r="B13277" s="2" t="s">
        <v>12281</v>
      </c>
    </row>
    <row r="13278" spans="2:2" x14ac:dyDescent="0.25">
      <c r="B13278" s="2" t="s">
        <v>12282</v>
      </c>
    </row>
    <row r="13279" spans="2:2" x14ac:dyDescent="0.25">
      <c r="B13279" s="2" t="s">
        <v>12283</v>
      </c>
    </row>
    <row r="13280" spans="2:2" x14ac:dyDescent="0.25">
      <c r="B13280" s="2" t="s">
        <v>12284</v>
      </c>
    </row>
    <row r="13281" spans="2:2" x14ac:dyDescent="0.25">
      <c r="B13281" s="2" t="s">
        <v>12285</v>
      </c>
    </row>
    <row r="13282" spans="2:2" x14ac:dyDescent="0.25">
      <c r="B13282" s="2" t="s">
        <v>12286</v>
      </c>
    </row>
    <row r="13284" spans="2:2" x14ac:dyDescent="0.25">
      <c r="B13284" s="2" t="s">
        <v>12287</v>
      </c>
    </row>
    <row r="13285" spans="2:2" x14ac:dyDescent="0.25">
      <c r="B13285" s="2" t="s">
        <v>12288</v>
      </c>
    </row>
    <row r="13286" spans="2:2" x14ac:dyDescent="0.25">
      <c r="B13286" s="2" t="s">
        <v>12289</v>
      </c>
    </row>
    <row r="13287" spans="2:2" x14ac:dyDescent="0.25">
      <c r="B13287" s="2" t="s">
        <v>12290</v>
      </c>
    </row>
    <row r="13288" spans="2:2" x14ac:dyDescent="0.25">
      <c r="B13288" s="2" t="s">
        <v>12291</v>
      </c>
    </row>
    <row r="13289" spans="2:2" x14ac:dyDescent="0.25">
      <c r="B13289" s="2" t="s">
        <v>12292</v>
      </c>
    </row>
    <row r="13290" spans="2:2" x14ac:dyDescent="0.25">
      <c r="B13290" s="2" t="s">
        <v>12293</v>
      </c>
    </row>
    <row r="13291" spans="2:2" x14ac:dyDescent="0.25">
      <c r="B13291" s="2" t="s">
        <v>12294</v>
      </c>
    </row>
    <row r="13292" spans="2:2" x14ac:dyDescent="0.25">
      <c r="B13292" s="2" t="s">
        <v>12295</v>
      </c>
    </row>
    <row r="13293" spans="2:2" x14ac:dyDescent="0.25">
      <c r="B13293" s="2" t="s">
        <v>12296</v>
      </c>
    </row>
    <row r="13294" spans="2:2" x14ac:dyDescent="0.25">
      <c r="B13294" s="2" t="s">
        <v>12297</v>
      </c>
    </row>
    <row r="13295" spans="2:2" x14ac:dyDescent="0.25">
      <c r="B13295" s="2" t="s">
        <v>12298</v>
      </c>
    </row>
    <row r="13296" spans="2:2" x14ac:dyDescent="0.25">
      <c r="B13296" s="2" t="s">
        <v>12299</v>
      </c>
    </row>
    <row r="13297" spans="2:2" x14ac:dyDescent="0.25">
      <c r="B13297" s="2" t="s">
        <v>12300</v>
      </c>
    </row>
    <row r="13298" spans="2:2" x14ac:dyDescent="0.25">
      <c r="B13298" s="2" t="s">
        <v>12301</v>
      </c>
    </row>
    <row r="13299" spans="2:2" x14ac:dyDescent="0.25">
      <c r="B13299" s="2" t="s">
        <v>12302</v>
      </c>
    </row>
    <row r="13300" spans="2:2" x14ac:dyDescent="0.25">
      <c r="B13300" s="2" t="s">
        <v>12303</v>
      </c>
    </row>
    <row r="13302" spans="2:2" x14ac:dyDescent="0.25">
      <c r="B13302" s="2" t="s">
        <v>12304</v>
      </c>
    </row>
    <row r="13303" spans="2:2" x14ac:dyDescent="0.25">
      <c r="B13303" s="2" t="s">
        <v>12305</v>
      </c>
    </row>
    <row r="13304" spans="2:2" x14ac:dyDescent="0.25">
      <c r="B13304" s="2" t="s">
        <v>12306</v>
      </c>
    </row>
    <row r="13305" spans="2:2" x14ac:dyDescent="0.25">
      <c r="B13305" s="2">
        <v>79568</v>
      </c>
    </row>
    <row r="13306" spans="2:2" x14ac:dyDescent="0.25">
      <c r="B13306" s="2" t="s">
        <v>12307</v>
      </c>
    </row>
    <row r="13307" spans="2:2" x14ac:dyDescent="0.25">
      <c r="B13307" s="2" t="s">
        <v>12308</v>
      </c>
    </row>
    <row r="13308" spans="2:2" x14ac:dyDescent="0.25">
      <c r="B13308" s="2" t="s">
        <v>12309</v>
      </c>
    </row>
    <row r="13309" spans="2:2" x14ac:dyDescent="0.25">
      <c r="B13309" s="2" t="s">
        <v>12310</v>
      </c>
    </row>
    <row r="13310" spans="2:2" x14ac:dyDescent="0.25">
      <c r="B13310" s="2" t="s">
        <v>12311</v>
      </c>
    </row>
    <row r="13311" spans="2:2" x14ac:dyDescent="0.25">
      <c r="B13311" s="2" t="s">
        <v>12312</v>
      </c>
    </row>
    <row r="13312" spans="2:2" x14ac:dyDescent="0.25">
      <c r="B13312" s="2" t="s">
        <v>12313</v>
      </c>
    </row>
    <row r="13313" spans="2:2" x14ac:dyDescent="0.25">
      <c r="B13313" s="2" t="s">
        <v>12314</v>
      </c>
    </row>
    <row r="13314" spans="2:2" x14ac:dyDescent="0.25">
      <c r="B13314" s="2" t="s">
        <v>12315</v>
      </c>
    </row>
    <row r="13315" spans="2:2" x14ac:dyDescent="0.25">
      <c r="B13315" s="2" t="s">
        <v>12316</v>
      </c>
    </row>
    <row r="13316" spans="2:2" x14ac:dyDescent="0.25">
      <c r="B13316" s="2" t="s">
        <v>12317</v>
      </c>
    </row>
    <row r="13317" spans="2:2" x14ac:dyDescent="0.25">
      <c r="B13317" s="2" t="s">
        <v>12318</v>
      </c>
    </row>
    <row r="13318" spans="2:2" x14ac:dyDescent="0.25">
      <c r="B13318" s="2" t="s">
        <v>12319</v>
      </c>
    </row>
    <row r="13319" spans="2:2" x14ac:dyDescent="0.25">
      <c r="B13319" s="2" t="s">
        <v>12320</v>
      </c>
    </row>
    <row r="13320" spans="2:2" x14ac:dyDescent="0.25">
      <c r="B13320" s="2" t="s">
        <v>12321</v>
      </c>
    </row>
    <row r="13321" spans="2:2" x14ac:dyDescent="0.25">
      <c r="B13321" s="2" t="s">
        <v>12322</v>
      </c>
    </row>
    <row r="13322" spans="2:2" x14ac:dyDescent="0.25">
      <c r="B13322" s="2" t="s">
        <v>12323</v>
      </c>
    </row>
    <row r="13323" spans="2:2" x14ac:dyDescent="0.25">
      <c r="B13323" s="2" t="s">
        <v>12324</v>
      </c>
    </row>
    <row r="13324" spans="2:2" x14ac:dyDescent="0.25">
      <c r="B13324" s="2" t="s">
        <v>12325</v>
      </c>
    </row>
    <row r="13325" spans="2:2" x14ac:dyDescent="0.25">
      <c r="B13325" s="2" t="s">
        <v>12326</v>
      </c>
    </row>
    <row r="13326" spans="2:2" x14ac:dyDescent="0.25">
      <c r="B13326" s="2" t="s">
        <v>12327</v>
      </c>
    </row>
    <row r="13327" spans="2:2" x14ac:dyDescent="0.25">
      <c r="B13327" s="2" t="s">
        <v>12328</v>
      </c>
    </row>
    <row r="13328" spans="2:2" x14ac:dyDescent="0.25">
      <c r="B13328" s="2" t="s">
        <v>12329</v>
      </c>
    </row>
    <row r="13329" spans="2:2" x14ac:dyDescent="0.25">
      <c r="B13329" s="2" t="s">
        <v>12330</v>
      </c>
    </row>
    <row r="13330" spans="2:2" x14ac:dyDescent="0.25">
      <c r="B13330" s="2" t="s">
        <v>12331</v>
      </c>
    </row>
    <row r="13332" spans="2:2" x14ac:dyDescent="0.25">
      <c r="B13332" s="2" t="s">
        <v>12332</v>
      </c>
    </row>
    <row r="13333" spans="2:2" x14ac:dyDescent="0.25">
      <c r="B13333" s="2" t="s">
        <v>12333</v>
      </c>
    </row>
    <row r="13334" spans="2:2" x14ac:dyDescent="0.25">
      <c r="B13334" s="2" t="s">
        <v>12334</v>
      </c>
    </row>
    <row r="13335" spans="2:2" x14ac:dyDescent="0.25">
      <c r="B13335" s="2" t="s">
        <v>12335</v>
      </c>
    </row>
    <row r="13336" spans="2:2" x14ac:dyDescent="0.25">
      <c r="B13336" s="2" t="s">
        <v>12336</v>
      </c>
    </row>
    <row r="13337" spans="2:2" x14ac:dyDescent="0.25">
      <c r="B13337" s="2" t="s">
        <v>12337</v>
      </c>
    </row>
    <row r="13338" spans="2:2" x14ac:dyDescent="0.25">
      <c r="B13338" s="2" t="s">
        <v>12338</v>
      </c>
    </row>
    <row r="13339" spans="2:2" x14ac:dyDescent="0.25">
      <c r="B13339" s="2" t="s">
        <v>12339</v>
      </c>
    </row>
    <row r="13340" spans="2:2" x14ac:dyDescent="0.25">
      <c r="B13340" s="2" t="s">
        <v>12340</v>
      </c>
    </row>
    <row r="13342" spans="2:2" x14ac:dyDescent="0.25">
      <c r="B13342" s="2" t="s">
        <v>12341</v>
      </c>
    </row>
    <row r="13343" spans="2:2" x14ac:dyDescent="0.25">
      <c r="B13343" s="2" t="s">
        <v>12342</v>
      </c>
    </row>
    <row r="13344" spans="2:2" x14ac:dyDescent="0.25">
      <c r="B13344" s="2" t="s">
        <v>12343</v>
      </c>
    </row>
    <row r="13346" spans="2:2" x14ac:dyDescent="0.25">
      <c r="B13346" s="2" t="s">
        <v>12344</v>
      </c>
    </row>
    <row r="13347" spans="2:2" x14ac:dyDescent="0.25">
      <c r="B13347" s="2" t="s">
        <v>12345</v>
      </c>
    </row>
    <row r="13348" spans="2:2" x14ac:dyDescent="0.25">
      <c r="B13348" s="2" t="s">
        <v>12346</v>
      </c>
    </row>
    <row r="13349" spans="2:2" x14ac:dyDescent="0.25">
      <c r="B13349" s="2" t="s">
        <v>12347</v>
      </c>
    </row>
    <row r="13350" spans="2:2" x14ac:dyDescent="0.25">
      <c r="B13350" s="2" t="s">
        <v>12348</v>
      </c>
    </row>
    <row r="13351" spans="2:2" x14ac:dyDescent="0.25">
      <c r="B13351" s="2" t="s">
        <v>12349</v>
      </c>
    </row>
    <row r="13352" spans="2:2" x14ac:dyDescent="0.25">
      <c r="B13352" s="2" t="s">
        <v>12350</v>
      </c>
    </row>
    <row r="13355" spans="2:2" x14ac:dyDescent="0.25">
      <c r="B13355" s="2" t="s">
        <v>12351</v>
      </c>
    </row>
    <row r="13356" spans="2:2" x14ac:dyDescent="0.25">
      <c r="B13356" s="2" t="s">
        <v>12352</v>
      </c>
    </row>
    <row r="13357" spans="2:2" x14ac:dyDescent="0.25">
      <c r="B13357" s="2" t="s">
        <v>12353</v>
      </c>
    </row>
    <row r="13358" spans="2:2" x14ac:dyDescent="0.25">
      <c r="B13358" s="2">
        <v>82979</v>
      </c>
    </row>
    <row r="13359" spans="2:2" x14ac:dyDescent="0.25">
      <c r="B13359" s="2" t="s">
        <v>12354</v>
      </c>
    </row>
    <row r="13360" spans="2:2" x14ac:dyDescent="0.25">
      <c r="B13360" s="2" t="s">
        <v>12355</v>
      </c>
    </row>
    <row r="13361" spans="2:2" x14ac:dyDescent="0.25">
      <c r="B13361" s="2" t="s">
        <v>12356</v>
      </c>
    </row>
    <row r="13362" spans="2:2" x14ac:dyDescent="0.25">
      <c r="B13362" s="2" t="s">
        <v>12357</v>
      </c>
    </row>
    <row r="13363" spans="2:2" x14ac:dyDescent="0.25">
      <c r="B13363" s="2" t="s">
        <v>12358</v>
      </c>
    </row>
    <row r="13364" spans="2:2" x14ac:dyDescent="0.25">
      <c r="B13364" s="2" t="s">
        <v>12359</v>
      </c>
    </row>
    <row r="13366" spans="2:2" x14ac:dyDescent="0.25">
      <c r="B13366" s="2" t="s">
        <v>12360</v>
      </c>
    </row>
    <row r="13367" spans="2:2" x14ac:dyDescent="0.25">
      <c r="B13367" s="2" t="s">
        <v>12361</v>
      </c>
    </row>
    <row r="13368" spans="2:2" x14ac:dyDescent="0.25">
      <c r="B13368" s="2" t="s">
        <v>12362</v>
      </c>
    </row>
    <row r="13369" spans="2:2" x14ac:dyDescent="0.25">
      <c r="B13369" s="2" t="s">
        <v>12363</v>
      </c>
    </row>
    <row r="13371" spans="2:2" x14ac:dyDescent="0.25">
      <c r="B13371" s="2" t="s">
        <v>12364</v>
      </c>
    </row>
    <row r="13373" spans="2:2" x14ac:dyDescent="0.25">
      <c r="B13373" s="2" t="s">
        <v>12365</v>
      </c>
    </row>
    <row r="13374" spans="2:2" x14ac:dyDescent="0.25">
      <c r="B13374" s="2" t="s">
        <v>12366</v>
      </c>
    </row>
    <row r="13375" spans="2:2" x14ac:dyDescent="0.25">
      <c r="B13375" s="2" t="s">
        <v>12367</v>
      </c>
    </row>
    <row r="13376" spans="2:2" x14ac:dyDescent="0.25">
      <c r="B13376" s="2" t="s">
        <v>12368</v>
      </c>
    </row>
    <row r="13377" spans="2:2" x14ac:dyDescent="0.25">
      <c r="B13377" s="2" t="s">
        <v>12369</v>
      </c>
    </row>
    <row r="13379" spans="2:2" x14ac:dyDescent="0.25">
      <c r="B13379" s="2" t="s">
        <v>12370</v>
      </c>
    </row>
    <row r="13380" spans="2:2" x14ac:dyDescent="0.25">
      <c r="B13380" s="2" t="s">
        <v>12371</v>
      </c>
    </row>
    <row r="13381" spans="2:2" x14ac:dyDescent="0.25">
      <c r="B13381" s="2" t="s">
        <v>12372</v>
      </c>
    </row>
    <row r="13382" spans="2:2" x14ac:dyDescent="0.25">
      <c r="B13382" s="2" t="s">
        <v>12373</v>
      </c>
    </row>
    <row r="13383" spans="2:2" x14ac:dyDescent="0.25">
      <c r="B13383" s="2" t="s">
        <v>12374</v>
      </c>
    </row>
    <row r="13384" spans="2:2" x14ac:dyDescent="0.25">
      <c r="B13384" s="2" t="s">
        <v>12375</v>
      </c>
    </row>
    <row r="13385" spans="2:2" x14ac:dyDescent="0.25">
      <c r="B13385" s="2" t="s">
        <v>12376</v>
      </c>
    </row>
    <row r="13386" spans="2:2" x14ac:dyDescent="0.25">
      <c r="B13386" s="2" t="s">
        <v>12377</v>
      </c>
    </row>
    <row r="13387" spans="2:2" x14ac:dyDescent="0.25">
      <c r="B13387" s="2" t="s">
        <v>12378</v>
      </c>
    </row>
    <row r="13388" spans="2:2" x14ac:dyDescent="0.25">
      <c r="B13388" s="2" t="s">
        <v>12379</v>
      </c>
    </row>
    <row r="13389" spans="2:2" x14ac:dyDescent="0.25">
      <c r="B13389" s="2" t="s">
        <v>12380</v>
      </c>
    </row>
    <row r="13390" spans="2:2" x14ac:dyDescent="0.25">
      <c r="B13390" s="2" t="s">
        <v>12381</v>
      </c>
    </row>
    <row r="13391" spans="2:2" x14ac:dyDescent="0.25">
      <c r="B13391" s="2" t="s">
        <v>12382</v>
      </c>
    </row>
    <row r="13392" spans="2:2" x14ac:dyDescent="0.25">
      <c r="B13392" s="2" t="s">
        <v>12383</v>
      </c>
    </row>
    <row r="13393" spans="2:2" x14ac:dyDescent="0.25">
      <c r="B13393" s="2" t="s">
        <v>12384</v>
      </c>
    </row>
    <row r="13394" spans="2:2" x14ac:dyDescent="0.25">
      <c r="B13394" s="2" t="s">
        <v>12385</v>
      </c>
    </row>
    <row r="13396" spans="2:2" x14ac:dyDescent="0.25">
      <c r="B13396" s="2" t="s">
        <v>12386</v>
      </c>
    </row>
    <row r="13397" spans="2:2" x14ac:dyDescent="0.25">
      <c r="B13397" s="2" t="s">
        <v>12387</v>
      </c>
    </row>
    <row r="13398" spans="2:2" x14ac:dyDescent="0.25">
      <c r="B13398" s="2" t="s">
        <v>12388</v>
      </c>
    </row>
    <row r="13399" spans="2:2" x14ac:dyDescent="0.25">
      <c r="B13399" s="2" t="s">
        <v>12389</v>
      </c>
    </row>
    <row r="13400" spans="2:2" x14ac:dyDescent="0.25">
      <c r="B13400" s="2" t="s">
        <v>12390</v>
      </c>
    </row>
    <row r="13401" spans="2:2" x14ac:dyDescent="0.25">
      <c r="B13401" s="2" t="s">
        <v>12391</v>
      </c>
    </row>
    <row r="13402" spans="2:2" x14ac:dyDescent="0.25">
      <c r="B13402" s="2" t="s">
        <v>12392</v>
      </c>
    </row>
    <row r="13403" spans="2:2" x14ac:dyDescent="0.25">
      <c r="B13403" s="2" t="s">
        <v>12393</v>
      </c>
    </row>
    <row r="13404" spans="2:2" x14ac:dyDescent="0.25">
      <c r="B13404" s="2" t="s">
        <v>12394</v>
      </c>
    </row>
    <row r="13405" spans="2:2" x14ac:dyDescent="0.25">
      <c r="B13405" s="2" t="s">
        <v>12395</v>
      </c>
    </row>
    <row r="13406" spans="2:2" x14ac:dyDescent="0.25">
      <c r="B13406" s="2" t="s">
        <v>12396</v>
      </c>
    </row>
    <row r="13407" spans="2:2" x14ac:dyDescent="0.25">
      <c r="B13407" s="2" t="s">
        <v>12397</v>
      </c>
    </row>
    <row r="13408" spans="2:2" x14ac:dyDescent="0.25">
      <c r="B13408" s="2" t="s">
        <v>12398</v>
      </c>
    </row>
    <row r="13409" spans="2:2" x14ac:dyDescent="0.25">
      <c r="B13409" s="2" t="s">
        <v>12399</v>
      </c>
    </row>
    <row r="13410" spans="2:2" x14ac:dyDescent="0.25">
      <c r="B13410" s="2" t="s">
        <v>12400</v>
      </c>
    </row>
    <row r="13411" spans="2:2" x14ac:dyDescent="0.25">
      <c r="B13411" s="2" t="s">
        <v>12401</v>
      </c>
    </row>
    <row r="13412" spans="2:2" x14ac:dyDescent="0.25">
      <c r="B13412" s="2" t="s">
        <v>12402</v>
      </c>
    </row>
    <row r="13413" spans="2:2" x14ac:dyDescent="0.25">
      <c r="B13413" s="2" t="s">
        <v>12403</v>
      </c>
    </row>
    <row r="13414" spans="2:2" x14ac:dyDescent="0.25">
      <c r="B13414" s="2" t="s">
        <v>12404</v>
      </c>
    </row>
    <row r="13415" spans="2:2" x14ac:dyDescent="0.25">
      <c r="B13415" s="2" t="s">
        <v>12405</v>
      </c>
    </row>
    <row r="13416" spans="2:2" x14ac:dyDescent="0.25">
      <c r="B13416" s="2" t="s">
        <v>12406</v>
      </c>
    </row>
    <row r="13417" spans="2:2" x14ac:dyDescent="0.25">
      <c r="B13417" s="3" t="s">
        <v>12407</v>
      </c>
    </row>
    <row r="13418" spans="2:2" x14ac:dyDescent="0.25">
      <c r="B13418" s="2" t="s">
        <v>12408</v>
      </c>
    </row>
    <row r="13419" spans="2:2" x14ac:dyDescent="0.25">
      <c r="B13419" s="2" t="s">
        <v>12409</v>
      </c>
    </row>
    <row r="13420" spans="2:2" x14ac:dyDescent="0.25">
      <c r="B13420" s="2" t="s">
        <v>12410</v>
      </c>
    </row>
    <row r="13421" spans="2:2" x14ac:dyDescent="0.25">
      <c r="B13421" s="2" t="s">
        <v>12411</v>
      </c>
    </row>
    <row r="13422" spans="2:2" x14ac:dyDescent="0.25">
      <c r="B13422" s="2" t="s">
        <v>12412</v>
      </c>
    </row>
    <row r="13423" spans="2:2" x14ac:dyDescent="0.25">
      <c r="B13423" s="2" t="s">
        <v>12413</v>
      </c>
    </row>
    <row r="13424" spans="2:2" x14ac:dyDescent="0.25">
      <c r="B13424" s="2" t="s">
        <v>12414</v>
      </c>
    </row>
    <row r="13425" spans="2:2" x14ac:dyDescent="0.25">
      <c r="B13425" s="2" t="s">
        <v>12415</v>
      </c>
    </row>
    <row r="13427" spans="2:2" x14ac:dyDescent="0.25">
      <c r="B13427" s="2" t="s">
        <v>12416</v>
      </c>
    </row>
    <row r="13428" spans="2:2" x14ac:dyDescent="0.25">
      <c r="B13428" s="2" t="s">
        <v>12417</v>
      </c>
    </row>
    <row r="13429" spans="2:2" x14ac:dyDescent="0.25">
      <c r="B13429" s="2" t="s">
        <v>12418</v>
      </c>
    </row>
    <row r="13430" spans="2:2" x14ac:dyDescent="0.25">
      <c r="B13430" s="2" t="s">
        <v>12419</v>
      </c>
    </row>
    <row r="13431" spans="2:2" x14ac:dyDescent="0.25">
      <c r="B13431" s="2" t="s">
        <v>12420</v>
      </c>
    </row>
    <row r="13432" spans="2:2" x14ac:dyDescent="0.25">
      <c r="B13432" s="2" t="s">
        <v>12421</v>
      </c>
    </row>
    <row r="13433" spans="2:2" x14ac:dyDescent="0.25">
      <c r="B13433" s="2" t="s">
        <v>12422</v>
      </c>
    </row>
    <row r="13434" spans="2:2" x14ac:dyDescent="0.25">
      <c r="B13434" s="2" t="s">
        <v>12423</v>
      </c>
    </row>
    <row r="13435" spans="2:2" x14ac:dyDescent="0.25">
      <c r="B13435" s="2" t="s">
        <v>12424</v>
      </c>
    </row>
    <row r="13436" spans="2:2" x14ac:dyDescent="0.25">
      <c r="B13436" s="2" t="s">
        <v>12425</v>
      </c>
    </row>
    <row r="13437" spans="2:2" x14ac:dyDescent="0.25">
      <c r="B13437" s="2" t="s">
        <v>12426</v>
      </c>
    </row>
    <row r="13438" spans="2:2" x14ac:dyDescent="0.25">
      <c r="B13438" s="2" t="s">
        <v>12427</v>
      </c>
    </row>
    <row r="13439" spans="2:2" x14ac:dyDescent="0.25">
      <c r="B13439" s="2" t="s">
        <v>12428</v>
      </c>
    </row>
    <row r="13440" spans="2:2" x14ac:dyDescent="0.25">
      <c r="B13440" s="2" t="s">
        <v>12429</v>
      </c>
    </row>
    <row r="13441" spans="2:2" x14ac:dyDescent="0.25">
      <c r="B13441" s="2" t="s">
        <v>12430</v>
      </c>
    </row>
    <row r="13442" spans="2:2" x14ac:dyDescent="0.25">
      <c r="B13442" s="2" t="s">
        <v>12431</v>
      </c>
    </row>
    <row r="13445" spans="2:2" x14ac:dyDescent="0.25">
      <c r="B13445" s="2" t="s">
        <v>12432</v>
      </c>
    </row>
    <row r="13446" spans="2:2" x14ac:dyDescent="0.25">
      <c r="B13446" s="2" t="s">
        <v>12433</v>
      </c>
    </row>
    <row r="13447" spans="2:2" x14ac:dyDescent="0.25">
      <c r="B13447" s="2" t="s">
        <v>12434</v>
      </c>
    </row>
    <row r="13448" spans="2:2" x14ac:dyDescent="0.25">
      <c r="B13448" s="2" t="s">
        <v>12435</v>
      </c>
    </row>
    <row r="13449" spans="2:2" x14ac:dyDescent="0.25">
      <c r="B13449" s="2" t="s">
        <v>12436</v>
      </c>
    </row>
    <row r="13452" spans="2:2" x14ac:dyDescent="0.25">
      <c r="B13452" s="2" t="s">
        <v>12437</v>
      </c>
    </row>
    <row r="13453" spans="2:2" x14ac:dyDescent="0.25">
      <c r="B13453" s="2" t="s">
        <v>12438</v>
      </c>
    </row>
    <row r="13454" spans="2:2" x14ac:dyDescent="0.25">
      <c r="B13454" s="2" t="s">
        <v>12439</v>
      </c>
    </row>
    <row r="13455" spans="2:2" x14ac:dyDescent="0.25">
      <c r="B13455" s="2" t="s">
        <v>12440</v>
      </c>
    </row>
    <row r="13456" spans="2:2" x14ac:dyDescent="0.25">
      <c r="B13456" s="2" t="s">
        <v>12441</v>
      </c>
    </row>
    <row r="13457" spans="2:2" x14ac:dyDescent="0.25">
      <c r="B13457" s="2" t="s">
        <v>12442</v>
      </c>
    </row>
    <row r="13458" spans="2:2" x14ac:dyDescent="0.25">
      <c r="B13458" s="2" t="s">
        <v>12443</v>
      </c>
    </row>
    <row r="13459" spans="2:2" x14ac:dyDescent="0.25">
      <c r="B13459" s="2" t="s">
        <v>12444</v>
      </c>
    </row>
    <row r="13460" spans="2:2" x14ac:dyDescent="0.25">
      <c r="B13460" s="2" t="s">
        <v>12445</v>
      </c>
    </row>
    <row r="13461" spans="2:2" x14ac:dyDescent="0.25">
      <c r="B13461" s="2" t="s">
        <v>12446</v>
      </c>
    </row>
    <row r="13462" spans="2:2" x14ac:dyDescent="0.25">
      <c r="B13462" s="2" t="s">
        <v>12447</v>
      </c>
    </row>
    <row r="13463" spans="2:2" x14ac:dyDescent="0.25">
      <c r="B13463" s="2" t="s">
        <v>12448</v>
      </c>
    </row>
    <row r="13464" spans="2:2" x14ac:dyDescent="0.25">
      <c r="B13464" s="2" t="s">
        <v>12449</v>
      </c>
    </row>
    <row r="13465" spans="2:2" x14ac:dyDescent="0.25">
      <c r="B13465" s="2" t="s">
        <v>12450</v>
      </c>
    </row>
    <row r="13466" spans="2:2" x14ac:dyDescent="0.25">
      <c r="B13466" s="2" t="s">
        <v>12451</v>
      </c>
    </row>
    <row r="13467" spans="2:2" x14ac:dyDescent="0.25">
      <c r="B13467" s="2" t="s">
        <v>12452</v>
      </c>
    </row>
    <row r="13468" spans="2:2" x14ac:dyDescent="0.25">
      <c r="B13468" s="2" t="s">
        <v>12453</v>
      </c>
    </row>
    <row r="13469" spans="2:2" x14ac:dyDescent="0.25">
      <c r="B13469" s="2" t="s">
        <v>12454</v>
      </c>
    </row>
    <row r="13470" spans="2:2" x14ac:dyDescent="0.25">
      <c r="B13470" s="2" t="s">
        <v>12455</v>
      </c>
    </row>
    <row r="13471" spans="2:2" x14ac:dyDescent="0.25">
      <c r="B13471" s="2" t="s">
        <v>12456</v>
      </c>
    </row>
    <row r="13472" spans="2:2" x14ac:dyDescent="0.25">
      <c r="B13472" s="2" t="s">
        <v>12457</v>
      </c>
    </row>
    <row r="13473" spans="2:2" x14ac:dyDescent="0.25">
      <c r="B13473" s="2" t="s">
        <v>12458</v>
      </c>
    </row>
    <row r="13474" spans="2:2" x14ac:dyDescent="0.25">
      <c r="B13474" s="2" t="s">
        <v>12459</v>
      </c>
    </row>
    <row r="13475" spans="2:2" x14ac:dyDescent="0.25">
      <c r="B13475" s="2" t="s">
        <v>12460</v>
      </c>
    </row>
    <row r="13476" spans="2:2" x14ac:dyDescent="0.25">
      <c r="B13476" s="2" t="s">
        <v>12461</v>
      </c>
    </row>
    <row r="13477" spans="2:2" x14ac:dyDescent="0.25">
      <c r="B13477" s="2" t="s">
        <v>12462</v>
      </c>
    </row>
    <row r="13478" spans="2:2" x14ac:dyDescent="0.25">
      <c r="B13478" s="2" t="s">
        <v>12463</v>
      </c>
    </row>
    <row r="13479" spans="2:2" x14ac:dyDescent="0.25">
      <c r="B13479" s="2" t="s">
        <v>12464</v>
      </c>
    </row>
    <row r="13480" spans="2:2" x14ac:dyDescent="0.25">
      <c r="B13480" s="2" t="s">
        <v>12465</v>
      </c>
    </row>
    <row r="13481" spans="2:2" x14ac:dyDescent="0.25">
      <c r="B13481" s="2" t="s">
        <v>12466</v>
      </c>
    </row>
    <row r="13482" spans="2:2" x14ac:dyDescent="0.25">
      <c r="B13482" s="2" t="s">
        <v>12467</v>
      </c>
    </row>
    <row r="13483" spans="2:2" x14ac:dyDescent="0.25">
      <c r="B13483" s="2" t="s">
        <v>12468</v>
      </c>
    </row>
    <row r="13484" spans="2:2" x14ac:dyDescent="0.25">
      <c r="B13484" s="2" t="s">
        <v>12469</v>
      </c>
    </row>
    <row r="13485" spans="2:2" x14ac:dyDescent="0.25">
      <c r="B13485" s="2" t="s">
        <v>12470</v>
      </c>
    </row>
    <row r="13486" spans="2:2" x14ac:dyDescent="0.25">
      <c r="B13486" s="2" t="s">
        <v>12471</v>
      </c>
    </row>
    <row r="13487" spans="2:2" x14ac:dyDescent="0.25">
      <c r="B13487" s="2" t="s">
        <v>12472</v>
      </c>
    </row>
    <row r="13488" spans="2:2" x14ac:dyDescent="0.25">
      <c r="B13488" s="2" t="s">
        <v>12473</v>
      </c>
    </row>
    <row r="13489" spans="2:2" x14ac:dyDescent="0.25">
      <c r="B13489" s="2" t="s">
        <v>12474</v>
      </c>
    </row>
    <row r="13490" spans="2:2" x14ac:dyDescent="0.25">
      <c r="B13490" s="2" t="s">
        <v>12475</v>
      </c>
    </row>
    <row r="13492" spans="2:2" x14ac:dyDescent="0.25">
      <c r="B13492" s="2" t="s">
        <v>12476</v>
      </c>
    </row>
    <row r="13493" spans="2:2" x14ac:dyDescent="0.25">
      <c r="B13493" s="2" t="s">
        <v>12477</v>
      </c>
    </row>
    <row r="13494" spans="2:2" x14ac:dyDescent="0.25">
      <c r="B13494" s="2" t="s">
        <v>12478</v>
      </c>
    </row>
    <row r="13495" spans="2:2" x14ac:dyDescent="0.25">
      <c r="B13495" s="2" t="s">
        <v>12479</v>
      </c>
    </row>
    <row r="13496" spans="2:2" x14ac:dyDescent="0.25">
      <c r="B13496" s="2" t="s">
        <v>12480</v>
      </c>
    </row>
    <row r="13497" spans="2:2" x14ac:dyDescent="0.25">
      <c r="B13497" s="2" t="s">
        <v>12481</v>
      </c>
    </row>
    <row r="13498" spans="2:2" x14ac:dyDescent="0.25">
      <c r="B13498" s="2" t="s">
        <v>12482</v>
      </c>
    </row>
    <row r="13499" spans="2:2" x14ac:dyDescent="0.25">
      <c r="B13499" s="2" t="s">
        <v>12483</v>
      </c>
    </row>
    <row r="13500" spans="2:2" x14ac:dyDescent="0.25">
      <c r="B13500" s="2" t="s">
        <v>12484</v>
      </c>
    </row>
    <row r="13501" spans="2:2" x14ac:dyDescent="0.25">
      <c r="B13501" s="2" t="s">
        <v>12485</v>
      </c>
    </row>
    <row r="13502" spans="2:2" x14ac:dyDescent="0.25">
      <c r="B13502" s="2" t="s">
        <v>12486</v>
      </c>
    </row>
    <row r="13503" spans="2:2" x14ac:dyDescent="0.25">
      <c r="B13503" s="2" t="s">
        <v>12487</v>
      </c>
    </row>
    <row r="13504" spans="2:2" x14ac:dyDescent="0.25">
      <c r="B13504" s="2" t="s">
        <v>12488</v>
      </c>
    </row>
    <row r="13505" spans="2:2" x14ac:dyDescent="0.25">
      <c r="B13505" s="2" t="s">
        <v>12489</v>
      </c>
    </row>
    <row r="13506" spans="2:2" x14ac:dyDescent="0.25">
      <c r="B13506" s="2" t="s">
        <v>12490</v>
      </c>
    </row>
    <row r="13507" spans="2:2" x14ac:dyDescent="0.25">
      <c r="B13507" s="2" t="s">
        <v>12491</v>
      </c>
    </row>
    <row r="13508" spans="2:2" x14ac:dyDescent="0.25">
      <c r="B13508" s="2" t="s">
        <v>12492</v>
      </c>
    </row>
    <row r="13509" spans="2:2" x14ac:dyDescent="0.25">
      <c r="B13509" s="2" t="s">
        <v>12493</v>
      </c>
    </row>
    <row r="13510" spans="2:2" x14ac:dyDescent="0.25">
      <c r="B13510" s="2" t="s">
        <v>12494</v>
      </c>
    </row>
    <row r="13511" spans="2:2" x14ac:dyDescent="0.25">
      <c r="B13511" s="2" t="s">
        <v>12495</v>
      </c>
    </row>
    <row r="13512" spans="2:2" x14ac:dyDescent="0.25">
      <c r="B13512" s="2" t="s">
        <v>12496</v>
      </c>
    </row>
    <row r="13513" spans="2:2" x14ac:dyDescent="0.25">
      <c r="B13513" s="2" t="s">
        <v>12497</v>
      </c>
    </row>
    <row r="13514" spans="2:2" x14ac:dyDescent="0.25">
      <c r="B13514" s="2">
        <v>91352</v>
      </c>
    </row>
    <row r="13515" spans="2:2" x14ac:dyDescent="0.25">
      <c r="B13515" s="2" t="s">
        <v>12498</v>
      </c>
    </row>
    <row r="13516" spans="2:2" x14ac:dyDescent="0.25">
      <c r="B13516" s="2" t="s">
        <v>12499</v>
      </c>
    </row>
    <row r="13517" spans="2:2" x14ac:dyDescent="0.25">
      <c r="B13517" s="2" t="s">
        <v>12500</v>
      </c>
    </row>
    <row r="13518" spans="2:2" x14ac:dyDescent="0.25">
      <c r="B13518" s="2" t="s">
        <v>12501</v>
      </c>
    </row>
    <row r="13519" spans="2:2" x14ac:dyDescent="0.25">
      <c r="B13519" s="2" t="s">
        <v>12502</v>
      </c>
    </row>
    <row r="13521" spans="2:2" x14ac:dyDescent="0.25">
      <c r="B13521" s="2" t="s">
        <v>12503</v>
      </c>
    </row>
    <row r="13522" spans="2:2" x14ac:dyDescent="0.25">
      <c r="B13522" s="2" t="s">
        <v>12504</v>
      </c>
    </row>
    <row r="13523" spans="2:2" x14ac:dyDescent="0.25">
      <c r="B13523" s="2" t="s">
        <v>12505</v>
      </c>
    </row>
    <row r="13524" spans="2:2" x14ac:dyDescent="0.25">
      <c r="B13524" s="2" t="s">
        <v>12506</v>
      </c>
    </row>
    <row r="13525" spans="2:2" x14ac:dyDescent="0.25">
      <c r="B13525" s="2" t="s">
        <v>12507</v>
      </c>
    </row>
    <row r="13526" spans="2:2" x14ac:dyDescent="0.25">
      <c r="B13526" s="2" t="s">
        <v>12508</v>
      </c>
    </row>
    <row r="13527" spans="2:2" x14ac:dyDescent="0.25">
      <c r="B13527" s="2" t="s">
        <v>12509</v>
      </c>
    </row>
    <row r="13528" spans="2:2" x14ac:dyDescent="0.25">
      <c r="B13528" s="2" t="s">
        <v>12510</v>
      </c>
    </row>
    <row r="13529" spans="2:2" x14ac:dyDescent="0.25">
      <c r="B13529" s="2" t="s">
        <v>12511</v>
      </c>
    </row>
    <row r="13530" spans="2:2" x14ac:dyDescent="0.25">
      <c r="B13530" s="2" t="s">
        <v>12512</v>
      </c>
    </row>
    <row r="13531" spans="2:2" x14ac:dyDescent="0.25">
      <c r="B13531" s="2" t="s">
        <v>12513</v>
      </c>
    </row>
    <row r="13532" spans="2:2" x14ac:dyDescent="0.25">
      <c r="B13532" s="2" t="s">
        <v>12514</v>
      </c>
    </row>
    <row r="13533" spans="2:2" x14ac:dyDescent="0.25">
      <c r="B13533" s="2" t="s">
        <v>12515</v>
      </c>
    </row>
    <row r="13534" spans="2:2" x14ac:dyDescent="0.25">
      <c r="B13534" s="2" t="s">
        <v>12516</v>
      </c>
    </row>
    <row r="13535" spans="2:2" x14ac:dyDescent="0.25">
      <c r="B13535" s="2" t="s">
        <v>12517</v>
      </c>
    </row>
    <row r="13536" spans="2:2" x14ac:dyDescent="0.25">
      <c r="B13536" s="2" t="s">
        <v>12518</v>
      </c>
    </row>
    <row r="13537" spans="2:2" x14ac:dyDescent="0.25">
      <c r="B13537" s="2">
        <v>92624</v>
      </c>
    </row>
    <row r="13538" spans="2:2" x14ac:dyDescent="0.25">
      <c r="B13538" s="2" t="s">
        <v>12519</v>
      </c>
    </row>
    <row r="13539" spans="2:2" x14ac:dyDescent="0.25">
      <c r="B13539" s="2" t="s">
        <v>12520</v>
      </c>
    </row>
    <row r="13540" spans="2:2" x14ac:dyDescent="0.25">
      <c r="B13540" s="2" t="s">
        <v>12521</v>
      </c>
    </row>
    <row r="13541" spans="2:2" x14ac:dyDescent="0.25">
      <c r="B13541" s="2">
        <v>92805</v>
      </c>
    </row>
    <row r="13542" spans="2:2" x14ac:dyDescent="0.25">
      <c r="B13542" s="2" t="s">
        <v>12522</v>
      </c>
    </row>
    <row r="13543" spans="2:2" x14ac:dyDescent="0.25">
      <c r="B13543" s="2" t="s">
        <v>12523</v>
      </c>
    </row>
    <row r="13544" spans="2:2" x14ac:dyDescent="0.25">
      <c r="B13544" s="2" t="s">
        <v>12524</v>
      </c>
    </row>
    <row r="13545" spans="2:2" x14ac:dyDescent="0.25">
      <c r="B13545" s="2" t="s">
        <v>12525</v>
      </c>
    </row>
    <row r="13546" spans="2:2" x14ac:dyDescent="0.25">
      <c r="B13546" s="2" t="s">
        <v>12526</v>
      </c>
    </row>
    <row r="13547" spans="2:2" x14ac:dyDescent="0.25">
      <c r="B13547" s="2" t="s">
        <v>12527</v>
      </c>
    </row>
    <row r="13548" spans="2:2" x14ac:dyDescent="0.25">
      <c r="B13548" s="2" t="s">
        <v>12528</v>
      </c>
    </row>
    <row r="13549" spans="2:2" x14ac:dyDescent="0.25">
      <c r="B13549" s="2" t="s">
        <v>12529</v>
      </c>
    </row>
    <row r="13550" spans="2:2" x14ac:dyDescent="0.25">
      <c r="B13550" s="2" t="s">
        <v>12530</v>
      </c>
    </row>
    <row r="13551" spans="2:2" x14ac:dyDescent="0.25">
      <c r="B13551" s="2" t="s">
        <v>12531</v>
      </c>
    </row>
    <row r="13552" spans="2:2" x14ac:dyDescent="0.25">
      <c r="B13552" s="2" t="s">
        <v>12532</v>
      </c>
    </row>
    <row r="13553" spans="2:2" x14ac:dyDescent="0.25">
      <c r="B13553" s="2" t="s">
        <v>12533</v>
      </c>
    </row>
    <row r="13555" spans="2:2" x14ac:dyDescent="0.25">
      <c r="B13555" s="2" t="s">
        <v>12534</v>
      </c>
    </row>
    <row r="13556" spans="2:2" x14ac:dyDescent="0.25">
      <c r="B13556" s="2" t="s">
        <v>12535</v>
      </c>
    </row>
    <row r="13557" spans="2:2" x14ac:dyDescent="0.25">
      <c r="B13557" s="2" t="s">
        <v>12536</v>
      </c>
    </row>
    <row r="13558" spans="2:2" x14ac:dyDescent="0.25">
      <c r="B13558" s="2" t="s">
        <v>12537</v>
      </c>
    </row>
    <row r="13559" spans="2:2" x14ac:dyDescent="0.25">
      <c r="B13559" s="2" t="s">
        <v>12538</v>
      </c>
    </row>
    <row r="13560" spans="2:2" x14ac:dyDescent="0.25">
      <c r="B13560" s="2" t="s">
        <v>12539</v>
      </c>
    </row>
    <row r="13561" spans="2:2" x14ac:dyDescent="0.25">
      <c r="B13561" s="2" t="s">
        <v>12540</v>
      </c>
    </row>
    <row r="13562" spans="2:2" x14ac:dyDescent="0.25">
      <c r="B13562" s="2" t="s">
        <v>12541</v>
      </c>
    </row>
    <row r="13563" spans="2:2" x14ac:dyDescent="0.25">
      <c r="B13563" s="2" t="s">
        <v>12542</v>
      </c>
    </row>
    <row r="13564" spans="2:2" x14ac:dyDescent="0.25">
      <c r="B13564" s="2" t="s">
        <v>12543</v>
      </c>
    </row>
    <row r="13565" spans="2:2" x14ac:dyDescent="0.25">
      <c r="B13565" s="2" t="s">
        <v>12544</v>
      </c>
    </row>
    <row r="13566" spans="2:2" x14ac:dyDescent="0.25">
      <c r="B13566" s="2" t="s">
        <v>12545</v>
      </c>
    </row>
    <row r="13567" spans="2:2" x14ac:dyDescent="0.25">
      <c r="B13567" s="2" t="s">
        <v>12546</v>
      </c>
    </row>
    <row r="13568" spans="2:2" x14ac:dyDescent="0.25">
      <c r="B13568" s="2" t="s">
        <v>12547</v>
      </c>
    </row>
    <row r="13569" spans="2:2" x14ac:dyDescent="0.25">
      <c r="B13569" s="2">
        <v>93878</v>
      </c>
    </row>
    <row r="13570" spans="2:2" x14ac:dyDescent="0.25">
      <c r="B13570" s="2" t="s">
        <v>12548</v>
      </c>
    </row>
    <row r="13571" spans="2:2" x14ac:dyDescent="0.25">
      <c r="B13571" s="2" t="s">
        <v>12549</v>
      </c>
    </row>
    <row r="13572" spans="2:2" x14ac:dyDescent="0.25">
      <c r="B13572" s="2" t="s">
        <v>12550</v>
      </c>
    </row>
    <row r="13573" spans="2:2" x14ac:dyDescent="0.25">
      <c r="B13573" s="2" t="s">
        <v>12551</v>
      </c>
    </row>
    <row r="13574" spans="2:2" x14ac:dyDescent="0.25">
      <c r="B13574" s="2" t="s">
        <v>12552</v>
      </c>
    </row>
    <row r="13575" spans="2:2" x14ac:dyDescent="0.25">
      <c r="B13575" s="2" t="s">
        <v>12553</v>
      </c>
    </row>
    <row r="13577" spans="2:2" x14ac:dyDescent="0.25">
      <c r="B13577" s="2" t="s">
        <v>12554</v>
      </c>
    </row>
    <row r="13578" spans="2:2" x14ac:dyDescent="0.25">
      <c r="B13578" s="2" t="s">
        <v>12555</v>
      </c>
    </row>
    <row r="13579" spans="2:2" x14ac:dyDescent="0.25">
      <c r="B13579" s="2" t="s">
        <v>12556</v>
      </c>
    </row>
    <row r="13580" spans="2:2" x14ac:dyDescent="0.25">
      <c r="B13580" s="2" t="s">
        <v>12557</v>
      </c>
    </row>
    <row r="13581" spans="2:2" x14ac:dyDescent="0.25">
      <c r="B13581" s="2" t="s">
        <v>12558</v>
      </c>
    </row>
    <row r="13582" spans="2:2" x14ac:dyDescent="0.25">
      <c r="B13582" s="3"/>
    </row>
    <row r="13583" spans="2:2" x14ac:dyDescent="0.25">
      <c r="B13583" s="2" t="s">
        <v>12559</v>
      </c>
    </row>
    <row r="13584" spans="2:2" x14ac:dyDescent="0.25">
      <c r="B13584" s="2" t="s">
        <v>12560</v>
      </c>
    </row>
    <row r="13585" spans="2:2" x14ac:dyDescent="0.25">
      <c r="B13585" s="2" t="s">
        <v>12561</v>
      </c>
    </row>
    <row r="13586" spans="2:2" x14ac:dyDescent="0.25">
      <c r="B13586" s="2" t="s">
        <v>12562</v>
      </c>
    </row>
    <row r="13587" spans="2:2" x14ac:dyDescent="0.25">
      <c r="B13587" s="2" t="s">
        <v>12563</v>
      </c>
    </row>
    <row r="13588" spans="2:2" x14ac:dyDescent="0.25">
      <c r="B13588" s="2" t="s">
        <v>12564</v>
      </c>
    </row>
    <row r="13589" spans="2:2" x14ac:dyDescent="0.25">
      <c r="B13589" s="2" t="s">
        <v>12565</v>
      </c>
    </row>
    <row r="13590" spans="2:2" x14ac:dyDescent="0.25">
      <c r="B13590" s="2" t="s">
        <v>12566</v>
      </c>
    </row>
    <row r="13591" spans="2:2" x14ac:dyDescent="0.25">
      <c r="B13591" s="2" t="s">
        <v>12567</v>
      </c>
    </row>
    <row r="13592" spans="2:2" x14ac:dyDescent="0.25">
      <c r="B13592" s="2" t="s">
        <v>12568</v>
      </c>
    </row>
    <row r="13593" spans="2:2" x14ac:dyDescent="0.25">
      <c r="B13593" s="2" t="s">
        <v>12569</v>
      </c>
    </row>
    <row r="13594" spans="2:2" x14ac:dyDescent="0.25">
      <c r="B13594" s="2" t="s">
        <v>12570</v>
      </c>
    </row>
    <row r="13595" spans="2:2" x14ac:dyDescent="0.25">
      <c r="B13595" s="2" t="s">
        <v>12571</v>
      </c>
    </row>
    <row r="13596" spans="2:2" x14ac:dyDescent="0.25">
      <c r="B13596" s="2" t="s">
        <v>12572</v>
      </c>
    </row>
    <row r="13597" spans="2:2" x14ac:dyDescent="0.25">
      <c r="B13597" s="2" t="s">
        <v>12573</v>
      </c>
    </row>
    <row r="13598" spans="2:2" x14ac:dyDescent="0.25">
      <c r="B13598" s="2" t="s">
        <v>12574</v>
      </c>
    </row>
    <row r="13599" spans="2:2" x14ac:dyDescent="0.25">
      <c r="B13599" s="2" t="s">
        <v>12575</v>
      </c>
    </row>
    <row r="13600" spans="2:2" x14ac:dyDescent="0.25">
      <c r="B13600" s="2" t="s">
        <v>12576</v>
      </c>
    </row>
    <row r="13601" spans="2:2" x14ac:dyDescent="0.25">
      <c r="B13601" s="2" t="s">
        <v>12577</v>
      </c>
    </row>
    <row r="13602" spans="2:2" x14ac:dyDescent="0.25">
      <c r="B13602" s="2" t="s">
        <v>12578</v>
      </c>
    </row>
    <row r="13603" spans="2:2" x14ac:dyDescent="0.25">
      <c r="B13603" s="2" t="s">
        <v>12579</v>
      </c>
    </row>
    <row r="13604" spans="2:2" x14ac:dyDescent="0.25">
      <c r="B13604" s="2" t="s">
        <v>12580</v>
      </c>
    </row>
    <row r="13605" spans="2:2" x14ac:dyDescent="0.25">
      <c r="B13605" s="2" t="s">
        <v>12581</v>
      </c>
    </row>
    <row r="13606" spans="2:2" x14ac:dyDescent="0.25">
      <c r="B13606" s="2">
        <v>96398</v>
      </c>
    </row>
    <row r="13607" spans="2:2" x14ac:dyDescent="0.25">
      <c r="B13607" s="2" t="s">
        <v>12582</v>
      </c>
    </row>
    <row r="13608" spans="2:2" x14ac:dyDescent="0.25">
      <c r="B13608" s="2" t="s">
        <v>12583</v>
      </c>
    </row>
    <row r="13611" spans="2:2" x14ac:dyDescent="0.25">
      <c r="B13611" s="2" t="s">
        <v>12584</v>
      </c>
    </row>
    <row r="13612" spans="2:2" x14ac:dyDescent="0.25">
      <c r="B13612" s="2">
        <v>96639</v>
      </c>
    </row>
    <row r="13613" spans="2:2" x14ac:dyDescent="0.25">
      <c r="B13613" s="2">
        <v>96671</v>
      </c>
    </row>
    <row r="13614" spans="2:2" x14ac:dyDescent="0.25">
      <c r="B13614" s="2" t="s">
        <v>12585</v>
      </c>
    </row>
    <row r="13615" spans="2:2" x14ac:dyDescent="0.25">
      <c r="B13615" s="2" t="s">
        <v>12586</v>
      </c>
    </row>
    <row r="13616" spans="2:2" x14ac:dyDescent="0.25">
      <c r="B13616" s="2" t="s">
        <v>12587</v>
      </c>
    </row>
    <row r="13618" spans="2:2" x14ac:dyDescent="0.25">
      <c r="B13618" s="2" t="s">
        <v>12588</v>
      </c>
    </row>
    <row r="13619" spans="2:2" x14ac:dyDescent="0.25">
      <c r="B13619" s="2" t="s">
        <v>12589</v>
      </c>
    </row>
    <row r="13620" spans="2:2" x14ac:dyDescent="0.25">
      <c r="B13620" s="2" t="s">
        <v>12590</v>
      </c>
    </row>
    <row r="13621" spans="2:2" x14ac:dyDescent="0.25">
      <c r="B13621" s="2" t="s">
        <v>12591</v>
      </c>
    </row>
    <row r="13623" spans="2:2" x14ac:dyDescent="0.25">
      <c r="B13623" s="2" t="s">
        <v>12592</v>
      </c>
    </row>
    <row r="13624" spans="2:2" x14ac:dyDescent="0.25">
      <c r="B13624" s="2" t="s">
        <v>12593</v>
      </c>
    </row>
    <row r="13625" spans="2:2" x14ac:dyDescent="0.25">
      <c r="B13625" s="2" t="s">
        <v>12594</v>
      </c>
    </row>
    <row r="13626" spans="2:2" x14ac:dyDescent="0.25">
      <c r="B13626" s="2" t="s">
        <v>12595</v>
      </c>
    </row>
    <row r="13627" spans="2:2" x14ac:dyDescent="0.25">
      <c r="B13627" s="2" t="s">
        <v>12596</v>
      </c>
    </row>
    <row r="13628" spans="2:2" x14ac:dyDescent="0.25">
      <c r="B13628" s="2" t="s">
        <v>12597</v>
      </c>
    </row>
    <row r="13629" spans="2:2" x14ac:dyDescent="0.25">
      <c r="B13629" s="2" t="s">
        <v>12598</v>
      </c>
    </row>
    <row r="13630" spans="2:2" x14ac:dyDescent="0.25">
      <c r="B13630" s="2" t="s">
        <v>12599</v>
      </c>
    </row>
    <row r="13631" spans="2:2" x14ac:dyDescent="0.25">
      <c r="B13631" s="2" t="s">
        <v>12600</v>
      </c>
    </row>
    <row r="13632" spans="2:2" x14ac:dyDescent="0.25">
      <c r="B13632" s="2" t="s">
        <v>12601</v>
      </c>
    </row>
    <row r="13633" spans="2:2" x14ac:dyDescent="0.25">
      <c r="B13633" s="2" t="s">
        <v>12602</v>
      </c>
    </row>
    <row r="13634" spans="2:2" x14ac:dyDescent="0.25">
      <c r="B13634" s="2" t="s">
        <v>12603</v>
      </c>
    </row>
    <row r="13635" spans="2:2" x14ac:dyDescent="0.25">
      <c r="B13635" s="2" t="s">
        <v>12604</v>
      </c>
    </row>
    <row r="13636" spans="2:2" x14ac:dyDescent="0.25">
      <c r="B13636" s="2" t="s">
        <v>12605</v>
      </c>
    </row>
    <row r="13637" spans="2:2" x14ac:dyDescent="0.25">
      <c r="B13637" s="2" t="s">
        <v>12606</v>
      </c>
    </row>
    <row r="13638" spans="2:2" x14ac:dyDescent="0.25">
      <c r="B13638" s="2" t="s">
        <v>12607</v>
      </c>
    </row>
    <row r="13639" spans="2:2" x14ac:dyDescent="0.25">
      <c r="B13639" s="2" t="s">
        <v>12608</v>
      </c>
    </row>
    <row r="13640" spans="2:2" x14ac:dyDescent="0.25">
      <c r="B13640" s="2" t="s">
        <v>12609</v>
      </c>
    </row>
    <row r="13641" spans="2:2" x14ac:dyDescent="0.25">
      <c r="B13641" s="2" t="s">
        <v>12610</v>
      </c>
    </row>
    <row r="13642" spans="2:2" x14ac:dyDescent="0.25">
      <c r="B13642" s="2" t="s">
        <v>12611</v>
      </c>
    </row>
    <row r="13643" spans="2:2" x14ac:dyDescent="0.25">
      <c r="B13643" s="2" t="s">
        <v>12612</v>
      </c>
    </row>
    <row r="13644" spans="2:2" x14ac:dyDescent="0.25">
      <c r="B13644" s="2" t="s">
        <v>12613</v>
      </c>
    </row>
    <row r="13645" spans="2:2" x14ac:dyDescent="0.25">
      <c r="B13645" s="2" t="s">
        <v>12614</v>
      </c>
    </row>
    <row r="13646" spans="2:2" x14ac:dyDescent="0.25">
      <c r="B13646" s="2" t="s">
        <v>12615</v>
      </c>
    </row>
    <row r="13647" spans="2:2" x14ac:dyDescent="0.25">
      <c r="B13647" s="2" t="s">
        <v>12616</v>
      </c>
    </row>
    <row r="13648" spans="2:2" x14ac:dyDescent="0.25">
      <c r="B13648" s="2" t="s">
        <v>12617</v>
      </c>
    </row>
    <row r="13649" spans="2:2" x14ac:dyDescent="0.25">
      <c r="B13649" s="2" t="s">
        <v>12618</v>
      </c>
    </row>
    <row r="13650" spans="2:2" x14ac:dyDescent="0.25">
      <c r="B13650" s="2" t="s">
        <v>12619</v>
      </c>
    </row>
    <row r="13652" spans="2:2" x14ac:dyDescent="0.25">
      <c r="B13652" s="2" t="s">
        <v>12620</v>
      </c>
    </row>
    <row r="13653" spans="2:2" x14ac:dyDescent="0.25">
      <c r="B13653" s="2" t="s">
        <v>12621</v>
      </c>
    </row>
    <row r="13654" spans="2:2" x14ac:dyDescent="0.25">
      <c r="B13654" s="2" t="s">
        <v>12622</v>
      </c>
    </row>
    <row r="13655" spans="2:2" x14ac:dyDescent="0.25">
      <c r="B13655" s="2" t="s">
        <v>12623</v>
      </c>
    </row>
    <row r="13656" spans="2:2" x14ac:dyDescent="0.25">
      <c r="B13656" s="2" t="s">
        <v>12624</v>
      </c>
    </row>
    <row r="13657" spans="2:2" x14ac:dyDescent="0.25">
      <c r="B13657" s="2" t="s">
        <v>12625</v>
      </c>
    </row>
    <row r="13658" spans="2:2" x14ac:dyDescent="0.25">
      <c r="B13658" s="2" t="s">
        <v>12626</v>
      </c>
    </row>
    <row r="13659" spans="2:2" x14ac:dyDescent="0.25">
      <c r="B13659" s="2" t="s">
        <v>12627</v>
      </c>
    </row>
    <row r="13660" spans="2:2" x14ac:dyDescent="0.25">
      <c r="B13660" s="2" t="s">
        <v>12628</v>
      </c>
    </row>
    <row r="13661" spans="2:2" x14ac:dyDescent="0.25">
      <c r="B13661" s="2" t="s">
        <v>12629</v>
      </c>
    </row>
    <row r="13662" spans="2:2" x14ac:dyDescent="0.25">
      <c r="B13662" s="2">
        <v>98684</v>
      </c>
    </row>
    <row r="13663" spans="2:2" x14ac:dyDescent="0.25">
      <c r="B13663" s="2">
        <v>98769</v>
      </c>
    </row>
    <row r="13664" spans="2:2" x14ac:dyDescent="0.25">
      <c r="B13664" s="2" t="s">
        <v>12630</v>
      </c>
    </row>
    <row r="13665" spans="2:2" x14ac:dyDescent="0.25">
      <c r="B13665" s="2" t="s">
        <v>12631</v>
      </c>
    </row>
    <row r="13666" spans="2:2" x14ac:dyDescent="0.25">
      <c r="B13666" s="2" t="s">
        <v>12632</v>
      </c>
    </row>
    <row r="13667" spans="2:2" x14ac:dyDescent="0.25">
      <c r="B13667" s="2" t="s">
        <v>12633</v>
      </c>
    </row>
    <row r="13668" spans="2:2" x14ac:dyDescent="0.25">
      <c r="B13668" s="2" t="s">
        <v>12634</v>
      </c>
    </row>
    <row r="13669" spans="2:2" x14ac:dyDescent="0.25">
      <c r="B13669" s="2" t="s">
        <v>12635</v>
      </c>
    </row>
    <row r="13670" spans="2:2" x14ac:dyDescent="0.25">
      <c r="B13670" s="2" t="s">
        <v>12636</v>
      </c>
    </row>
    <row r="13671" spans="2:2" x14ac:dyDescent="0.25">
      <c r="B13671" s="2" t="s">
        <v>12637</v>
      </c>
    </row>
    <row r="13672" spans="2:2" x14ac:dyDescent="0.25">
      <c r="B13672" s="2" t="s">
        <v>12638</v>
      </c>
    </row>
    <row r="13673" spans="2:2" x14ac:dyDescent="0.25">
      <c r="B13673" s="2" t="s">
        <v>12639</v>
      </c>
    </row>
    <row r="13675" spans="2:2" x14ac:dyDescent="0.25">
      <c r="B13675" s="2" t="s">
        <v>12640</v>
      </c>
    </row>
    <row r="13676" spans="2:2" x14ac:dyDescent="0.25">
      <c r="B13676" s="2" t="s">
        <v>12641</v>
      </c>
    </row>
    <row r="13677" spans="2:2" x14ac:dyDescent="0.25">
      <c r="B13677" s="2" t="s">
        <v>12642</v>
      </c>
    </row>
    <row r="13678" spans="2:2" x14ac:dyDescent="0.25">
      <c r="B13678" s="2" t="s">
        <v>12643</v>
      </c>
    </row>
    <row r="13679" spans="2:2" x14ac:dyDescent="0.25">
      <c r="B13679" s="2" t="s">
        <v>12644</v>
      </c>
    </row>
    <row r="13681" spans="2:2" x14ac:dyDescent="0.25">
      <c r="B13681" s="2" t="s">
        <v>12645</v>
      </c>
    </row>
    <row r="13682" spans="2:2" x14ac:dyDescent="0.25">
      <c r="B13682" s="2" t="s">
        <v>12646</v>
      </c>
    </row>
    <row r="13683" spans="2:2" x14ac:dyDescent="0.25">
      <c r="B13683" s="2" t="s">
        <v>12647</v>
      </c>
    </row>
    <row r="13684" spans="2:2" x14ac:dyDescent="0.25">
      <c r="B13684" s="2" t="s">
        <v>12648</v>
      </c>
    </row>
    <row r="13685" spans="2:2" x14ac:dyDescent="0.25">
      <c r="B13685" s="2" t="s">
        <v>12649</v>
      </c>
    </row>
    <row r="13686" spans="2:2" x14ac:dyDescent="0.25">
      <c r="B13686" s="2" t="s">
        <v>12650</v>
      </c>
    </row>
    <row r="13687" spans="2:2" x14ac:dyDescent="0.25">
      <c r="B13687" s="2" t="s">
        <v>12651</v>
      </c>
    </row>
    <row r="13688" spans="2:2" x14ac:dyDescent="0.25">
      <c r="B13688" s="2" t="s">
        <v>12652</v>
      </c>
    </row>
    <row r="13689" spans="2:2" x14ac:dyDescent="0.25">
      <c r="B13689" s="2" t="s">
        <v>12653</v>
      </c>
    </row>
    <row r="13690" spans="2:2" x14ac:dyDescent="0.25">
      <c r="B13690" s="2" t="s">
        <v>12654</v>
      </c>
    </row>
    <row r="13691" spans="2:2" x14ac:dyDescent="0.25">
      <c r="B13691" s="2" t="s">
        <v>12655</v>
      </c>
    </row>
    <row r="13692" spans="2:2" x14ac:dyDescent="0.25">
      <c r="B13692" s="2" t="s">
        <v>12656</v>
      </c>
    </row>
    <row r="13693" spans="2:2" x14ac:dyDescent="0.25">
      <c r="B13693" s="2" t="s">
        <v>12657</v>
      </c>
    </row>
    <row r="13694" spans="2:2" x14ac:dyDescent="0.25">
      <c r="B13694" s="2" t="s">
        <v>12658</v>
      </c>
    </row>
    <row r="13695" spans="2:2" x14ac:dyDescent="0.25">
      <c r="B13695" s="2" t="s">
        <v>12659</v>
      </c>
    </row>
    <row r="13696" spans="2:2" x14ac:dyDescent="0.25">
      <c r="B13696" s="2" t="s">
        <v>12660</v>
      </c>
    </row>
    <row r="13697" spans="2:2" x14ac:dyDescent="0.25">
      <c r="B13697" s="2" t="s">
        <v>12661</v>
      </c>
    </row>
    <row r="13698" spans="2:2" x14ac:dyDescent="0.25">
      <c r="B13698" s="2" t="s">
        <v>12662</v>
      </c>
    </row>
    <row r="13699" spans="2:2" x14ac:dyDescent="0.25">
      <c r="B13699" s="2" t="s">
        <v>12663</v>
      </c>
    </row>
    <row r="13700" spans="2:2" x14ac:dyDescent="0.25">
      <c r="B13700" s="2" t="s">
        <v>12664</v>
      </c>
    </row>
    <row r="13701" spans="2:2" x14ac:dyDescent="0.25">
      <c r="B13701" s="2" t="s">
        <v>12665</v>
      </c>
    </row>
    <row r="13702" spans="2:2" x14ac:dyDescent="0.25">
      <c r="B13702" s="2" t="s">
        <v>12666</v>
      </c>
    </row>
    <row r="13703" spans="2:2" x14ac:dyDescent="0.25">
      <c r="B13703" s="2" t="s">
        <v>12667</v>
      </c>
    </row>
    <row r="13704" spans="2:2" x14ac:dyDescent="0.25">
      <c r="B13704" s="2" t="s">
        <v>12668</v>
      </c>
    </row>
    <row r="13705" spans="2:2" x14ac:dyDescent="0.25">
      <c r="B13705" s="2" t="s">
        <v>12669</v>
      </c>
    </row>
    <row r="13706" spans="2:2" x14ac:dyDescent="0.25">
      <c r="B13706" s="2" t="s">
        <v>12670</v>
      </c>
    </row>
    <row r="13707" spans="2:2" x14ac:dyDescent="0.25">
      <c r="B13707" s="2" t="s">
        <v>12671</v>
      </c>
    </row>
    <row r="13708" spans="2:2" x14ac:dyDescent="0.25">
      <c r="B13708" s="2" t="s">
        <v>12672</v>
      </c>
    </row>
    <row r="13709" spans="2:2" x14ac:dyDescent="0.25">
      <c r="B13709" s="2" t="s">
        <v>12673</v>
      </c>
    </row>
    <row r="13710" spans="2:2" x14ac:dyDescent="0.25">
      <c r="B13710" s="2" t="s">
        <v>12674</v>
      </c>
    </row>
    <row r="13711" spans="2:2" x14ac:dyDescent="0.25">
      <c r="B13711" s="2" t="s">
        <v>12675</v>
      </c>
    </row>
    <row r="13713" spans="2:2" x14ac:dyDescent="0.25">
      <c r="B13713" s="2" t="s">
        <v>12676</v>
      </c>
    </row>
    <row r="13714" spans="2:2" x14ac:dyDescent="0.25">
      <c r="B13714" s="2" t="s">
        <v>12677</v>
      </c>
    </row>
    <row r="13715" spans="2:2" x14ac:dyDescent="0.25">
      <c r="B13715" s="2" t="s">
        <v>12678</v>
      </c>
    </row>
    <row r="13716" spans="2:2" x14ac:dyDescent="0.25">
      <c r="B13716" s="2" t="s">
        <v>12679</v>
      </c>
    </row>
    <row r="13717" spans="2:2" x14ac:dyDescent="0.25">
      <c r="B13717" s="2" t="s">
        <v>12680</v>
      </c>
    </row>
    <row r="13718" spans="2:2" x14ac:dyDescent="0.25">
      <c r="B13718" s="2" t="s">
        <v>12681</v>
      </c>
    </row>
    <row r="13719" spans="2:2" x14ac:dyDescent="0.25">
      <c r="B13719" s="2" t="s">
        <v>12682</v>
      </c>
    </row>
    <row r="13720" spans="2:2" x14ac:dyDescent="0.25">
      <c r="B13720" s="2" t="s">
        <v>12683</v>
      </c>
    </row>
    <row r="13721" spans="2:2" x14ac:dyDescent="0.25">
      <c r="B13721" s="2" t="s">
        <v>12684</v>
      </c>
    </row>
    <row r="13722" spans="2:2" x14ac:dyDescent="0.25">
      <c r="B13722" s="2" t="s">
        <v>12685</v>
      </c>
    </row>
    <row r="13723" spans="2:2" x14ac:dyDescent="0.25">
      <c r="B13723" s="2" t="s">
        <v>12686</v>
      </c>
    </row>
    <row r="13724" spans="2:2" x14ac:dyDescent="0.25">
      <c r="B13724" s="2" t="s">
        <v>12687</v>
      </c>
    </row>
    <row r="13725" spans="2:2" x14ac:dyDescent="0.25">
      <c r="B13725" s="2" t="s">
        <v>12688</v>
      </c>
    </row>
    <row r="13727" spans="2:2" x14ac:dyDescent="0.25">
      <c r="B13727" s="2" t="s">
        <v>12689</v>
      </c>
    </row>
    <row r="13728" spans="2:2" x14ac:dyDescent="0.25">
      <c r="B13728" s="2" t="s">
        <v>12690</v>
      </c>
    </row>
    <row r="13729" spans="2:2" x14ac:dyDescent="0.25">
      <c r="B13729" s="2" t="s">
        <v>12691</v>
      </c>
    </row>
    <row r="13730" spans="2:2" x14ac:dyDescent="0.25">
      <c r="B13730" s="2" t="s">
        <v>12692</v>
      </c>
    </row>
    <row r="13731" spans="2:2" x14ac:dyDescent="0.25">
      <c r="B13731" s="2" t="s">
        <v>12693</v>
      </c>
    </row>
    <row r="13732" spans="2:2" x14ac:dyDescent="0.25">
      <c r="B13732" s="2" t="s">
        <v>12694</v>
      </c>
    </row>
    <row r="13733" spans="2:2" x14ac:dyDescent="0.25">
      <c r="B13733" s="2" t="s">
        <v>12695</v>
      </c>
    </row>
    <row r="13734" spans="2:2" x14ac:dyDescent="0.25">
      <c r="B13734" s="2" t="s">
        <v>12696</v>
      </c>
    </row>
    <row r="13735" spans="2:2" x14ac:dyDescent="0.25">
      <c r="B13735" s="2" t="s">
        <v>12697</v>
      </c>
    </row>
    <row r="13736" spans="2:2" x14ac:dyDescent="0.25">
      <c r="B13736" s="2" t="s">
        <v>12698</v>
      </c>
    </row>
    <row r="13737" spans="2:2" x14ac:dyDescent="0.25">
      <c r="B13737" s="2" t="s">
        <v>12699</v>
      </c>
    </row>
    <row r="13738" spans="2:2" x14ac:dyDescent="0.25">
      <c r="B13738" s="2" t="s">
        <v>12700</v>
      </c>
    </row>
    <row r="13739" spans="2:2" x14ac:dyDescent="0.25">
      <c r="B13739" s="2" t="s">
        <v>12701</v>
      </c>
    </row>
    <row r="13740" spans="2:2" x14ac:dyDescent="0.25">
      <c r="B13740" s="2" t="s">
        <v>12702</v>
      </c>
    </row>
    <row r="13741" spans="2:2" x14ac:dyDescent="0.25">
      <c r="B13741" s="2" t="s">
        <v>12703</v>
      </c>
    </row>
    <row r="13742" spans="2:2" x14ac:dyDescent="0.25">
      <c r="B13742" s="2" t="s">
        <v>12704</v>
      </c>
    </row>
    <row r="13743" spans="2:2" x14ac:dyDescent="0.25">
      <c r="B13743" s="2" t="s">
        <v>12705</v>
      </c>
    </row>
    <row r="13744" spans="2:2" x14ac:dyDescent="0.25">
      <c r="B13744" s="2" t="s">
        <v>12706</v>
      </c>
    </row>
    <row r="13745" spans="2:2" x14ac:dyDescent="0.25">
      <c r="B13745" s="2" t="s">
        <v>12707</v>
      </c>
    </row>
    <row r="13746" spans="2:2" x14ac:dyDescent="0.25">
      <c r="B13746" s="2" t="s">
        <v>12708</v>
      </c>
    </row>
    <row r="13747" spans="2:2" x14ac:dyDescent="0.25">
      <c r="B13747" s="2" t="s">
        <v>12709</v>
      </c>
    </row>
    <row r="13748" spans="2:2" x14ac:dyDescent="0.25">
      <c r="B13748" s="2" t="s">
        <v>12710</v>
      </c>
    </row>
    <row r="13749" spans="2:2" x14ac:dyDescent="0.25">
      <c r="B13749" s="2" t="s">
        <v>12711</v>
      </c>
    </row>
    <row r="13750" spans="2:2" x14ac:dyDescent="0.25">
      <c r="B13750" s="2" t="s">
        <v>12712</v>
      </c>
    </row>
    <row r="13751" spans="2:2" x14ac:dyDescent="0.25">
      <c r="B13751" s="2" t="s">
        <v>12713</v>
      </c>
    </row>
    <row r="13752" spans="2:2" x14ac:dyDescent="0.25">
      <c r="B13752" s="2" t="s">
        <v>12714</v>
      </c>
    </row>
    <row r="13753" spans="2:2" x14ac:dyDescent="0.25">
      <c r="B13753" s="2" t="s">
        <v>12715</v>
      </c>
    </row>
    <row r="13754" spans="2:2" x14ac:dyDescent="0.25">
      <c r="B13754" s="2" t="s">
        <v>12716</v>
      </c>
    </row>
    <row r="13755" spans="2:2" x14ac:dyDescent="0.25">
      <c r="B13755" s="2" t="s">
        <v>12717</v>
      </c>
    </row>
    <row r="13756" spans="2:2" x14ac:dyDescent="0.25">
      <c r="B13756" s="2" t="s">
        <v>12718</v>
      </c>
    </row>
    <row r="13758" spans="2:2" x14ac:dyDescent="0.25">
      <c r="B13758" s="2" t="s">
        <v>12719</v>
      </c>
    </row>
    <row r="13759" spans="2:2" x14ac:dyDescent="0.25">
      <c r="B13759" s="2" t="s">
        <v>12720</v>
      </c>
    </row>
    <row r="13760" spans="2:2" x14ac:dyDescent="0.25">
      <c r="B13760" s="2" t="s">
        <v>12721</v>
      </c>
    </row>
    <row r="13761" spans="2:2" x14ac:dyDescent="0.25">
      <c r="B13761" s="2" t="s">
        <v>12722</v>
      </c>
    </row>
    <row r="13762" spans="2:2" x14ac:dyDescent="0.25">
      <c r="B13762" s="2" t="s">
        <v>12723</v>
      </c>
    </row>
    <row r="13763" spans="2:2" x14ac:dyDescent="0.25">
      <c r="B13763" s="2" t="s">
        <v>12724</v>
      </c>
    </row>
    <row r="13764" spans="2:2" x14ac:dyDescent="0.25">
      <c r="B13764" s="2">
        <v>106019</v>
      </c>
    </row>
    <row r="13765" spans="2:2" x14ac:dyDescent="0.25">
      <c r="B13765" s="2" t="s">
        <v>12725</v>
      </c>
    </row>
    <row r="13766" spans="2:2" x14ac:dyDescent="0.25">
      <c r="B13766" s="2" t="s">
        <v>12726</v>
      </c>
    </row>
    <row r="13767" spans="2:2" x14ac:dyDescent="0.25">
      <c r="B13767" s="2" t="s">
        <v>12727</v>
      </c>
    </row>
    <row r="13768" spans="2:2" x14ac:dyDescent="0.25">
      <c r="B13768" s="2" t="s">
        <v>12728</v>
      </c>
    </row>
    <row r="13769" spans="2:2" x14ac:dyDescent="0.25">
      <c r="B13769" s="2" t="s">
        <v>12729</v>
      </c>
    </row>
    <row r="13770" spans="2:2" x14ac:dyDescent="0.25">
      <c r="B13770" s="2" t="s">
        <v>12730</v>
      </c>
    </row>
    <row r="13771" spans="2:2" x14ac:dyDescent="0.25">
      <c r="B13771" s="2" t="s">
        <v>12731</v>
      </c>
    </row>
    <row r="13772" spans="2:2" x14ac:dyDescent="0.25">
      <c r="B13772" s="2" t="s">
        <v>12732</v>
      </c>
    </row>
    <row r="13774" spans="2:2" x14ac:dyDescent="0.25">
      <c r="B13774" s="2" t="s">
        <v>12733</v>
      </c>
    </row>
    <row r="13775" spans="2:2" x14ac:dyDescent="0.25">
      <c r="B13775" s="2" t="s">
        <v>12734</v>
      </c>
    </row>
    <row r="13776" spans="2:2" x14ac:dyDescent="0.25">
      <c r="B13776" s="2">
        <v>107630</v>
      </c>
    </row>
    <row r="13777" spans="2:2" x14ac:dyDescent="0.25">
      <c r="B13777" s="2" t="s">
        <v>12735</v>
      </c>
    </row>
    <row r="13779" spans="2:2" x14ac:dyDescent="0.25">
      <c r="B13779" s="2" t="s">
        <v>12736</v>
      </c>
    </row>
    <row r="13780" spans="2:2" x14ac:dyDescent="0.25">
      <c r="B13780" s="2" t="s">
        <v>12737</v>
      </c>
    </row>
    <row r="13783" spans="2:2" x14ac:dyDescent="0.25">
      <c r="B13783" s="2" t="s">
        <v>12738</v>
      </c>
    </row>
    <row r="13784" spans="2:2" x14ac:dyDescent="0.25">
      <c r="B13784" s="2" t="s">
        <v>12739</v>
      </c>
    </row>
    <row r="13785" spans="2:2" x14ac:dyDescent="0.25">
      <c r="B13785" s="2" t="s">
        <v>12740</v>
      </c>
    </row>
    <row r="13786" spans="2:2" x14ac:dyDescent="0.25">
      <c r="B13786" s="2" t="s">
        <v>12741</v>
      </c>
    </row>
    <row r="13787" spans="2:2" x14ac:dyDescent="0.25">
      <c r="B13787" s="2" t="s">
        <v>12742</v>
      </c>
    </row>
    <row r="13788" spans="2:2" x14ac:dyDescent="0.25">
      <c r="B13788" s="2" t="s">
        <v>12743</v>
      </c>
    </row>
    <row r="13789" spans="2:2" x14ac:dyDescent="0.25">
      <c r="B13789" s="2" t="s">
        <v>12744</v>
      </c>
    </row>
    <row r="13790" spans="2:2" x14ac:dyDescent="0.25">
      <c r="B13790" s="2" t="s">
        <v>12745</v>
      </c>
    </row>
    <row r="13791" spans="2:2" x14ac:dyDescent="0.25">
      <c r="B13791" s="2" t="s">
        <v>12746</v>
      </c>
    </row>
    <row r="13792" spans="2:2" x14ac:dyDescent="0.25">
      <c r="B13792" s="2" t="s">
        <v>12747</v>
      </c>
    </row>
    <row r="13793" spans="2:2" x14ac:dyDescent="0.25">
      <c r="B13793" s="2" t="s">
        <v>12748</v>
      </c>
    </row>
    <row r="13794" spans="2:2" x14ac:dyDescent="0.25">
      <c r="B13794" s="2" t="s">
        <v>12749</v>
      </c>
    </row>
    <row r="13795" spans="2:2" x14ac:dyDescent="0.25">
      <c r="B13795" s="2" t="s">
        <v>12750</v>
      </c>
    </row>
    <row r="13796" spans="2:2" x14ac:dyDescent="0.25">
      <c r="B13796" s="2" t="s">
        <v>12751</v>
      </c>
    </row>
    <row r="13797" spans="2:2" x14ac:dyDescent="0.25">
      <c r="B13797" s="2" t="s">
        <v>12752</v>
      </c>
    </row>
    <row r="13798" spans="2:2" x14ac:dyDescent="0.25">
      <c r="B13798" s="2" t="s">
        <v>12753</v>
      </c>
    </row>
    <row r="13799" spans="2:2" x14ac:dyDescent="0.25">
      <c r="B13799" s="2" t="s">
        <v>12754</v>
      </c>
    </row>
    <row r="13800" spans="2:2" x14ac:dyDescent="0.25">
      <c r="B13800" s="2" t="s">
        <v>12755</v>
      </c>
    </row>
    <row r="13801" spans="2:2" x14ac:dyDescent="0.25">
      <c r="B13801" s="2" t="s">
        <v>12756</v>
      </c>
    </row>
    <row r="13802" spans="2:2" x14ac:dyDescent="0.25">
      <c r="B13802" s="2" t="s">
        <v>12757</v>
      </c>
    </row>
    <row r="13803" spans="2:2" x14ac:dyDescent="0.25">
      <c r="B13803" s="2" t="s">
        <v>12758</v>
      </c>
    </row>
    <row r="13804" spans="2:2" x14ac:dyDescent="0.25">
      <c r="B13804" s="2" t="s">
        <v>12759</v>
      </c>
    </row>
    <row r="13805" spans="2:2" x14ac:dyDescent="0.25">
      <c r="B13805" s="2" t="s">
        <v>12760</v>
      </c>
    </row>
    <row r="13806" spans="2:2" x14ac:dyDescent="0.25">
      <c r="B13806" s="2" t="s">
        <v>12761</v>
      </c>
    </row>
    <row r="13807" spans="2:2" x14ac:dyDescent="0.25">
      <c r="B13807" s="2" t="s">
        <v>12762</v>
      </c>
    </row>
    <row r="13808" spans="2:2" x14ac:dyDescent="0.25">
      <c r="B13808" s="2" t="s">
        <v>12763</v>
      </c>
    </row>
    <row r="13809" spans="2:2" x14ac:dyDescent="0.25">
      <c r="B13809" s="2" t="s">
        <v>12764</v>
      </c>
    </row>
    <row r="13812" spans="2:2" x14ac:dyDescent="0.25">
      <c r="B13812" s="2" t="s">
        <v>12765</v>
      </c>
    </row>
    <row r="13813" spans="2:2" x14ac:dyDescent="0.25">
      <c r="B13813" s="2" t="s">
        <v>12766</v>
      </c>
    </row>
    <row r="13814" spans="2:2" x14ac:dyDescent="0.25">
      <c r="B13814" s="2" t="s">
        <v>12767</v>
      </c>
    </row>
    <row r="13815" spans="2:2" x14ac:dyDescent="0.25">
      <c r="B13815" s="2" t="s">
        <v>12768</v>
      </c>
    </row>
    <row r="13816" spans="2:2" x14ac:dyDescent="0.25">
      <c r="B13816" s="2" t="s">
        <v>12769</v>
      </c>
    </row>
    <row r="13817" spans="2:2" x14ac:dyDescent="0.25">
      <c r="B13817" s="2" t="s">
        <v>12770</v>
      </c>
    </row>
    <row r="13818" spans="2:2" x14ac:dyDescent="0.25">
      <c r="B13818" s="2" t="s">
        <v>12771</v>
      </c>
    </row>
    <row r="13819" spans="2:2" x14ac:dyDescent="0.25">
      <c r="B13819" s="2" t="s">
        <v>12772</v>
      </c>
    </row>
    <row r="13820" spans="2:2" x14ac:dyDescent="0.25">
      <c r="B13820" s="2" t="s">
        <v>12773</v>
      </c>
    </row>
    <row r="13821" spans="2:2" x14ac:dyDescent="0.25">
      <c r="B13821" s="2" t="s">
        <v>12774</v>
      </c>
    </row>
    <row r="13822" spans="2:2" x14ac:dyDescent="0.25">
      <c r="B13822" s="2" t="s">
        <v>12775</v>
      </c>
    </row>
    <row r="13823" spans="2:2" x14ac:dyDescent="0.25">
      <c r="B13823" s="2" t="s">
        <v>12776</v>
      </c>
    </row>
    <row r="13824" spans="2:2" x14ac:dyDescent="0.25">
      <c r="B13824" s="2" t="s">
        <v>12777</v>
      </c>
    </row>
    <row r="13825" spans="2:2" x14ac:dyDescent="0.25">
      <c r="B13825" s="2" t="s">
        <v>12778</v>
      </c>
    </row>
    <row r="13826" spans="2:2" x14ac:dyDescent="0.25">
      <c r="B13826" s="2" t="s">
        <v>12779</v>
      </c>
    </row>
    <row r="13827" spans="2:2" x14ac:dyDescent="0.25">
      <c r="B13827" s="2" t="s">
        <v>12780</v>
      </c>
    </row>
    <row r="13828" spans="2:2" x14ac:dyDescent="0.25">
      <c r="B13828" s="2" t="s">
        <v>12781</v>
      </c>
    </row>
    <row r="13829" spans="2:2" x14ac:dyDescent="0.25">
      <c r="B13829" s="2" t="s">
        <v>12782</v>
      </c>
    </row>
    <row r="13830" spans="2:2" x14ac:dyDescent="0.25">
      <c r="B13830" s="2" t="s">
        <v>12783</v>
      </c>
    </row>
    <row r="13831" spans="2:2" x14ac:dyDescent="0.25">
      <c r="B13831" s="2" t="s">
        <v>12784</v>
      </c>
    </row>
    <row r="13832" spans="2:2" x14ac:dyDescent="0.25">
      <c r="B13832" s="2" t="s">
        <v>12785</v>
      </c>
    </row>
    <row r="13833" spans="2:2" x14ac:dyDescent="0.25">
      <c r="B13833" s="2" t="s">
        <v>12786</v>
      </c>
    </row>
    <row r="13834" spans="2:2" x14ac:dyDescent="0.25">
      <c r="B13834" s="2" t="s">
        <v>12787</v>
      </c>
    </row>
    <row r="13835" spans="2:2" x14ac:dyDescent="0.25">
      <c r="B13835" s="2" t="s">
        <v>12788</v>
      </c>
    </row>
    <row r="13836" spans="2:2" x14ac:dyDescent="0.25">
      <c r="B13836" s="2" t="s">
        <v>12789</v>
      </c>
    </row>
    <row r="13837" spans="2:2" x14ac:dyDescent="0.25">
      <c r="B13837" s="2" t="s">
        <v>12790</v>
      </c>
    </row>
    <row r="13838" spans="2:2" x14ac:dyDescent="0.25">
      <c r="B13838" s="2" t="s">
        <v>12791</v>
      </c>
    </row>
    <row r="13839" spans="2:2" x14ac:dyDescent="0.25">
      <c r="B13839" s="2" t="s">
        <v>12792</v>
      </c>
    </row>
    <row r="13840" spans="2:2" x14ac:dyDescent="0.25">
      <c r="B13840" s="2" t="s">
        <v>12793</v>
      </c>
    </row>
    <row r="13841" spans="2:2" x14ac:dyDescent="0.25">
      <c r="B13841" s="2" t="s">
        <v>12794</v>
      </c>
    </row>
    <row r="13842" spans="2:2" x14ac:dyDescent="0.25">
      <c r="B13842" s="2" t="s">
        <v>12795</v>
      </c>
    </row>
    <row r="13843" spans="2:2" x14ac:dyDescent="0.25">
      <c r="B13843" s="2" t="s">
        <v>12796</v>
      </c>
    </row>
    <row r="13844" spans="2:2" x14ac:dyDescent="0.25">
      <c r="B13844" s="2" t="s">
        <v>12797</v>
      </c>
    </row>
    <row r="13845" spans="2:2" x14ac:dyDescent="0.25">
      <c r="B13845" s="2" t="s">
        <v>12798</v>
      </c>
    </row>
    <row r="13846" spans="2:2" x14ac:dyDescent="0.25">
      <c r="B13846" s="2" t="s">
        <v>12799</v>
      </c>
    </row>
    <row r="13847" spans="2:2" x14ac:dyDescent="0.25">
      <c r="B13847" s="2" t="s">
        <v>12800</v>
      </c>
    </row>
    <row r="13848" spans="2:2" x14ac:dyDescent="0.25">
      <c r="B13848" s="2" t="s">
        <v>12801</v>
      </c>
    </row>
    <row r="13849" spans="2:2" x14ac:dyDescent="0.25">
      <c r="B13849" s="2" t="s">
        <v>12802</v>
      </c>
    </row>
    <row r="13851" spans="2:2" x14ac:dyDescent="0.25">
      <c r="B13851" s="2" t="s">
        <v>12803</v>
      </c>
    </row>
    <row r="13852" spans="2:2" x14ac:dyDescent="0.25">
      <c r="B13852" s="2" t="s">
        <v>12804</v>
      </c>
    </row>
    <row r="13853" spans="2:2" x14ac:dyDescent="0.25">
      <c r="B13853" s="2" t="s">
        <v>12805</v>
      </c>
    </row>
    <row r="13854" spans="2:2" x14ac:dyDescent="0.25">
      <c r="B13854" s="2" t="s">
        <v>12806</v>
      </c>
    </row>
    <row r="13855" spans="2:2" x14ac:dyDescent="0.25">
      <c r="B13855" s="2" t="s">
        <v>12807</v>
      </c>
    </row>
    <row r="13856" spans="2:2" x14ac:dyDescent="0.25">
      <c r="B13856" s="2" t="s">
        <v>12808</v>
      </c>
    </row>
    <row r="13857" spans="2:2" x14ac:dyDescent="0.25">
      <c r="B13857" s="2" t="s">
        <v>12809</v>
      </c>
    </row>
    <row r="13859" spans="2:2" x14ac:dyDescent="0.25">
      <c r="B13859" s="2" t="s">
        <v>12810</v>
      </c>
    </row>
    <row r="13860" spans="2:2" x14ac:dyDescent="0.25">
      <c r="B13860" s="2" t="s">
        <v>12811</v>
      </c>
    </row>
    <row r="13861" spans="2:2" x14ac:dyDescent="0.25">
      <c r="B13861" s="2" t="s">
        <v>12812</v>
      </c>
    </row>
    <row r="13862" spans="2:2" x14ac:dyDescent="0.25">
      <c r="B13862" s="2" t="s">
        <v>12813</v>
      </c>
    </row>
    <row r="13863" spans="2:2" x14ac:dyDescent="0.25">
      <c r="B13863" s="2" t="s">
        <v>12814</v>
      </c>
    </row>
    <row r="13864" spans="2:2" x14ac:dyDescent="0.25">
      <c r="B13864" s="2" t="s">
        <v>12815</v>
      </c>
    </row>
    <row r="13865" spans="2:2" x14ac:dyDescent="0.25">
      <c r="B13865" s="2" t="s">
        <v>12816</v>
      </c>
    </row>
    <row r="13866" spans="2:2" x14ac:dyDescent="0.25">
      <c r="B13866" s="2" t="s">
        <v>12817</v>
      </c>
    </row>
    <row r="13867" spans="2:2" x14ac:dyDescent="0.25">
      <c r="B13867" s="2" t="s">
        <v>12818</v>
      </c>
    </row>
    <row r="13868" spans="2:2" x14ac:dyDescent="0.25">
      <c r="B13868" s="2" t="s">
        <v>12819</v>
      </c>
    </row>
    <row r="13869" spans="2:2" x14ac:dyDescent="0.25">
      <c r="B13869" s="2" t="s">
        <v>12820</v>
      </c>
    </row>
    <row r="13870" spans="2:2" x14ac:dyDescent="0.25">
      <c r="B13870" s="2">
        <v>112134</v>
      </c>
    </row>
    <row r="13871" spans="2:2" x14ac:dyDescent="0.25">
      <c r="B13871" s="2">
        <v>112195</v>
      </c>
    </row>
    <row r="13872" spans="2:2" x14ac:dyDescent="0.25">
      <c r="B13872" s="2">
        <v>112227</v>
      </c>
    </row>
    <row r="13873" spans="2:2" x14ac:dyDescent="0.25">
      <c r="B13873" s="2" t="s">
        <v>12821</v>
      </c>
    </row>
    <row r="13874" spans="2:2" x14ac:dyDescent="0.25">
      <c r="B13874" s="2" t="s">
        <v>12822</v>
      </c>
    </row>
    <row r="13876" spans="2:2" x14ac:dyDescent="0.25">
      <c r="B13876" s="2" t="s">
        <v>12823</v>
      </c>
    </row>
    <row r="13877" spans="2:2" x14ac:dyDescent="0.25">
      <c r="B13877" s="2" t="s">
        <v>12824</v>
      </c>
    </row>
    <row r="13878" spans="2:2" x14ac:dyDescent="0.25">
      <c r="B13878" s="2">
        <v>112617</v>
      </c>
    </row>
    <row r="13879" spans="2:2" x14ac:dyDescent="0.25">
      <c r="B13879" s="2" t="s">
        <v>12825</v>
      </c>
    </row>
    <row r="13880" spans="2:2" x14ac:dyDescent="0.25">
      <c r="B13880" s="2" t="s">
        <v>12826</v>
      </c>
    </row>
    <row r="13881" spans="2:2" x14ac:dyDescent="0.25">
      <c r="B13881" s="2" t="s">
        <v>12827</v>
      </c>
    </row>
    <row r="13882" spans="2:2" x14ac:dyDescent="0.25">
      <c r="B13882" s="2" t="s">
        <v>12828</v>
      </c>
    </row>
    <row r="13884" spans="2:2" x14ac:dyDescent="0.25">
      <c r="B13884" s="2" t="s">
        <v>12829</v>
      </c>
    </row>
    <row r="13885" spans="2:2" x14ac:dyDescent="0.25">
      <c r="B13885" s="2" t="s">
        <v>12830</v>
      </c>
    </row>
    <row r="13886" spans="2:2" x14ac:dyDescent="0.25">
      <c r="B13886" s="2" t="s">
        <v>12831</v>
      </c>
    </row>
    <row r="13887" spans="2:2" x14ac:dyDescent="0.25">
      <c r="B13887" s="2" t="s">
        <v>12832</v>
      </c>
    </row>
    <row r="13888" spans="2:2" x14ac:dyDescent="0.25">
      <c r="B13888" s="2" t="s">
        <v>12833</v>
      </c>
    </row>
    <row r="13889" spans="2:2" x14ac:dyDescent="0.25">
      <c r="B13889" s="2" t="s">
        <v>12834</v>
      </c>
    </row>
    <row r="13890" spans="2:2" x14ac:dyDescent="0.25">
      <c r="B13890" s="2" t="s">
        <v>12835</v>
      </c>
    </row>
    <row r="13891" spans="2:2" x14ac:dyDescent="0.25">
      <c r="B13891" s="2" t="s">
        <v>12836</v>
      </c>
    </row>
    <row r="13892" spans="2:2" x14ac:dyDescent="0.25">
      <c r="B13892" s="2" t="s">
        <v>12837</v>
      </c>
    </row>
    <row r="13893" spans="2:2" x14ac:dyDescent="0.25">
      <c r="B13893" s="2" t="s">
        <v>12838</v>
      </c>
    </row>
    <row r="13894" spans="2:2" x14ac:dyDescent="0.25">
      <c r="B13894" s="2">
        <v>113410</v>
      </c>
    </row>
    <row r="13895" spans="2:2" x14ac:dyDescent="0.25">
      <c r="B13895" s="2" t="s">
        <v>12839</v>
      </c>
    </row>
    <row r="13896" spans="2:2" x14ac:dyDescent="0.25">
      <c r="B13896" s="2" t="s">
        <v>12840</v>
      </c>
    </row>
    <row r="13897" spans="2:2" x14ac:dyDescent="0.25">
      <c r="B13897" s="2" t="s">
        <v>12841</v>
      </c>
    </row>
    <row r="13898" spans="2:2" x14ac:dyDescent="0.25">
      <c r="B13898" s="2" t="s">
        <v>12842</v>
      </c>
    </row>
    <row r="13899" spans="2:2" x14ac:dyDescent="0.25">
      <c r="B13899" s="2" t="s">
        <v>12843</v>
      </c>
    </row>
    <row r="13900" spans="2:2" x14ac:dyDescent="0.25">
      <c r="B13900" s="2" t="s">
        <v>12844</v>
      </c>
    </row>
    <row r="13901" spans="2:2" x14ac:dyDescent="0.25">
      <c r="B13901" s="2" t="s">
        <v>12845</v>
      </c>
    </row>
    <row r="13902" spans="2:2" x14ac:dyDescent="0.25">
      <c r="B13902" s="2" t="s">
        <v>12846</v>
      </c>
    </row>
    <row r="13903" spans="2:2" x14ac:dyDescent="0.25">
      <c r="B13903" s="2" t="s">
        <v>12847</v>
      </c>
    </row>
    <row r="13904" spans="2:2" x14ac:dyDescent="0.25">
      <c r="B13904" s="2" t="s">
        <v>12848</v>
      </c>
    </row>
    <row r="13905" spans="2:2" x14ac:dyDescent="0.25">
      <c r="B13905" s="2" t="s">
        <v>12849</v>
      </c>
    </row>
    <row r="13906" spans="2:2" x14ac:dyDescent="0.25">
      <c r="B13906" s="2" t="s">
        <v>12850</v>
      </c>
    </row>
    <row r="13907" spans="2:2" x14ac:dyDescent="0.25">
      <c r="B13907" s="2" t="s">
        <v>12851</v>
      </c>
    </row>
    <row r="13908" spans="2:2" x14ac:dyDescent="0.25">
      <c r="B13908" s="2" t="s">
        <v>12852</v>
      </c>
    </row>
    <row r="13909" spans="2:2" x14ac:dyDescent="0.25">
      <c r="B13909" s="2" t="s">
        <v>12853</v>
      </c>
    </row>
    <row r="13910" spans="2:2" x14ac:dyDescent="0.25">
      <c r="B13910" s="2" t="s">
        <v>12854</v>
      </c>
    </row>
    <row r="13911" spans="2:2" x14ac:dyDescent="0.25">
      <c r="B13911" s="2" t="s">
        <v>12855</v>
      </c>
    </row>
    <row r="13913" spans="2:2" x14ac:dyDescent="0.25">
      <c r="B13913" s="2" t="s">
        <v>12856</v>
      </c>
    </row>
    <row r="13914" spans="2:2" x14ac:dyDescent="0.25">
      <c r="B13914" s="2" t="s">
        <v>12857</v>
      </c>
    </row>
    <row r="13915" spans="2:2" x14ac:dyDescent="0.25">
      <c r="B13915" s="2" t="s">
        <v>12858</v>
      </c>
    </row>
    <row r="13916" spans="2:2" x14ac:dyDescent="0.25">
      <c r="B13916" s="2" t="s">
        <v>12859</v>
      </c>
    </row>
    <row r="13917" spans="2:2" x14ac:dyDescent="0.25">
      <c r="B13917" s="2">
        <v>114053</v>
      </c>
    </row>
    <row r="13918" spans="2:2" x14ac:dyDescent="0.25">
      <c r="B13918" s="2">
        <v>114084</v>
      </c>
    </row>
    <row r="13919" spans="2:2" x14ac:dyDescent="0.25">
      <c r="B13919" s="2">
        <v>114116</v>
      </c>
    </row>
    <row r="13920" spans="2:2" x14ac:dyDescent="0.25">
      <c r="B13920" s="2">
        <v>114147</v>
      </c>
    </row>
    <row r="13921" spans="2:2" x14ac:dyDescent="0.25">
      <c r="B13921" s="2" t="s">
        <v>12860</v>
      </c>
    </row>
    <row r="13922" spans="2:2" x14ac:dyDescent="0.25">
      <c r="B13922" s="2" t="s">
        <v>12861</v>
      </c>
    </row>
    <row r="13923" spans="2:2" x14ac:dyDescent="0.25">
      <c r="B13923" s="2" t="s">
        <v>12862</v>
      </c>
    </row>
    <row r="13924" spans="2:2" x14ac:dyDescent="0.25">
      <c r="B13924" s="2" t="s">
        <v>12863</v>
      </c>
    </row>
    <row r="13925" spans="2:2" x14ac:dyDescent="0.25">
      <c r="B13925" s="2" t="s">
        <v>12864</v>
      </c>
    </row>
    <row r="13926" spans="2:2" x14ac:dyDescent="0.25">
      <c r="B13926" s="2" t="s">
        <v>12865</v>
      </c>
    </row>
    <row r="13927" spans="2:2" x14ac:dyDescent="0.25">
      <c r="B13927" s="2" t="s">
        <v>12866</v>
      </c>
    </row>
    <row r="13928" spans="2:2" x14ac:dyDescent="0.25">
      <c r="B13928" s="2" t="s">
        <v>12867</v>
      </c>
    </row>
    <row r="13929" spans="2:2" x14ac:dyDescent="0.25">
      <c r="B13929" s="2" t="s">
        <v>12868</v>
      </c>
    </row>
    <row r="13930" spans="2:2" x14ac:dyDescent="0.25">
      <c r="B13930" s="2" t="s">
        <v>12869</v>
      </c>
    </row>
    <row r="13932" spans="2:2" x14ac:dyDescent="0.25">
      <c r="B13932" s="2" t="s">
        <v>12870</v>
      </c>
    </row>
    <row r="13933" spans="2:2" x14ac:dyDescent="0.25">
      <c r="B13933" s="2" t="s">
        <v>12871</v>
      </c>
    </row>
    <row r="13934" spans="2:2" x14ac:dyDescent="0.25">
      <c r="B13934" s="2" t="s">
        <v>12872</v>
      </c>
    </row>
    <row r="13935" spans="2:2" x14ac:dyDescent="0.25">
      <c r="B13935" s="2" t="s">
        <v>12873</v>
      </c>
    </row>
    <row r="13936" spans="2:2" x14ac:dyDescent="0.25">
      <c r="B13936" s="2" t="s">
        <v>12874</v>
      </c>
    </row>
    <row r="13937" spans="2:2" x14ac:dyDescent="0.25">
      <c r="B13937" s="2" t="s">
        <v>12875</v>
      </c>
    </row>
    <row r="13938" spans="2:2" x14ac:dyDescent="0.25">
      <c r="B13938" s="2" t="s">
        <v>12876</v>
      </c>
    </row>
    <row r="13940" spans="2:2" x14ac:dyDescent="0.25">
      <c r="B13940" s="2" t="s">
        <v>12877</v>
      </c>
    </row>
    <row r="13941" spans="2:2" x14ac:dyDescent="0.25">
      <c r="B13941" s="2" t="s">
        <v>12878</v>
      </c>
    </row>
    <row r="13942" spans="2:2" x14ac:dyDescent="0.25">
      <c r="B13942" s="2" t="s">
        <v>12879</v>
      </c>
    </row>
    <row r="13944" spans="2:2" x14ac:dyDescent="0.25">
      <c r="B13944" s="2" t="s">
        <v>12880</v>
      </c>
    </row>
    <row r="13945" spans="2:2" x14ac:dyDescent="0.25">
      <c r="B13945" s="2" t="s">
        <v>12881</v>
      </c>
    </row>
    <row r="13946" spans="2:2" x14ac:dyDescent="0.25">
      <c r="B13946" s="2" t="s">
        <v>12882</v>
      </c>
    </row>
    <row r="13947" spans="2:2" x14ac:dyDescent="0.25">
      <c r="B13947" s="2" t="s">
        <v>12883</v>
      </c>
    </row>
    <row r="13948" spans="2:2" x14ac:dyDescent="0.25">
      <c r="B13948" s="2" t="s">
        <v>12884</v>
      </c>
    </row>
    <row r="13949" spans="2:2" x14ac:dyDescent="0.25">
      <c r="B13949" s="2">
        <v>115760</v>
      </c>
    </row>
    <row r="13950" spans="2:2" x14ac:dyDescent="0.25">
      <c r="B13950" s="2" t="s">
        <v>12885</v>
      </c>
    </row>
    <row r="13951" spans="2:2" x14ac:dyDescent="0.25">
      <c r="B13951" s="2" t="s">
        <v>12886</v>
      </c>
    </row>
    <row r="13952" spans="2:2" x14ac:dyDescent="0.25">
      <c r="B13952" s="2" t="s">
        <v>12887</v>
      </c>
    </row>
    <row r="13953" spans="2:2" x14ac:dyDescent="0.25">
      <c r="B13953" s="2" t="s">
        <v>12888</v>
      </c>
    </row>
    <row r="13954" spans="2:2" x14ac:dyDescent="0.25">
      <c r="B13954" s="2" t="s">
        <v>12889</v>
      </c>
    </row>
    <row r="13955" spans="2:2" x14ac:dyDescent="0.25">
      <c r="B13955" s="2" t="s">
        <v>12890</v>
      </c>
    </row>
    <row r="13956" spans="2:2" x14ac:dyDescent="0.25">
      <c r="B13956" s="2" t="s">
        <v>12891</v>
      </c>
    </row>
    <row r="13957" spans="2:2" x14ac:dyDescent="0.25">
      <c r="B13957" s="2" t="s">
        <v>12892</v>
      </c>
    </row>
    <row r="13958" spans="2:2" x14ac:dyDescent="0.25">
      <c r="B13958" s="2" t="s">
        <v>12893</v>
      </c>
    </row>
    <row r="13959" spans="2:2" x14ac:dyDescent="0.25">
      <c r="B13959" s="2" t="s">
        <v>12894</v>
      </c>
    </row>
    <row r="13960" spans="2:2" x14ac:dyDescent="0.25">
      <c r="B13960" s="2" t="s">
        <v>12895</v>
      </c>
    </row>
    <row r="13961" spans="2:2" x14ac:dyDescent="0.25">
      <c r="B13961" s="2" t="s">
        <v>12896</v>
      </c>
    </row>
    <row r="13962" spans="2:2" x14ac:dyDescent="0.25">
      <c r="B13962" s="2" t="s">
        <v>12897</v>
      </c>
    </row>
    <row r="13963" spans="2:2" x14ac:dyDescent="0.25">
      <c r="B13963" s="2" t="s">
        <v>12898</v>
      </c>
    </row>
    <row r="13965" spans="2:2" x14ac:dyDescent="0.25">
      <c r="B13965" s="2" t="s">
        <v>12899</v>
      </c>
    </row>
    <row r="13966" spans="2:2" x14ac:dyDescent="0.25">
      <c r="B13966" s="2" t="s">
        <v>12900</v>
      </c>
    </row>
    <row r="13967" spans="2:2" x14ac:dyDescent="0.25">
      <c r="B13967" s="2" t="s">
        <v>12901</v>
      </c>
    </row>
    <row r="13968" spans="2:2" x14ac:dyDescent="0.25">
      <c r="B13968" s="2" t="s">
        <v>12902</v>
      </c>
    </row>
    <row r="13969" spans="2:2" x14ac:dyDescent="0.25">
      <c r="B13969" s="2" t="s">
        <v>12903</v>
      </c>
    </row>
    <row r="13970" spans="2:2" x14ac:dyDescent="0.25">
      <c r="B13970" s="2" t="s">
        <v>12904</v>
      </c>
    </row>
    <row r="13971" spans="2:2" x14ac:dyDescent="0.25">
      <c r="B13971" s="2" t="s">
        <v>12905</v>
      </c>
    </row>
    <row r="13974" spans="2:2" x14ac:dyDescent="0.25">
      <c r="B13974" s="2" t="s">
        <v>12906</v>
      </c>
    </row>
    <row r="13975" spans="2:2" x14ac:dyDescent="0.25">
      <c r="B13975" s="2" t="s">
        <v>12907</v>
      </c>
    </row>
    <row r="13976" spans="2:2" x14ac:dyDescent="0.25">
      <c r="B13976" s="2">
        <v>115937</v>
      </c>
    </row>
    <row r="13977" spans="2:2" x14ac:dyDescent="0.25">
      <c r="B13977" s="2">
        <v>115968</v>
      </c>
    </row>
    <row r="13978" spans="2:2" x14ac:dyDescent="0.25">
      <c r="B13978" s="2">
        <v>116000</v>
      </c>
    </row>
    <row r="13979" spans="2:2" x14ac:dyDescent="0.25">
      <c r="B13979" s="2" t="s">
        <v>12908</v>
      </c>
    </row>
    <row r="13980" spans="2:2" x14ac:dyDescent="0.25">
      <c r="B13980" s="2" t="s">
        <v>12909</v>
      </c>
    </row>
    <row r="13981" spans="2:2" x14ac:dyDescent="0.25">
      <c r="B13981" s="2" t="s">
        <v>12910</v>
      </c>
    </row>
    <row r="13982" spans="2:2" x14ac:dyDescent="0.25">
      <c r="B13982" s="2" t="s">
        <v>12911</v>
      </c>
    </row>
    <row r="13984" spans="2:2" x14ac:dyDescent="0.25">
      <c r="B13984" s="2" t="s">
        <v>12912</v>
      </c>
    </row>
    <row r="13985" spans="2:2" x14ac:dyDescent="0.25">
      <c r="B13985" s="2" t="s">
        <v>12913</v>
      </c>
    </row>
    <row r="13986" spans="2:2" x14ac:dyDescent="0.25">
      <c r="B13986" s="2" t="s">
        <v>12914</v>
      </c>
    </row>
    <row r="13987" spans="2:2" x14ac:dyDescent="0.25">
      <c r="B13987" s="2" t="s">
        <v>12915</v>
      </c>
    </row>
    <row r="13988" spans="2:2" x14ac:dyDescent="0.25">
      <c r="B13988" s="2" t="s">
        <v>12916</v>
      </c>
    </row>
    <row r="13990" spans="2:2" x14ac:dyDescent="0.25">
      <c r="B13990" s="2" t="s">
        <v>12917</v>
      </c>
    </row>
    <row r="13991" spans="2:2" x14ac:dyDescent="0.25">
      <c r="B13991" s="2" t="s">
        <v>12918</v>
      </c>
    </row>
    <row r="13992" spans="2:2" x14ac:dyDescent="0.25">
      <c r="B13992" s="2" t="s">
        <v>12919</v>
      </c>
    </row>
    <row r="13993" spans="2:2" x14ac:dyDescent="0.25">
      <c r="B13993" s="2" t="s">
        <v>12920</v>
      </c>
    </row>
    <row r="13994" spans="2:2" x14ac:dyDescent="0.25">
      <c r="B13994" s="2" t="s">
        <v>12921</v>
      </c>
    </row>
    <row r="13995" spans="2:2" x14ac:dyDescent="0.25">
      <c r="B13995" s="2" t="s">
        <v>12922</v>
      </c>
    </row>
    <row r="13996" spans="2:2" x14ac:dyDescent="0.25">
      <c r="B13996" s="2" t="s">
        <v>12923</v>
      </c>
    </row>
    <row r="13997" spans="2:2" x14ac:dyDescent="0.25">
      <c r="B13997" s="2" t="s">
        <v>12924</v>
      </c>
    </row>
    <row r="13999" spans="2:2" x14ac:dyDescent="0.25">
      <c r="B13999" s="2" t="s">
        <v>12925</v>
      </c>
    </row>
    <row r="14000" spans="2:2" x14ac:dyDescent="0.25">
      <c r="B14000" s="2" t="s">
        <v>12926</v>
      </c>
    </row>
    <row r="14001" spans="2:2" x14ac:dyDescent="0.25">
      <c r="B14001" s="2" t="s">
        <v>12927</v>
      </c>
    </row>
    <row r="14002" spans="2:2" x14ac:dyDescent="0.25">
      <c r="B14002" s="2" t="s">
        <v>12928</v>
      </c>
    </row>
    <row r="14003" spans="2:2" x14ac:dyDescent="0.25">
      <c r="B14003" s="2" t="s">
        <v>12929</v>
      </c>
    </row>
    <row r="14004" spans="2:2" x14ac:dyDescent="0.25">
      <c r="B14004" s="2" t="s">
        <v>12930</v>
      </c>
    </row>
    <row r="14005" spans="2:2" x14ac:dyDescent="0.25">
      <c r="B14005" s="2" t="s">
        <v>12931</v>
      </c>
    </row>
    <row r="14006" spans="2:2" x14ac:dyDescent="0.25">
      <c r="B14006" s="2" t="s">
        <v>12932</v>
      </c>
    </row>
    <row r="14007" spans="2:2" x14ac:dyDescent="0.25">
      <c r="B14007" s="2" t="s">
        <v>12933</v>
      </c>
    </row>
    <row r="14008" spans="2:2" x14ac:dyDescent="0.25">
      <c r="B14008" s="2" t="s">
        <v>12934</v>
      </c>
    </row>
    <row r="14009" spans="2:2" x14ac:dyDescent="0.25">
      <c r="B14009" s="2" t="s">
        <v>12935</v>
      </c>
    </row>
    <row r="14010" spans="2:2" x14ac:dyDescent="0.25">
      <c r="B14010" s="2" t="s">
        <v>12936</v>
      </c>
    </row>
    <row r="14011" spans="2:2" x14ac:dyDescent="0.25">
      <c r="B14011" s="2" t="s">
        <v>12937</v>
      </c>
    </row>
    <row r="14012" spans="2:2" x14ac:dyDescent="0.25">
      <c r="B14012" s="2" t="s">
        <v>12938</v>
      </c>
    </row>
    <row r="14013" spans="2:2" x14ac:dyDescent="0.25">
      <c r="B14013" s="2" t="s">
        <v>12939</v>
      </c>
    </row>
    <row r="14014" spans="2:2" x14ac:dyDescent="0.25">
      <c r="B14014" s="2" t="s">
        <v>12940</v>
      </c>
    </row>
    <row r="14015" spans="2:2" x14ac:dyDescent="0.25">
      <c r="B14015" s="2" t="s">
        <v>12941</v>
      </c>
    </row>
    <row r="14017" spans="2:2" x14ac:dyDescent="0.25">
      <c r="B14017" s="2" t="s">
        <v>12942</v>
      </c>
    </row>
    <row r="14018" spans="2:2" x14ac:dyDescent="0.25">
      <c r="B14018" s="2" t="s">
        <v>12943</v>
      </c>
    </row>
    <row r="14019" spans="2:2" x14ac:dyDescent="0.25">
      <c r="B14019" s="2" t="s">
        <v>12944</v>
      </c>
    </row>
    <row r="14020" spans="2:2" x14ac:dyDescent="0.25">
      <c r="B14020" s="2" t="s">
        <v>12945</v>
      </c>
    </row>
    <row r="14021" spans="2:2" x14ac:dyDescent="0.25">
      <c r="B14021" s="2" t="s">
        <v>12946</v>
      </c>
    </row>
    <row r="14022" spans="2:2" x14ac:dyDescent="0.25">
      <c r="B14022" s="2" t="s">
        <v>12947</v>
      </c>
    </row>
    <row r="14023" spans="2:2" x14ac:dyDescent="0.25">
      <c r="B14023" s="2" t="s">
        <v>12948</v>
      </c>
    </row>
    <row r="14024" spans="2:2" x14ac:dyDescent="0.25">
      <c r="B14024" s="2" t="s">
        <v>12949</v>
      </c>
    </row>
    <row r="14027" spans="2:2" x14ac:dyDescent="0.25">
      <c r="B14027" s="2" t="s">
        <v>12950</v>
      </c>
    </row>
    <row r="14028" spans="2:2" x14ac:dyDescent="0.25">
      <c r="B14028" s="2" t="s">
        <v>12951</v>
      </c>
    </row>
    <row r="14029" spans="2:2" x14ac:dyDescent="0.25">
      <c r="B14029" s="2" t="s">
        <v>12952</v>
      </c>
    </row>
    <row r="14030" spans="2:2" x14ac:dyDescent="0.25">
      <c r="B14030" s="2" t="s">
        <v>12953</v>
      </c>
    </row>
    <row r="14031" spans="2:2" x14ac:dyDescent="0.25">
      <c r="B14031" s="2" t="s">
        <v>12954</v>
      </c>
    </row>
    <row r="14032" spans="2:2" x14ac:dyDescent="0.25">
      <c r="B14032" s="2" t="s">
        <v>12955</v>
      </c>
    </row>
    <row r="14033" spans="2:2" x14ac:dyDescent="0.25">
      <c r="B14033" s="2" t="s">
        <v>12956</v>
      </c>
    </row>
    <row r="14034" spans="2:2" x14ac:dyDescent="0.25">
      <c r="B14034" s="2" t="s">
        <v>12957</v>
      </c>
    </row>
    <row r="14035" spans="2:2" x14ac:dyDescent="0.25">
      <c r="B14035" s="2" t="s">
        <v>12958</v>
      </c>
    </row>
    <row r="14036" spans="2:2" x14ac:dyDescent="0.25">
      <c r="B14036" s="2" t="s">
        <v>12959</v>
      </c>
    </row>
    <row r="14038" spans="2:2" x14ac:dyDescent="0.25">
      <c r="B14038" s="2" t="s">
        <v>12960</v>
      </c>
    </row>
    <row r="14039" spans="2:2" x14ac:dyDescent="0.25">
      <c r="B14039" s="2" t="s">
        <v>12961</v>
      </c>
    </row>
    <row r="14040" spans="2:2" x14ac:dyDescent="0.25">
      <c r="B14040" s="2" t="s">
        <v>12962</v>
      </c>
    </row>
    <row r="14041" spans="2:2" x14ac:dyDescent="0.25">
      <c r="B14041" s="2" t="s">
        <v>12963</v>
      </c>
    </row>
    <row r="14042" spans="2:2" x14ac:dyDescent="0.25">
      <c r="B14042" s="2" t="s">
        <v>12964</v>
      </c>
    </row>
    <row r="14043" spans="2:2" x14ac:dyDescent="0.25">
      <c r="B14043" s="2" t="s">
        <v>12965</v>
      </c>
    </row>
    <row r="14044" spans="2:2" x14ac:dyDescent="0.25">
      <c r="B14044" s="2" t="s">
        <v>12966</v>
      </c>
    </row>
    <row r="14045" spans="2:2" x14ac:dyDescent="0.25">
      <c r="B14045" s="2" t="s">
        <v>12967</v>
      </c>
    </row>
    <row r="14046" spans="2:2" x14ac:dyDescent="0.25">
      <c r="B14046" s="2" t="s">
        <v>12968</v>
      </c>
    </row>
    <row r="14047" spans="2:2" x14ac:dyDescent="0.25">
      <c r="B14047" s="2" t="s">
        <v>12969</v>
      </c>
    </row>
    <row r="14048" spans="2:2" x14ac:dyDescent="0.25">
      <c r="B14048" s="2" t="s">
        <v>12970</v>
      </c>
    </row>
    <row r="14049" spans="2:2" x14ac:dyDescent="0.25">
      <c r="B14049" s="2" t="s">
        <v>12971</v>
      </c>
    </row>
    <row r="14050" spans="2:2" x14ac:dyDescent="0.25">
      <c r="B14050" s="2" t="s">
        <v>12972</v>
      </c>
    </row>
    <row r="14051" spans="2:2" x14ac:dyDescent="0.25">
      <c r="B14051" s="2" t="s">
        <v>12973</v>
      </c>
    </row>
    <row r="14052" spans="2:2" x14ac:dyDescent="0.25">
      <c r="B14052" s="2" t="s">
        <v>12974</v>
      </c>
    </row>
    <row r="14053" spans="2:2" x14ac:dyDescent="0.25">
      <c r="B14053" s="2" t="s">
        <v>12975</v>
      </c>
    </row>
    <row r="14054" spans="2:2" x14ac:dyDescent="0.25">
      <c r="B14054" s="2" t="s">
        <v>12976</v>
      </c>
    </row>
    <row r="14055" spans="2:2" x14ac:dyDescent="0.25">
      <c r="B14055" s="2">
        <v>120351</v>
      </c>
    </row>
    <row r="14056" spans="2:2" x14ac:dyDescent="0.25">
      <c r="B14056" s="2" t="s">
        <v>12977</v>
      </c>
    </row>
    <row r="14057" spans="2:2" x14ac:dyDescent="0.25">
      <c r="B14057" s="2" t="s">
        <v>12978</v>
      </c>
    </row>
    <row r="14058" spans="2:2" x14ac:dyDescent="0.25">
      <c r="B14058" s="2" t="s">
        <v>12979</v>
      </c>
    </row>
    <row r="14059" spans="2:2" x14ac:dyDescent="0.25">
      <c r="B14059" s="2" t="s">
        <v>12980</v>
      </c>
    </row>
    <row r="14060" spans="2:2" x14ac:dyDescent="0.25">
      <c r="B14060" s="2" t="s">
        <v>12981</v>
      </c>
    </row>
    <row r="14061" spans="2:2" x14ac:dyDescent="0.25">
      <c r="B14061" s="2" t="s">
        <v>12982</v>
      </c>
    </row>
    <row r="14062" spans="2:2" x14ac:dyDescent="0.25">
      <c r="B14062" s="2" t="s">
        <v>12983</v>
      </c>
    </row>
    <row r="14063" spans="2:2" x14ac:dyDescent="0.25">
      <c r="B14063" s="2" t="s">
        <v>12984</v>
      </c>
    </row>
    <row r="14064" spans="2:2" x14ac:dyDescent="0.25">
      <c r="B14064" s="2" t="s">
        <v>12985</v>
      </c>
    </row>
    <row r="14065" spans="2:2" x14ac:dyDescent="0.25">
      <c r="B14065" s="2" t="s">
        <v>12986</v>
      </c>
    </row>
    <row r="14067" spans="2:2" x14ac:dyDescent="0.25">
      <c r="B14067" s="2" t="s">
        <v>12987</v>
      </c>
    </row>
    <row r="14068" spans="2:2" x14ac:dyDescent="0.25">
      <c r="B14068" s="2" t="s">
        <v>12988</v>
      </c>
    </row>
    <row r="14069" spans="2:2" x14ac:dyDescent="0.25">
      <c r="B14069" s="2" t="s">
        <v>12989</v>
      </c>
    </row>
    <row r="14070" spans="2:2" x14ac:dyDescent="0.25">
      <c r="B14070" s="2" t="s">
        <v>12990</v>
      </c>
    </row>
    <row r="14071" spans="2:2" x14ac:dyDescent="0.25">
      <c r="B14071" s="2" t="s">
        <v>12991</v>
      </c>
    </row>
    <row r="14072" spans="2:2" x14ac:dyDescent="0.25">
      <c r="B14072" s="2" t="s">
        <v>12992</v>
      </c>
    </row>
    <row r="14073" spans="2:2" x14ac:dyDescent="0.25">
      <c r="B14073" s="2" t="s">
        <v>12993</v>
      </c>
    </row>
    <row r="14074" spans="2:2" x14ac:dyDescent="0.25">
      <c r="B14074" s="2" t="s">
        <v>12994</v>
      </c>
    </row>
    <row r="14075" spans="2:2" x14ac:dyDescent="0.25">
      <c r="B14075" s="2" t="s">
        <v>12995</v>
      </c>
    </row>
    <row r="14076" spans="2:2" x14ac:dyDescent="0.25">
      <c r="B14076" s="2" t="s">
        <v>12996</v>
      </c>
    </row>
    <row r="14077" spans="2:2" x14ac:dyDescent="0.25">
      <c r="B14077" s="2" t="s">
        <v>12997</v>
      </c>
    </row>
    <row r="14078" spans="2:2" x14ac:dyDescent="0.25">
      <c r="B14078" s="2" t="s">
        <v>12998</v>
      </c>
    </row>
    <row r="14080" spans="2:2" x14ac:dyDescent="0.25">
      <c r="B14080" s="2" t="s">
        <v>12999</v>
      </c>
    </row>
    <row r="14081" spans="2:2" x14ac:dyDescent="0.25">
      <c r="B14081" s="2" t="s">
        <v>13000</v>
      </c>
    </row>
    <row r="14082" spans="2:2" x14ac:dyDescent="0.25">
      <c r="B14082" s="2" t="s">
        <v>13001</v>
      </c>
    </row>
    <row r="14083" spans="2:2" x14ac:dyDescent="0.25">
      <c r="B14083" s="2" t="s">
        <v>13002</v>
      </c>
    </row>
    <row r="14085" spans="2:2" x14ac:dyDescent="0.25">
      <c r="B14085" s="2" t="s">
        <v>13003</v>
      </c>
    </row>
    <row r="14086" spans="2:2" x14ac:dyDescent="0.25">
      <c r="B14086" s="2" t="s">
        <v>13004</v>
      </c>
    </row>
    <row r="14087" spans="2:2" x14ac:dyDescent="0.25">
      <c r="B14087" s="2" t="s">
        <v>13005</v>
      </c>
    </row>
    <row r="14088" spans="2:2" x14ac:dyDescent="0.25">
      <c r="B14088" s="2" t="s">
        <v>13006</v>
      </c>
    </row>
    <row r="14089" spans="2:2" x14ac:dyDescent="0.25">
      <c r="B14089" s="2" t="s">
        <v>13007</v>
      </c>
    </row>
    <row r="14090" spans="2:2" x14ac:dyDescent="0.25">
      <c r="B14090" s="2" t="s">
        <v>13008</v>
      </c>
    </row>
    <row r="14091" spans="2:2" x14ac:dyDescent="0.25">
      <c r="B14091" s="2" t="s">
        <v>13009</v>
      </c>
    </row>
    <row r="14092" spans="2:2" x14ac:dyDescent="0.25">
      <c r="B14092" s="2" t="s">
        <v>13010</v>
      </c>
    </row>
    <row r="14093" spans="2:2" x14ac:dyDescent="0.25">
      <c r="B14093" s="2" t="s">
        <v>13011</v>
      </c>
    </row>
    <row r="14094" spans="2:2" x14ac:dyDescent="0.25">
      <c r="B14094" s="2" t="s">
        <v>13012</v>
      </c>
    </row>
    <row r="14095" spans="2:2" x14ac:dyDescent="0.25">
      <c r="B14095" s="2" t="s">
        <v>13013</v>
      </c>
    </row>
    <row r="14096" spans="2:2" x14ac:dyDescent="0.25">
      <c r="B14096" s="2" t="s">
        <v>13014</v>
      </c>
    </row>
    <row r="14097" spans="2:2" x14ac:dyDescent="0.25">
      <c r="B14097" s="2" t="s">
        <v>13015</v>
      </c>
    </row>
    <row r="14098" spans="2:2" x14ac:dyDescent="0.25">
      <c r="B14098" s="2" t="s">
        <v>13016</v>
      </c>
    </row>
    <row r="14099" spans="2:2" x14ac:dyDescent="0.25">
      <c r="B14099" s="2">
        <v>122694</v>
      </c>
    </row>
    <row r="14100" spans="2:2" x14ac:dyDescent="0.25">
      <c r="B14100" s="2" t="s">
        <v>13017</v>
      </c>
    </row>
    <row r="14101" spans="2:2" x14ac:dyDescent="0.25">
      <c r="B14101" s="2" t="s">
        <v>13018</v>
      </c>
    </row>
    <row r="14102" spans="2:2" x14ac:dyDescent="0.25">
      <c r="B14102" s="2" t="s">
        <v>13019</v>
      </c>
    </row>
    <row r="14103" spans="2:2" x14ac:dyDescent="0.25">
      <c r="B14103" s="2" t="s">
        <v>13020</v>
      </c>
    </row>
    <row r="14104" spans="2:2" x14ac:dyDescent="0.25">
      <c r="B14104" s="2" t="s">
        <v>13021</v>
      </c>
    </row>
    <row r="14105" spans="2:2" x14ac:dyDescent="0.25">
      <c r="B14105" s="2" t="s">
        <v>13022</v>
      </c>
    </row>
    <row r="14106" spans="2:2" x14ac:dyDescent="0.25">
      <c r="B14106" s="2" t="s">
        <v>13023</v>
      </c>
    </row>
    <row r="14107" spans="2:2" x14ac:dyDescent="0.25">
      <c r="B14107" s="2">
        <v>123032</v>
      </c>
    </row>
    <row r="14108" spans="2:2" x14ac:dyDescent="0.25">
      <c r="B14108" s="2" t="s">
        <v>13024</v>
      </c>
    </row>
    <row r="14110" spans="2:2" x14ac:dyDescent="0.25">
      <c r="B14110" s="2" t="s">
        <v>13025</v>
      </c>
    </row>
    <row r="14111" spans="2:2" x14ac:dyDescent="0.25">
      <c r="B14111" s="2" t="s">
        <v>13026</v>
      </c>
    </row>
    <row r="14112" spans="2:2" x14ac:dyDescent="0.25">
      <c r="B14112" s="2" t="s">
        <v>13027</v>
      </c>
    </row>
    <row r="14113" spans="2:2" x14ac:dyDescent="0.25">
      <c r="B14113" s="2" t="s">
        <v>13028</v>
      </c>
    </row>
    <row r="14114" spans="2:2" x14ac:dyDescent="0.25">
      <c r="B14114" s="2" t="s">
        <v>13029</v>
      </c>
    </row>
    <row r="14116" spans="2:2" x14ac:dyDescent="0.25">
      <c r="B14116" s="2" t="s">
        <v>13030</v>
      </c>
    </row>
    <row r="14117" spans="2:2" x14ac:dyDescent="0.25">
      <c r="B14117" s="2" t="s">
        <v>13031</v>
      </c>
    </row>
    <row r="14118" spans="2:2" x14ac:dyDescent="0.25">
      <c r="B14118" s="2" t="s">
        <v>13032</v>
      </c>
    </row>
    <row r="14119" spans="2:2" x14ac:dyDescent="0.25">
      <c r="B14119" s="2" t="s">
        <v>13033</v>
      </c>
    </row>
    <row r="14121" spans="2:2" x14ac:dyDescent="0.25">
      <c r="B14121" s="2" t="s">
        <v>13034</v>
      </c>
    </row>
    <row r="14122" spans="2:2" x14ac:dyDescent="0.25">
      <c r="B14122" s="2" t="s">
        <v>13035</v>
      </c>
    </row>
    <row r="14123" spans="2:2" x14ac:dyDescent="0.25">
      <c r="B14123" s="2" t="s">
        <v>13036</v>
      </c>
    </row>
    <row r="14124" spans="2:2" x14ac:dyDescent="0.25">
      <c r="B14124" s="2" t="s">
        <v>13037</v>
      </c>
    </row>
    <row r="14125" spans="2:2" x14ac:dyDescent="0.25">
      <c r="B14125" s="2" t="s">
        <v>13038</v>
      </c>
    </row>
    <row r="14126" spans="2:2" x14ac:dyDescent="0.25">
      <c r="B14126" s="2" t="s">
        <v>13039</v>
      </c>
    </row>
    <row r="14127" spans="2:2" x14ac:dyDescent="0.25">
      <c r="B14127" s="2" t="s">
        <v>13040</v>
      </c>
    </row>
    <row r="14128" spans="2:2" x14ac:dyDescent="0.25">
      <c r="B14128" s="2" t="s">
        <v>13041</v>
      </c>
    </row>
    <row r="14129" spans="2:2" x14ac:dyDescent="0.25">
      <c r="B14129" s="2" t="s">
        <v>13042</v>
      </c>
    </row>
    <row r="14130" spans="2:2" x14ac:dyDescent="0.25">
      <c r="B14130" s="2" t="s">
        <v>13043</v>
      </c>
    </row>
    <row r="14132" spans="2:2" x14ac:dyDescent="0.25">
      <c r="B14132" s="2" t="s">
        <v>13044</v>
      </c>
    </row>
    <row r="14133" spans="2:2" x14ac:dyDescent="0.25">
      <c r="B14133" s="2" t="s">
        <v>13045</v>
      </c>
    </row>
    <row r="14134" spans="2:2" x14ac:dyDescent="0.25">
      <c r="B14134" s="2" t="s">
        <v>13046</v>
      </c>
    </row>
    <row r="14135" spans="2:2" x14ac:dyDescent="0.25">
      <c r="B14135" s="2" t="s">
        <v>13047</v>
      </c>
    </row>
    <row r="14136" spans="2:2" x14ac:dyDescent="0.25">
      <c r="B14136" s="2" t="s">
        <v>13048</v>
      </c>
    </row>
    <row r="14137" spans="2:2" x14ac:dyDescent="0.25">
      <c r="B14137" s="2" t="s">
        <v>13049</v>
      </c>
    </row>
    <row r="14138" spans="2:2" x14ac:dyDescent="0.25">
      <c r="B14138" s="2" t="s">
        <v>13050</v>
      </c>
    </row>
    <row r="14139" spans="2:2" x14ac:dyDescent="0.25">
      <c r="B14139" s="2" t="s">
        <v>13051</v>
      </c>
    </row>
    <row r="14140" spans="2:2" x14ac:dyDescent="0.25">
      <c r="B14140" s="2" t="s">
        <v>13052</v>
      </c>
    </row>
    <row r="14141" spans="2:2" x14ac:dyDescent="0.25">
      <c r="B14141" s="2" t="s">
        <v>13053</v>
      </c>
    </row>
    <row r="14142" spans="2:2" x14ac:dyDescent="0.25">
      <c r="B14142" s="2" t="s">
        <v>13054</v>
      </c>
    </row>
    <row r="14143" spans="2:2" x14ac:dyDescent="0.25">
      <c r="B14143" s="2" t="s">
        <v>13055</v>
      </c>
    </row>
    <row r="14144" spans="2:2" x14ac:dyDescent="0.25">
      <c r="B14144" s="2" t="s">
        <v>13056</v>
      </c>
    </row>
    <row r="14145" spans="2:2" x14ac:dyDescent="0.25">
      <c r="B14145" s="2" t="s">
        <v>13057</v>
      </c>
    </row>
    <row r="14146" spans="2:2" x14ac:dyDescent="0.25">
      <c r="B14146" s="2" t="s">
        <v>13058</v>
      </c>
    </row>
    <row r="14148" spans="2:2" x14ac:dyDescent="0.25">
      <c r="B14148" s="2" t="s">
        <v>13059</v>
      </c>
    </row>
    <row r="14149" spans="2:2" x14ac:dyDescent="0.25">
      <c r="B14149" s="2" t="s">
        <v>13060</v>
      </c>
    </row>
    <row r="14150" spans="2:2" x14ac:dyDescent="0.25">
      <c r="B14150" s="2" t="s">
        <v>13061</v>
      </c>
    </row>
    <row r="14151" spans="2:2" x14ac:dyDescent="0.25">
      <c r="B14151" s="2" t="s">
        <v>13062</v>
      </c>
    </row>
    <row r="14152" spans="2:2" x14ac:dyDescent="0.25">
      <c r="B14152" s="2" t="s">
        <v>13063</v>
      </c>
    </row>
    <row r="14153" spans="2:2" x14ac:dyDescent="0.25">
      <c r="B14153" s="2" t="s">
        <v>13064</v>
      </c>
    </row>
    <row r="14154" spans="2:2" x14ac:dyDescent="0.25">
      <c r="B14154" s="2" t="s">
        <v>13065</v>
      </c>
    </row>
    <row r="14155" spans="2:2" x14ac:dyDescent="0.25">
      <c r="B14155" s="2" t="s">
        <v>13066</v>
      </c>
    </row>
    <row r="14156" spans="2:2" x14ac:dyDescent="0.25">
      <c r="B14156" s="2" t="s">
        <v>13067</v>
      </c>
    </row>
    <row r="14157" spans="2:2" x14ac:dyDescent="0.25">
      <c r="B14157" s="2" t="s">
        <v>13068</v>
      </c>
    </row>
    <row r="14158" spans="2:2" x14ac:dyDescent="0.25">
      <c r="B14158" s="2" t="s">
        <v>13069</v>
      </c>
    </row>
    <row r="14159" spans="2:2" x14ac:dyDescent="0.25">
      <c r="B14159" s="2" t="s">
        <v>13070</v>
      </c>
    </row>
    <row r="14160" spans="2:2" x14ac:dyDescent="0.25">
      <c r="B14160" s="2" t="s">
        <v>13071</v>
      </c>
    </row>
    <row r="14161" spans="2:2" x14ac:dyDescent="0.25">
      <c r="B14161" s="2" t="s">
        <v>13072</v>
      </c>
    </row>
    <row r="14162" spans="2:2" x14ac:dyDescent="0.25">
      <c r="B14162" s="2" t="s">
        <v>13073</v>
      </c>
    </row>
    <row r="14163" spans="2:2" x14ac:dyDescent="0.25">
      <c r="B14163" s="2" t="s">
        <v>13074</v>
      </c>
    </row>
    <row r="14164" spans="2:2" x14ac:dyDescent="0.25">
      <c r="B14164" s="2" t="s">
        <v>13075</v>
      </c>
    </row>
    <row r="14165" spans="2:2" x14ac:dyDescent="0.25">
      <c r="B14165" s="2" t="s">
        <v>13076</v>
      </c>
    </row>
    <row r="14166" spans="2:2" x14ac:dyDescent="0.25">
      <c r="B14166" s="2" t="s">
        <v>13077</v>
      </c>
    </row>
    <row r="14167" spans="2:2" x14ac:dyDescent="0.25">
      <c r="B14167" s="2" t="s">
        <v>13078</v>
      </c>
    </row>
    <row r="14168" spans="2:2" x14ac:dyDescent="0.25">
      <c r="B14168" s="2" t="s">
        <v>13079</v>
      </c>
    </row>
    <row r="14170" spans="2:2" x14ac:dyDescent="0.25">
      <c r="B14170" s="2" t="s">
        <v>13080</v>
      </c>
    </row>
    <row r="14171" spans="2:2" x14ac:dyDescent="0.25">
      <c r="B14171" s="2" t="s">
        <v>13081</v>
      </c>
    </row>
    <row r="14172" spans="2:2" x14ac:dyDescent="0.25">
      <c r="B14172" s="2" t="s">
        <v>13082</v>
      </c>
    </row>
    <row r="14173" spans="2:2" x14ac:dyDescent="0.25">
      <c r="B14173" s="2" t="s">
        <v>13083</v>
      </c>
    </row>
    <row r="14174" spans="2:2" x14ac:dyDescent="0.25">
      <c r="B14174" s="2" t="s">
        <v>13084</v>
      </c>
    </row>
    <row r="14175" spans="2:2" x14ac:dyDescent="0.25">
      <c r="B14175" s="2" t="s">
        <v>13085</v>
      </c>
    </row>
    <row r="14176" spans="2:2" x14ac:dyDescent="0.25">
      <c r="B14176" s="2" t="s">
        <v>13086</v>
      </c>
    </row>
    <row r="14177" spans="2:2" x14ac:dyDescent="0.25">
      <c r="B14177" s="2" t="s">
        <v>13087</v>
      </c>
    </row>
    <row r="14178" spans="2:2" x14ac:dyDescent="0.25">
      <c r="B14178" s="2" t="s">
        <v>13088</v>
      </c>
    </row>
    <row r="14179" spans="2:2" x14ac:dyDescent="0.25">
      <c r="B14179" s="2" t="s">
        <v>13089</v>
      </c>
    </row>
    <row r="14180" spans="2:2" x14ac:dyDescent="0.25">
      <c r="B14180" s="2" t="s">
        <v>13090</v>
      </c>
    </row>
    <row r="14181" spans="2:2" x14ac:dyDescent="0.25">
      <c r="B14181" s="2" t="s">
        <v>13091</v>
      </c>
    </row>
    <row r="14182" spans="2:2" x14ac:dyDescent="0.25">
      <c r="B14182" s="2" t="s">
        <v>13092</v>
      </c>
    </row>
    <row r="14183" spans="2:2" x14ac:dyDescent="0.25">
      <c r="B14183" s="2" t="s">
        <v>13093</v>
      </c>
    </row>
    <row r="14184" spans="2:2" x14ac:dyDescent="0.25">
      <c r="B14184" s="2" t="s">
        <v>13094</v>
      </c>
    </row>
    <row r="14185" spans="2:2" x14ac:dyDescent="0.25">
      <c r="B14185" s="2" t="s">
        <v>13095</v>
      </c>
    </row>
    <row r="14186" spans="2:2" x14ac:dyDescent="0.25">
      <c r="B14186" s="2" t="s">
        <v>13096</v>
      </c>
    </row>
    <row r="14187" spans="2:2" x14ac:dyDescent="0.25">
      <c r="B14187" s="2" t="s">
        <v>13097</v>
      </c>
    </row>
    <row r="14188" spans="2:2" x14ac:dyDescent="0.25">
      <c r="B14188" s="2" t="s">
        <v>13098</v>
      </c>
    </row>
    <row r="14189" spans="2:2" x14ac:dyDescent="0.25">
      <c r="B14189" s="2">
        <v>125833</v>
      </c>
    </row>
    <row r="14190" spans="2:2" x14ac:dyDescent="0.25">
      <c r="B14190" s="2">
        <v>125952</v>
      </c>
    </row>
    <row r="14191" spans="2:2" x14ac:dyDescent="0.25">
      <c r="B14191" s="2" t="s">
        <v>13099</v>
      </c>
    </row>
    <row r="14193" spans="2:2" x14ac:dyDescent="0.25">
      <c r="B14193" s="2" t="s">
        <v>13100</v>
      </c>
    </row>
    <row r="14194" spans="2:2" x14ac:dyDescent="0.25">
      <c r="B14194" s="2" t="s">
        <v>13101</v>
      </c>
    </row>
    <row r="14195" spans="2:2" x14ac:dyDescent="0.25">
      <c r="B14195" s="2" t="s">
        <v>13102</v>
      </c>
    </row>
    <row r="14196" spans="2:2" x14ac:dyDescent="0.25">
      <c r="B14196" s="2" t="s">
        <v>13103</v>
      </c>
    </row>
    <row r="14197" spans="2:2" x14ac:dyDescent="0.25">
      <c r="B14197" s="2" t="s">
        <v>13104</v>
      </c>
    </row>
    <row r="14198" spans="2:2" x14ac:dyDescent="0.25">
      <c r="B14198" s="2" t="s">
        <v>13105</v>
      </c>
    </row>
    <row r="14199" spans="2:2" x14ac:dyDescent="0.25">
      <c r="B14199" s="2" t="s">
        <v>13106</v>
      </c>
    </row>
    <row r="14200" spans="2:2" x14ac:dyDescent="0.25">
      <c r="B14200" s="2" t="s">
        <v>13107</v>
      </c>
    </row>
    <row r="14201" spans="2:2" x14ac:dyDescent="0.25">
      <c r="B14201" s="2" t="s">
        <v>13108</v>
      </c>
    </row>
    <row r="14202" spans="2:2" x14ac:dyDescent="0.25">
      <c r="B14202" s="2" t="s">
        <v>13109</v>
      </c>
    </row>
    <row r="14203" spans="2:2" x14ac:dyDescent="0.25">
      <c r="B14203" s="2" t="s">
        <v>13110</v>
      </c>
    </row>
    <row r="14204" spans="2:2" x14ac:dyDescent="0.25">
      <c r="B14204" s="2" t="s">
        <v>13111</v>
      </c>
    </row>
    <row r="14205" spans="2:2" x14ac:dyDescent="0.25">
      <c r="B14205" s="2" t="s">
        <v>13112</v>
      </c>
    </row>
    <row r="14206" spans="2:2" x14ac:dyDescent="0.25">
      <c r="B14206" s="2" t="s">
        <v>13113</v>
      </c>
    </row>
    <row r="14207" spans="2:2" x14ac:dyDescent="0.25">
      <c r="B14207" s="2" t="s">
        <v>13114</v>
      </c>
    </row>
    <row r="14208" spans="2:2" x14ac:dyDescent="0.25">
      <c r="B14208" s="2" t="s">
        <v>13115</v>
      </c>
    </row>
    <row r="14209" spans="2:2" x14ac:dyDescent="0.25">
      <c r="B14209" s="2" t="s">
        <v>13116</v>
      </c>
    </row>
    <row r="14210" spans="2:2" x14ac:dyDescent="0.25">
      <c r="B14210" s="2" t="s">
        <v>13117</v>
      </c>
    </row>
    <row r="14211" spans="2:2" x14ac:dyDescent="0.25">
      <c r="B14211" s="2" t="s">
        <v>13118</v>
      </c>
    </row>
    <row r="14212" spans="2:2" x14ac:dyDescent="0.25">
      <c r="B14212" s="2" t="s">
        <v>13119</v>
      </c>
    </row>
    <row r="14213" spans="2:2" x14ac:dyDescent="0.25">
      <c r="B14213" s="2" t="s">
        <v>13120</v>
      </c>
    </row>
    <row r="14214" spans="2:2" x14ac:dyDescent="0.25">
      <c r="B14214" s="2" t="s">
        <v>13121</v>
      </c>
    </row>
    <row r="14215" spans="2:2" x14ac:dyDescent="0.25">
      <c r="B14215" s="2" t="s">
        <v>13122</v>
      </c>
    </row>
    <row r="14216" spans="2:2" x14ac:dyDescent="0.25">
      <c r="B14216" s="2" t="s">
        <v>13123</v>
      </c>
    </row>
    <row r="14217" spans="2:2" x14ac:dyDescent="0.25">
      <c r="B14217" s="2" t="s">
        <v>13124</v>
      </c>
    </row>
    <row r="14218" spans="2:2" x14ac:dyDescent="0.25">
      <c r="B14218" s="2" t="s">
        <v>13125</v>
      </c>
    </row>
    <row r="14219" spans="2:2" x14ac:dyDescent="0.25">
      <c r="B14219" s="2" t="s">
        <v>13126</v>
      </c>
    </row>
    <row r="14220" spans="2:2" x14ac:dyDescent="0.25">
      <c r="B14220" s="2" t="s">
        <v>13127</v>
      </c>
    </row>
    <row r="14221" spans="2:2" x14ac:dyDescent="0.25">
      <c r="B14221" s="2" t="s">
        <v>13128</v>
      </c>
    </row>
    <row r="14222" spans="2:2" x14ac:dyDescent="0.25">
      <c r="B14222" s="2" t="s">
        <v>13129</v>
      </c>
    </row>
    <row r="14223" spans="2:2" x14ac:dyDescent="0.25">
      <c r="B14223" s="2" t="s">
        <v>13130</v>
      </c>
    </row>
    <row r="14224" spans="2:2" x14ac:dyDescent="0.25">
      <c r="B14224" s="2" t="s">
        <v>13131</v>
      </c>
    </row>
    <row r="14225" spans="2:2" x14ac:dyDescent="0.25">
      <c r="B14225" s="2" t="s">
        <v>13132</v>
      </c>
    </row>
    <row r="14226" spans="2:2" x14ac:dyDescent="0.25">
      <c r="B14226" s="2" t="s">
        <v>13133</v>
      </c>
    </row>
    <row r="14227" spans="2:2" x14ac:dyDescent="0.25">
      <c r="B14227" s="2" t="s">
        <v>13134</v>
      </c>
    </row>
    <row r="14228" spans="2:2" x14ac:dyDescent="0.25">
      <c r="B14228" s="2" t="s">
        <v>13135</v>
      </c>
    </row>
    <row r="14229" spans="2:2" x14ac:dyDescent="0.25">
      <c r="B14229" s="2" t="s">
        <v>13136</v>
      </c>
    </row>
    <row r="14230" spans="2:2" x14ac:dyDescent="0.25">
      <c r="B14230" s="2" t="s">
        <v>13137</v>
      </c>
    </row>
    <row r="14231" spans="2:2" x14ac:dyDescent="0.25">
      <c r="B14231" s="2" t="s">
        <v>13138</v>
      </c>
    </row>
    <row r="14232" spans="2:2" x14ac:dyDescent="0.25">
      <c r="B14232" s="2" t="s">
        <v>13139</v>
      </c>
    </row>
    <row r="14233" spans="2:2" x14ac:dyDescent="0.25">
      <c r="B14233" s="2" t="s">
        <v>13140</v>
      </c>
    </row>
    <row r="14234" spans="2:2" x14ac:dyDescent="0.25">
      <c r="B14234" s="2" t="s">
        <v>13141</v>
      </c>
    </row>
    <row r="14236" spans="2:2" x14ac:dyDescent="0.25">
      <c r="B14236" s="2" t="s">
        <v>13142</v>
      </c>
    </row>
    <row r="14237" spans="2:2" x14ac:dyDescent="0.25">
      <c r="B14237" s="2" t="s">
        <v>13143</v>
      </c>
    </row>
    <row r="14238" spans="2:2" x14ac:dyDescent="0.25">
      <c r="B14238" s="2" t="s">
        <v>13144</v>
      </c>
    </row>
    <row r="14239" spans="2:2" x14ac:dyDescent="0.25">
      <c r="B14239" s="2" t="s">
        <v>13145</v>
      </c>
    </row>
    <row r="14240" spans="2:2" x14ac:dyDescent="0.25">
      <c r="B14240" s="2" t="s">
        <v>13146</v>
      </c>
    </row>
    <row r="14241" spans="2:2" x14ac:dyDescent="0.25">
      <c r="B14241" s="2" t="s">
        <v>13147</v>
      </c>
    </row>
    <row r="14242" spans="2:2" x14ac:dyDescent="0.25">
      <c r="B14242" s="2" t="s">
        <v>13148</v>
      </c>
    </row>
    <row r="14243" spans="2:2" x14ac:dyDescent="0.25">
      <c r="B14243" s="2" t="s">
        <v>13149</v>
      </c>
    </row>
    <row r="14244" spans="2:2" x14ac:dyDescent="0.25">
      <c r="B14244" s="2" t="s">
        <v>13150</v>
      </c>
    </row>
    <row r="14245" spans="2:2" x14ac:dyDescent="0.25">
      <c r="B14245" s="2" t="s">
        <v>13151</v>
      </c>
    </row>
    <row r="14246" spans="2:2" x14ac:dyDescent="0.25">
      <c r="B14246" s="2" t="s">
        <v>13152</v>
      </c>
    </row>
    <row r="14247" spans="2:2" x14ac:dyDescent="0.25">
      <c r="B14247" s="2" t="s">
        <v>13153</v>
      </c>
    </row>
    <row r="14248" spans="2:2" x14ac:dyDescent="0.25">
      <c r="B14248" s="2" t="s">
        <v>13154</v>
      </c>
    </row>
    <row r="14249" spans="2:2" x14ac:dyDescent="0.25">
      <c r="B14249" s="2" t="s">
        <v>13155</v>
      </c>
    </row>
    <row r="14250" spans="2:2" x14ac:dyDescent="0.25">
      <c r="B14250" s="2" t="s">
        <v>13156</v>
      </c>
    </row>
    <row r="14251" spans="2:2" x14ac:dyDescent="0.25">
      <c r="B14251" s="2" t="s">
        <v>13157</v>
      </c>
    </row>
    <row r="14252" spans="2:2" x14ac:dyDescent="0.25">
      <c r="B14252" s="2" t="s">
        <v>13158</v>
      </c>
    </row>
    <row r="14253" spans="2:2" x14ac:dyDescent="0.25">
      <c r="B14253" s="2" t="s">
        <v>13159</v>
      </c>
    </row>
    <row r="14254" spans="2:2" x14ac:dyDescent="0.25">
      <c r="B14254" s="2" t="s">
        <v>13160</v>
      </c>
    </row>
    <row r="14255" spans="2:2" x14ac:dyDescent="0.25">
      <c r="B14255" s="2" t="s">
        <v>13161</v>
      </c>
    </row>
    <row r="14256" spans="2:2" x14ac:dyDescent="0.25">
      <c r="B14256" s="2" t="s">
        <v>13162</v>
      </c>
    </row>
    <row r="14257" spans="2:2" x14ac:dyDescent="0.25">
      <c r="B14257" s="2" t="s">
        <v>13163</v>
      </c>
    </row>
    <row r="14258" spans="2:2" x14ac:dyDescent="0.25">
      <c r="B14258" s="2" t="s">
        <v>13164</v>
      </c>
    </row>
    <row r="14259" spans="2:2" x14ac:dyDescent="0.25">
      <c r="B14259" s="2" t="s">
        <v>13165</v>
      </c>
    </row>
    <row r="14260" spans="2:2" x14ac:dyDescent="0.25">
      <c r="B14260" s="2" t="s">
        <v>13166</v>
      </c>
    </row>
    <row r="14261" spans="2:2" x14ac:dyDescent="0.25">
      <c r="B14261" s="2" t="s">
        <v>13167</v>
      </c>
    </row>
    <row r="14262" spans="2:2" x14ac:dyDescent="0.25">
      <c r="B14262" s="2">
        <v>130028</v>
      </c>
    </row>
    <row r="14264" spans="2:2" x14ac:dyDescent="0.25">
      <c r="B14264" s="2" t="s">
        <v>13168</v>
      </c>
    </row>
    <row r="14265" spans="2:2" x14ac:dyDescent="0.25">
      <c r="B14265" s="2" t="s">
        <v>13169</v>
      </c>
    </row>
    <row r="14266" spans="2:2" x14ac:dyDescent="0.25">
      <c r="B14266" s="2">
        <v>130638</v>
      </c>
    </row>
    <row r="14267" spans="2:2" x14ac:dyDescent="0.25">
      <c r="B14267" s="2" t="s">
        <v>13170</v>
      </c>
    </row>
    <row r="14268" spans="2:2" x14ac:dyDescent="0.25">
      <c r="B14268" s="2" t="s">
        <v>13171</v>
      </c>
    </row>
    <row r="14269" spans="2:2" x14ac:dyDescent="0.25">
      <c r="B14269" s="2" t="s">
        <v>13172</v>
      </c>
    </row>
    <row r="14270" spans="2:2" x14ac:dyDescent="0.25">
      <c r="B14270" s="2" t="s">
        <v>13173</v>
      </c>
    </row>
    <row r="14271" spans="2:2" x14ac:dyDescent="0.25">
      <c r="B14271" s="2" t="s">
        <v>13174</v>
      </c>
    </row>
    <row r="14272" spans="2:2" x14ac:dyDescent="0.25">
      <c r="B14272" s="2" t="s">
        <v>13175</v>
      </c>
    </row>
    <row r="14273" spans="2:2" x14ac:dyDescent="0.25">
      <c r="B14273" s="2" t="s">
        <v>13176</v>
      </c>
    </row>
    <row r="14274" spans="2:2" x14ac:dyDescent="0.25">
      <c r="B14274" s="2" t="s">
        <v>13177</v>
      </c>
    </row>
    <row r="14275" spans="2:2" x14ac:dyDescent="0.25">
      <c r="B14275" s="2" t="s">
        <v>13178</v>
      </c>
    </row>
    <row r="14276" spans="2:2" x14ac:dyDescent="0.25">
      <c r="B14276" s="2" t="s">
        <v>13179</v>
      </c>
    </row>
    <row r="14277" spans="2:2" x14ac:dyDescent="0.25">
      <c r="B14277" s="2" t="s">
        <v>13180</v>
      </c>
    </row>
    <row r="14278" spans="2:2" x14ac:dyDescent="0.25">
      <c r="B14278" s="2" t="s">
        <v>13181</v>
      </c>
    </row>
    <row r="14279" spans="2:2" x14ac:dyDescent="0.25">
      <c r="B14279" s="2" t="s">
        <v>13182</v>
      </c>
    </row>
    <row r="14280" spans="2:2" x14ac:dyDescent="0.25">
      <c r="B14280" s="2" t="s">
        <v>13183</v>
      </c>
    </row>
    <row r="14281" spans="2:2" x14ac:dyDescent="0.25">
      <c r="B14281" s="2" t="s">
        <v>13184</v>
      </c>
    </row>
    <row r="14282" spans="2:2" x14ac:dyDescent="0.25">
      <c r="B14282" s="2" t="s">
        <v>13185</v>
      </c>
    </row>
    <row r="14283" spans="2:2" x14ac:dyDescent="0.25">
      <c r="B14283" s="2" t="s">
        <v>13186</v>
      </c>
    </row>
    <row r="14284" spans="2:2" x14ac:dyDescent="0.25">
      <c r="B14284" s="2" t="s">
        <v>13187</v>
      </c>
    </row>
    <row r="14285" spans="2:2" x14ac:dyDescent="0.25">
      <c r="B14285" s="2" t="s">
        <v>13188</v>
      </c>
    </row>
    <row r="14287" spans="2:2" x14ac:dyDescent="0.25">
      <c r="B14287" s="2" t="s">
        <v>13189</v>
      </c>
    </row>
    <row r="14288" spans="2:2" x14ac:dyDescent="0.25">
      <c r="B14288" s="2" t="s">
        <v>13190</v>
      </c>
    </row>
    <row r="14289" spans="2:2" x14ac:dyDescent="0.25">
      <c r="B14289" s="2" t="s">
        <v>13191</v>
      </c>
    </row>
    <row r="14290" spans="2:2" x14ac:dyDescent="0.25">
      <c r="B14290" s="2" t="s">
        <v>13192</v>
      </c>
    </row>
    <row r="14291" spans="2:2" x14ac:dyDescent="0.25">
      <c r="B14291" s="2" t="s">
        <v>13193</v>
      </c>
    </row>
    <row r="14292" spans="2:2" x14ac:dyDescent="0.25">
      <c r="B14292" s="2" t="s">
        <v>13194</v>
      </c>
    </row>
    <row r="14293" spans="2:2" x14ac:dyDescent="0.25">
      <c r="B14293" s="2" t="s">
        <v>13195</v>
      </c>
    </row>
    <row r="14294" spans="2:2" x14ac:dyDescent="0.25">
      <c r="B14294" s="2" t="s">
        <v>13196</v>
      </c>
    </row>
    <row r="14295" spans="2:2" x14ac:dyDescent="0.25">
      <c r="B14295" s="2" t="s">
        <v>13197</v>
      </c>
    </row>
    <row r="14296" spans="2:2" x14ac:dyDescent="0.25">
      <c r="B14296" s="2" t="s">
        <v>13198</v>
      </c>
    </row>
    <row r="14297" spans="2:2" x14ac:dyDescent="0.25">
      <c r="B14297" s="2" t="s">
        <v>13199</v>
      </c>
    </row>
    <row r="14298" spans="2:2" x14ac:dyDescent="0.25">
      <c r="B14298" s="2" t="s">
        <v>13200</v>
      </c>
    </row>
    <row r="14299" spans="2:2" x14ac:dyDescent="0.25">
      <c r="B14299" s="2" t="s">
        <v>13201</v>
      </c>
    </row>
    <row r="14300" spans="2:2" x14ac:dyDescent="0.25">
      <c r="B14300" s="2" t="s">
        <v>13202</v>
      </c>
    </row>
    <row r="14301" spans="2:2" x14ac:dyDescent="0.25">
      <c r="B14301" s="2" t="s">
        <v>13203</v>
      </c>
    </row>
    <row r="14302" spans="2:2" x14ac:dyDescent="0.25">
      <c r="B14302" s="2" t="s">
        <v>13204</v>
      </c>
    </row>
    <row r="14303" spans="2:2" x14ac:dyDescent="0.25">
      <c r="B14303" s="2" t="s">
        <v>13205</v>
      </c>
    </row>
    <row r="14304" spans="2:2" x14ac:dyDescent="0.25">
      <c r="B14304" s="2" t="s">
        <v>13206</v>
      </c>
    </row>
    <row r="14305" spans="2:2" x14ac:dyDescent="0.25">
      <c r="B14305" s="2" t="s">
        <v>13207</v>
      </c>
    </row>
    <row r="14306" spans="2:2" x14ac:dyDescent="0.25">
      <c r="B14306" s="2" t="s">
        <v>13208</v>
      </c>
    </row>
    <row r="14307" spans="2:2" x14ac:dyDescent="0.25">
      <c r="B14307" s="2" t="s">
        <v>13209</v>
      </c>
    </row>
    <row r="14308" spans="2:2" x14ac:dyDescent="0.25">
      <c r="B14308" s="2" t="s">
        <v>13210</v>
      </c>
    </row>
    <row r="14309" spans="2:2" x14ac:dyDescent="0.25">
      <c r="B14309" s="2" t="s">
        <v>13211</v>
      </c>
    </row>
    <row r="14310" spans="2:2" x14ac:dyDescent="0.25">
      <c r="B14310" s="2" t="s">
        <v>13212</v>
      </c>
    </row>
    <row r="14311" spans="2:2" x14ac:dyDescent="0.25">
      <c r="B14311" s="2" t="s">
        <v>13213</v>
      </c>
    </row>
    <row r="14312" spans="2:2" x14ac:dyDescent="0.25">
      <c r="B14312" s="2" t="s">
        <v>13214</v>
      </c>
    </row>
    <row r="14313" spans="2:2" x14ac:dyDescent="0.25">
      <c r="B14313" s="2" t="s">
        <v>13215</v>
      </c>
    </row>
    <row r="14315" spans="2:2" x14ac:dyDescent="0.25">
      <c r="B14315" s="2" t="s">
        <v>13216</v>
      </c>
    </row>
    <row r="14316" spans="2:2" x14ac:dyDescent="0.25">
      <c r="B14316" s="2" t="s">
        <v>13217</v>
      </c>
    </row>
    <row r="14317" spans="2:2" x14ac:dyDescent="0.25">
      <c r="B14317" s="2" t="s">
        <v>13218</v>
      </c>
    </row>
    <row r="14319" spans="2:2" x14ac:dyDescent="0.25">
      <c r="B14319" s="2" t="s">
        <v>13219</v>
      </c>
    </row>
    <row r="14320" spans="2:2" x14ac:dyDescent="0.25">
      <c r="B14320" s="2" t="s">
        <v>13220</v>
      </c>
    </row>
    <row r="14321" spans="2:2" x14ac:dyDescent="0.25">
      <c r="B14321" s="2" t="s">
        <v>13221</v>
      </c>
    </row>
    <row r="14322" spans="2:2" x14ac:dyDescent="0.25">
      <c r="B14322" s="2" t="s">
        <v>13222</v>
      </c>
    </row>
    <row r="14323" spans="2:2" x14ac:dyDescent="0.25">
      <c r="B14323" s="2">
        <v>134536</v>
      </c>
    </row>
    <row r="14324" spans="2:2" x14ac:dyDescent="0.25">
      <c r="B14324" s="2" t="s">
        <v>13223</v>
      </c>
    </row>
    <row r="14325" spans="2:2" x14ac:dyDescent="0.25">
      <c r="B14325" s="2" t="s">
        <v>13224</v>
      </c>
    </row>
    <row r="14326" spans="2:2" x14ac:dyDescent="0.25">
      <c r="B14326" s="2" t="s">
        <v>13225</v>
      </c>
    </row>
    <row r="14327" spans="2:2" x14ac:dyDescent="0.25">
      <c r="B14327" s="2" t="s">
        <v>13226</v>
      </c>
    </row>
    <row r="14328" spans="2:2" x14ac:dyDescent="0.25">
      <c r="B14328" s="2" t="s">
        <v>13227</v>
      </c>
    </row>
    <row r="14329" spans="2:2" x14ac:dyDescent="0.25">
      <c r="B14329" s="2" t="s">
        <v>13228</v>
      </c>
    </row>
    <row r="14330" spans="2:2" x14ac:dyDescent="0.25">
      <c r="B14330" s="2" t="s">
        <v>13229</v>
      </c>
    </row>
    <row r="14331" spans="2:2" x14ac:dyDescent="0.25">
      <c r="B14331" s="2" t="s">
        <v>13230</v>
      </c>
    </row>
    <row r="14332" spans="2:2" x14ac:dyDescent="0.25">
      <c r="B14332" s="2" t="s">
        <v>13231</v>
      </c>
    </row>
    <row r="14333" spans="2:2" x14ac:dyDescent="0.25">
      <c r="B14333" s="2" t="s">
        <v>13232</v>
      </c>
    </row>
    <row r="14334" spans="2:2" x14ac:dyDescent="0.25">
      <c r="B14334" s="2" t="s">
        <v>13233</v>
      </c>
    </row>
    <row r="14335" spans="2:2" x14ac:dyDescent="0.25">
      <c r="B14335" s="2" t="s">
        <v>13234</v>
      </c>
    </row>
    <row r="14336" spans="2:2" x14ac:dyDescent="0.25">
      <c r="B14336" s="2" t="s">
        <v>13235</v>
      </c>
    </row>
    <row r="14337" spans="2:2" x14ac:dyDescent="0.25">
      <c r="B14337" s="2" t="s">
        <v>13236</v>
      </c>
    </row>
    <row r="14338" spans="2:2" x14ac:dyDescent="0.25">
      <c r="B14338" s="2" t="s">
        <v>13237</v>
      </c>
    </row>
    <row r="14339" spans="2:2" x14ac:dyDescent="0.25">
      <c r="B14339" s="2" t="s">
        <v>13238</v>
      </c>
    </row>
    <row r="14340" spans="2:2" x14ac:dyDescent="0.25">
      <c r="B14340" s="2" t="s">
        <v>13239</v>
      </c>
    </row>
    <row r="14341" spans="2:2" x14ac:dyDescent="0.25">
      <c r="B14341" s="2" t="s">
        <v>13240</v>
      </c>
    </row>
    <row r="14342" spans="2:2" x14ac:dyDescent="0.25">
      <c r="B14342" s="2" t="s">
        <v>13241</v>
      </c>
    </row>
    <row r="14343" spans="2:2" x14ac:dyDescent="0.25">
      <c r="B14343" s="2" t="s">
        <v>13242</v>
      </c>
    </row>
    <row r="14344" spans="2:2" x14ac:dyDescent="0.25">
      <c r="B14344" s="2" t="s">
        <v>13243</v>
      </c>
    </row>
    <row r="14345" spans="2:2" x14ac:dyDescent="0.25">
      <c r="B14345" s="2" t="s">
        <v>13244</v>
      </c>
    </row>
    <row r="14346" spans="2:2" x14ac:dyDescent="0.25">
      <c r="B14346" s="2" t="s">
        <v>13245</v>
      </c>
    </row>
    <row r="14347" spans="2:2" x14ac:dyDescent="0.25">
      <c r="B14347" s="2" t="s">
        <v>13246</v>
      </c>
    </row>
    <row r="14348" spans="2:2" x14ac:dyDescent="0.25">
      <c r="B14348" s="2" t="s">
        <v>13247</v>
      </c>
    </row>
    <row r="14349" spans="2:2" x14ac:dyDescent="0.25">
      <c r="B14349" s="2" t="s">
        <v>13248</v>
      </c>
    </row>
    <row r="14350" spans="2:2" x14ac:dyDescent="0.25">
      <c r="B14350" s="2" t="s">
        <v>13249</v>
      </c>
    </row>
    <row r="14351" spans="2:2" x14ac:dyDescent="0.25">
      <c r="B14351" s="2" t="s">
        <v>13250</v>
      </c>
    </row>
    <row r="14352" spans="2:2" x14ac:dyDescent="0.25">
      <c r="B14352" s="2" t="s">
        <v>13251</v>
      </c>
    </row>
    <row r="14353" spans="2:2" x14ac:dyDescent="0.25">
      <c r="B14353" s="2" t="s">
        <v>13252</v>
      </c>
    </row>
    <row r="14354" spans="2:2" x14ac:dyDescent="0.25">
      <c r="B14354" s="2" t="s">
        <v>13253</v>
      </c>
    </row>
    <row r="14355" spans="2:2" x14ac:dyDescent="0.25">
      <c r="B14355" s="2" t="s">
        <v>13254</v>
      </c>
    </row>
    <row r="14356" spans="2:2" x14ac:dyDescent="0.25">
      <c r="B14356" s="2" t="s">
        <v>13255</v>
      </c>
    </row>
    <row r="14357" spans="2:2" x14ac:dyDescent="0.25">
      <c r="B14357" s="2" t="s">
        <v>13256</v>
      </c>
    </row>
    <row r="14358" spans="2:2" x14ac:dyDescent="0.25">
      <c r="B14358" s="2" t="s">
        <v>13257</v>
      </c>
    </row>
    <row r="14359" spans="2:2" x14ac:dyDescent="0.25">
      <c r="B14359" s="2" t="s">
        <v>13258</v>
      </c>
    </row>
    <row r="14360" spans="2:2" x14ac:dyDescent="0.25">
      <c r="B14360" s="2" t="s">
        <v>13259</v>
      </c>
    </row>
    <row r="14361" spans="2:2" x14ac:dyDescent="0.25">
      <c r="B14361" s="2" t="s">
        <v>13260</v>
      </c>
    </row>
    <row r="14362" spans="2:2" x14ac:dyDescent="0.25">
      <c r="B14362" s="2">
        <v>136911</v>
      </c>
    </row>
    <row r="14363" spans="2:2" x14ac:dyDescent="0.25">
      <c r="B14363" s="2" t="s">
        <v>13261</v>
      </c>
    </row>
    <row r="14364" spans="2:2" x14ac:dyDescent="0.25">
      <c r="B14364" s="2" t="s">
        <v>13262</v>
      </c>
    </row>
    <row r="14365" spans="2:2" x14ac:dyDescent="0.25">
      <c r="B14365" s="2" t="s">
        <v>13263</v>
      </c>
    </row>
    <row r="14366" spans="2:2" x14ac:dyDescent="0.25">
      <c r="B14366" s="2" t="s">
        <v>13264</v>
      </c>
    </row>
    <row r="14369" spans="2:2" x14ac:dyDescent="0.25">
      <c r="B14369" s="2" t="s">
        <v>13265</v>
      </c>
    </row>
    <row r="14370" spans="2:2" x14ac:dyDescent="0.25">
      <c r="B14370" s="2" t="s">
        <v>13266</v>
      </c>
    </row>
    <row r="14371" spans="2:2" x14ac:dyDescent="0.25">
      <c r="B14371" s="2" t="s">
        <v>13267</v>
      </c>
    </row>
    <row r="14372" spans="2:2" x14ac:dyDescent="0.25">
      <c r="B14372" s="2" t="s">
        <v>13268</v>
      </c>
    </row>
    <row r="14373" spans="2:2" x14ac:dyDescent="0.25">
      <c r="B14373" s="2" t="s">
        <v>13269</v>
      </c>
    </row>
    <row r="14374" spans="2:2" x14ac:dyDescent="0.25">
      <c r="B14374" s="2" t="s">
        <v>13270</v>
      </c>
    </row>
    <row r="14375" spans="2:2" x14ac:dyDescent="0.25">
      <c r="B14375" s="2" t="s">
        <v>13271</v>
      </c>
    </row>
    <row r="14376" spans="2:2" x14ac:dyDescent="0.25">
      <c r="B14376" s="2" t="s">
        <v>13272</v>
      </c>
    </row>
    <row r="14377" spans="2:2" x14ac:dyDescent="0.25">
      <c r="B14377" s="2" t="s">
        <v>13273</v>
      </c>
    </row>
    <row r="14378" spans="2:2" x14ac:dyDescent="0.25">
      <c r="B14378" s="2" t="s">
        <v>13274</v>
      </c>
    </row>
    <row r="14379" spans="2:2" x14ac:dyDescent="0.25">
      <c r="B14379" s="2" t="s">
        <v>13275</v>
      </c>
    </row>
    <row r="14380" spans="2:2" x14ac:dyDescent="0.25">
      <c r="B14380" s="2" t="s">
        <v>13276</v>
      </c>
    </row>
    <row r="14381" spans="2:2" x14ac:dyDescent="0.25">
      <c r="B14381" s="2" t="s">
        <v>13277</v>
      </c>
    </row>
    <row r="14382" spans="2:2" x14ac:dyDescent="0.25">
      <c r="B14382" s="2" t="s">
        <v>13278</v>
      </c>
    </row>
    <row r="14383" spans="2:2" x14ac:dyDescent="0.25">
      <c r="B14383" s="2" t="s">
        <v>13279</v>
      </c>
    </row>
    <row r="14384" spans="2:2" x14ac:dyDescent="0.25">
      <c r="B14384" s="2" t="s">
        <v>13280</v>
      </c>
    </row>
    <row r="14385" spans="2:2" x14ac:dyDescent="0.25">
      <c r="B14385" s="2" t="s">
        <v>13281</v>
      </c>
    </row>
    <row r="14386" spans="2:2" x14ac:dyDescent="0.25">
      <c r="B14386" s="2" t="s">
        <v>13282</v>
      </c>
    </row>
    <row r="14387" spans="2:2" x14ac:dyDescent="0.25">
      <c r="B14387" s="2" t="s">
        <v>13283</v>
      </c>
    </row>
    <row r="14388" spans="2:2" x14ac:dyDescent="0.25">
      <c r="B14388" s="2" t="s">
        <v>13284</v>
      </c>
    </row>
    <row r="14390" spans="2:2" x14ac:dyDescent="0.25">
      <c r="B14390" s="2" t="s">
        <v>13285</v>
      </c>
    </row>
    <row r="14391" spans="2:2" x14ac:dyDescent="0.25">
      <c r="B14391" s="2" t="s">
        <v>13286</v>
      </c>
    </row>
    <row r="14392" spans="2:2" x14ac:dyDescent="0.25">
      <c r="B14392" s="2" t="s">
        <v>13287</v>
      </c>
    </row>
    <row r="14393" spans="2:2" x14ac:dyDescent="0.25">
      <c r="B14393" s="2" t="s">
        <v>13288</v>
      </c>
    </row>
    <row r="14394" spans="2:2" x14ac:dyDescent="0.25">
      <c r="B14394" s="2" t="s">
        <v>13289</v>
      </c>
    </row>
    <row r="14395" spans="2:2" x14ac:dyDescent="0.25">
      <c r="B14395" s="2" t="s">
        <v>13290</v>
      </c>
    </row>
    <row r="14396" spans="2:2" x14ac:dyDescent="0.25">
      <c r="B14396" s="2" t="s">
        <v>13291</v>
      </c>
    </row>
    <row r="14397" spans="2:2" x14ac:dyDescent="0.25">
      <c r="B14397" s="2" t="s">
        <v>13292</v>
      </c>
    </row>
    <row r="14398" spans="2:2" x14ac:dyDescent="0.25">
      <c r="B14398" s="2" t="s">
        <v>13293</v>
      </c>
    </row>
    <row r="14399" spans="2:2" x14ac:dyDescent="0.25">
      <c r="B14399" s="2" t="s">
        <v>13294</v>
      </c>
    </row>
    <row r="14400" spans="2:2" x14ac:dyDescent="0.25">
      <c r="B14400" s="2" t="s">
        <v>13295</v>
      </c>
    </row>
    <row r="14402" spans="2:2" x14ac:dyDescent="0.25">
      <c r="B14402" s="2" t="s">
        <v>13296</v>
      </c>
    </row>
    <row r="14403" spans="2:2" x14ac:dyDescent="0.25">
      <c r="B14403" s="2" t="s">
        <v>13297</v>
      </c>
    </row>
    <row r="14404" spans="2:2" x14ac:dyDescent="0.25">
      <c r="B14404" s="2" t="s">
        <v>13298</v>
      </c>
    </row>
    <row r="14405" spans="2:2" x14ac:dyDescent="0.25">
      <c r="B14405" s="2" t="s">
        <v>13299</v>
      </c>
    </row>
    <row r="14406" spans="2:2" x14ac:dyDescent="0.25">
      <c r="B14406" s="2" t="s">
        <v>13300</v>
      </c>
    </row>
    <row r="14407" spans="2:2" x14ac:dyDescent="0.25">
      <c r="B14407" s="2" t="s">
        <v>13301</v>
      </c>
    </row>
    <row r="14408" spans="2:2" x14ac:dyDescent="0.25">
      <c r="B14408" s="2" t="s">
        <v>13302</v>
      </c>
    </row>
    <row r="14409" spans="2:2" x14ac:dyDescent="0.25">
      <c r="B14409" s="2" t="s">
        <v>13303</v>
      </c>
    </row>
    <row r="14410" spans="2:2" x14ac:dyDescent="0.25">
      <c r="B14410" s="2" t="s">
        <v>13304</v>
      </c>
    </row>
    <row r="14411" spans="2:2" x14ac:dyDescent="0.25">
      <c r="B14411" s="2" t="s">
        <v>13305</v>
      </c>
    </row>
    <row r="14412" spans="2:2" x14ac:dyDescent="0.25">
      <c r="B14412" s="2" t="s">
        <v>13306</v>
      </c>
    </row>
    <row r="14413" spans="2:2" x14ac:dyDescent="0.25">
      <c r="B14413" s="2">
        <v>140102</v>
      </c>
    </row>
    <row r="14414" spans="2:2" x14ac:dyDescent="0.25">
      <c r="B14414" s="2">
        <v>140199</v>
      </c>
    </row>
    <row r="14415" spans="2:2" x14ac:dyDescent="0.25">
      <c r="B14415" s="2" t="s">
        <v>13307</v>
      </c>
    </row>
    <row r="14417" spans="2:2" x14ac:dyDescent="0.25">
      <c r="B14417" s="2" t="s">
        <v>13308</v>
      </c>
    </row>
    <row r="14418" spans="2:2" x14ac:dyDescent="0.25">
      <c r="B14418" s="2" t="s">
        <v>13309</v>
      </c>
    </row>
    <row r="14419" spans="2:2" x14ac:dyDescent="0.25">
      <c r="B14419" s="2" t="s">
        <v>13310</v>
      </c>
    </row>
    <row r="14420" spans="2:2" x14ac:dyDescent="0.25">
      <c r="B14420" s="2" t="s">
        <v>13311</v>
      </c>
    </row>
    <row r="14421" spans="2:2" x14ac:dyDescent="0.25">
      <c r="B14421" s="2">
        <v>140776</v>
      </c>
    </row>
    <row r="14422" spans="2:2" x14ac:dyDescent="0.25">
      <c r="B14422" s="2">
        <v>140957</v>
      </c>
    </row>
    <row r="14423" spans="2:2" x14ac:dyDescent="0.25">
      <c r="B14423" s="2" t="s">
        <v>13312</v>
      </c>
    </row>
    <row r="14424" spans="2:2" x14ac:dyDescent="0.25">
      <c r="B14424" s="2" t="s">
        <v>13313</v>
      </c>
    </row>
    <row r="14425" spans="2:2" x14ac:dyDescent="0.25">
      <c r="B14425" s="2" t="s">
        <v>13314</v>
      </c>
    </row>
    <row r="14426" spans="2:2" x14ac:dyDescent="0.25">
      <c r="B14426" s="2" t="s">
        <v>13315</v>
      </c>
    </row>
    <row r="14427" spans="2:2" x14ac:dyDescent="0.25">
      <c r="B14427" s="2" t="s">
        <v>13316</v>
      </c>
    </row>
    <row r="14428" spans="2:2" x14ac:dyDescent="0.25">
      <c r="B14428" s="2" t="s">
        <v>13317</v>
      </c>
    </row>
    <row r="14429" spans="2:2" x14ac:dyDescent="0.25">
      <c r="B14429" s="2" t="s">
        <v>13318</v>
      </c>
    </row>
    <row r="14430" spans="2:2" x14ac:dyDescent="0.25">
      <c r="B14430" s="2" t="s">
        <v>13319</v>
      </c>
    </row>
    <row r="14431" spans="2:2" x14ac:dyDescent="0.25">
      <c r="B14431" s="2" t="s">
        <v>13320</v>
      </c>
    </row>
    <row r="14432" spans="2:2" x14ac:dyDescent="0.25">
      <c r="B14432" s="2" t="s">
        <v>13321</v>
      </c>
    </row>
    <row r="14433" spans="2:2" x14ac:dyDescent="0.25">
      <c r="B14433" s="2" t="s">
        <v>13322</v>
      </c>
    </row>
    <row r="14434" spans="2:2" x14ac:dyDescent="0.25">
      <c r="B14434" s="2" t="s">
        <v>13323</v>
      </c>
    </row>
    <row r="14435" spans="2:2" x14ac:dyDescent="0.25">
      <c r="B14435" s="2" t="s">
        <v>13324</v>
      </c>
    </row>
    <row r="14436" spans="2:2" x14ac:dyDescent="0.25">
      <c r="B14436" s="2" t="s">
        <v>13325</v>
      </c>
    </row>
    <row r="14437" spans="2:2" x14ac:dyDescent="0.25">
      <c r="B14437" s="2" t="s">
        <v>13326</v>
      </c>
    </row>
    <row r="14438" spans="2:2" x14ac:dyDescent="0.25">
      <c r="B14438" s="2" t="s">
        <v>13327</v>
      </c>
    </row>
    <row r="14439" spans="2:2" x14ac:dyDescent="0.25">
      <c r="B14439" s="2" t="s">
        <v>13328</v>
      </c>
    </row>
    <row r="14440" spans="2:2" x14ac:dyDescent="0.25">
      <c r="B14440" s="2" t="s">
        <v>13329</v>
      </c>
    </row>
    <row r="14441" spans="2:2" x14ac:dyDescent="0.25">
      <c r="B14441" s="2" t="s">
        <v>13330</v>
      </c>
    </row>
    <row r="14442" spans="2:2" x14ac:dyDescent="0.25">
      <c r="B14442" s="2" t="s">
        <v>13331</v>
      </c>
    </row>
    <row r="14443" spans="2:2" x14ac:dyDescent="0.25">
      <c r="B14443" s="2" t="s">
        <v>13332</v>
      </c>
    </row>
    <row r="14444" spans="2:2" x14ac:dyDescent="0.25">
      <c r="B14444" s="2" t="s">
        <v>13333</v>
      </c>
    </row>
    <row r="14445" spans="2:2" x14ac:dyDescent="0.25">
      <c r="B14445" s="2" t="s">
        <v>13334</v>
      </c>
    </row>
    <row r="14446" spans="2:2" x14ac:dyDescent="0.25">
      <c r="B14446" s="2" t="s">
        <v>13335</v>
      </c>
    </row>
    <row r="14447" spans="2:2" x14ac:dyDescent="0.25">
      <c r="B14447" s="2" t="s">
        <v>13336</v>
      </c>
    </row>
    <row r="14448" spans="2:2" x14ac:dyDescent="0.25">
      <c r="B14448" s="2" t="s">
        <v>13337</v>
      </c>
    </row>
    <row r="14449" spans="2:2" x14ac:dyDescent="0.25">
      <c r="B14449" s="2" t="s">
        <v>13338</v>
      </c>
    </row>
    <row r="14450" spans="2:2" x14ac:dyDescent="0.25">
      <c r="B14450" s="2" t="s">
        <v>13339</v>
      </c>
    </row>
    <row r="14451" spans="2:2" x14ac:dyDescent="0.25">
      <c r="B14451" s="2" t="s">
        <v>13340</v>
      </c>
    </row>
    <row r="14452" spans="2:2" x14ac:dyDescent="0.25">
      <c r="B14452" s="2" t="s">
        <v>13341</v>
      </c>
    </row>
    <row r="14453" spans="2:2" x14ac:dyDescent="0.25">
      <c r="B14453" s="2" t="s">
        <v>13342</v>
      </c>
    </row>
    <row r="14454" spans="2:2" x14ac:dyDescent="0.25">
      <c r="B14454" s="2" t="s">
        <v>13343</v>
      </c>
    </row>
    <row r="14455" spans="2:2" x14ac:dyDescent="0.25">
      <c r="B14455" s="2" t="s">
        <v>13344</v>
      </c>
    </row>
    <row r="14456" spans="2:2" x14ac:dyDescent="0.25">
      <c r="B14456" s="2" t="s">
        <v>13345</v>
      </c>
    </row>
    <row r="14457" spans="2:2" x14ac:dyDescent="0.25">
      <c r="B14457" s="2" t="s">
        <v>13346</v>
      </c>
    </row>
    <row r="14458" spans="2:2" x14ac:dyDescent="0.25">
      <c r="B14458" s="2">
        <v>143488</v>
      </c>
    </row>
    <row r="14459" spans="2:2" x14ac:dyDescent="0.25">
      <c r="B14459" s="2">
        <v>143519</v>
      </c>
    </row>
    <row r="14460" spans="2:2" x14ac:dyDescent="0.25">
      <c r="B14460" s="2" t="s">
        <v>13347</v>
      </c>
    </row>
    <row r="14461" spans="2:2" x14ac:dyDescent="0.25">
      <c r="B14461" s="2" t="s">
        <v>13348</v>
      </c>
    </row>
    <row r="14462" spans="2:2" x14ac:dyDescent="0.25">
      <c r="B14462" s="2" t="s">
        <v>13349</v>
      </c>
    </row>
    <row r="14463" spans="2:2" x14ac:dyDescent="0.25">
      <c r="B14463" s="2" t="s">
        <v>13350</v>
      </c>
    </row>
    <row r="14464" spans="2:2" x14ac:dyDescent="0.25">
      <c r="B14464" s="2" t="s">
        <v>13351</v>
      </c>
    </row>
    <row r="14465" spans="2:2" x14ac:dyDescent="0.25">
      <c r="B14465" s="2" t="s">
        <v>13352</v>
      </c>
    </row>
    <row r="14466" spans="2:2" x14ac:dyDescent="0.25">
      <c r="B14466" s="2" t="s">
        <v>13353</v>
      </c>
    </row>
    <row r="14467" spans="2:2" x14ac:dyDescent="0.25">
      <c r="B14467" s="2" t="s">
        <v>13354</v>
      </c>
    </row>
    <row r="14468" spans="2:2" x14ac:dyDescent="0.25">
      <c r="B14468" s="2" t="s">
        <v>13355</v>
      </c>
    </row>
    <row r="14469" spans="2:2" x14ac:dyDescent="0.25">
      <c r="B14469" s="2" t="s">
        <v>13356</v>
      </c>
    </row>
    <row r="14470" spans="2:2" x14ac:dyDescent="0.25">
      <c r="B14470" s="2" t="s">
        <v>13357</v>
      </c>
    </row>
    <row r="14471" spans="2:2" x14ac:dyDescent="0.25">
      <c r="B14471" s="2" t="s">
        <v>13358</v>
      </c>
    </row>
    <row r="14473" spans="2:2" x14ac:dyDescent="0.25">
      <c r="B14473" s="2" t="s">
        <v>13359</v>
      </c>
    </row>
    <row r="14474" spans="2:2" x14ac:dyDescent="0.25">
      <c r="B14474" s="2" t="s">
        <v>13360</v>
      </c>
    </row>
    <row r="14475" spans="2:2" x14ac:dyDescent="0.25">
      <c r="B14475" s="2" t="s">
        <v>13361</v>
      </c>
    </row>
    <row r="14476" spans="2:2" x14ac:dyDescent="0.25">
      <c r="B14476" s="2" t="s">
        <v>13362</v>
      </c>
    </row>
    <row r="14477" spans="2:2" x14ac:dyDescent="0.25">
      <c r="B14477" s="2" t="s">
        <v>13363</v>
      </c>
    </row>
    <row r="14478" spans="2:2" x14ac:dyDescent="0.25">
      <c r="B14478" s="2" t="s">
        <v>13364</v>
      </c>
    </row>
    <row r="14479" spans="2:2" x14ac:dyDescent="0.25">
      <c r="B14479" s="2" t="s">
        <v>13365</v>
      </c>
    </row>
    <row r="14480" spans="2:2" x14ac:dyDescent="0.25">
      <c r="B14480" s="2">
        <v>144400</v>
      </c>
    </row>
    <row r="14481" spans="2:2" x14ac:dyDescent="0.25">
      <c r="B14481" s="2">
        <v>144613</v>
      </c>
    </row>
    <row r="14482" spans="2:2" x14ac:dyDescent="0.25">
      <c r="B14482" s="2" t="s">
        <v>13366</v>
      </c>
    </row>
    <row r="14483" spans="2:2" x14ac:dyDescent="0.25">
      <c r="B14483" s="2" t="s">
        <v>13367</v>
      </c>
    </row>
    <row r="14484" spans="2:2" x14ac:dyDescent="0.25">
      <c r="B14484" s="2" t="s">
        <v>13368</v>
      </c>
    </row>
    <row r="14485" spans="2:2" x14ac:dyDescent="0.25">
      <c r="B14485" s="2" t="s">
        <v>13369</v>
      </c>
    </row>
    <row r="14486" spans="2:2" x14ac:dyDescent="0.25">
      <c r="B14486" s="2" t="s">
        <v>13370</v>
      </c>
    </row>
    <row r="14487" spans="2:2" x14ac:dyDescent="0.25">
      <c r="B14487" s="2" t="s">
        <v>13371</v>
      </c>
    </row>
    <row r="14488" spans="2:2" x14ac:dyDescent="0.25">
      <c r="B14488" s="2" t="s">
        <v>13372</v>
      </c>
    </row>
    <row r="14489" spans="2:2" x14ac:dyDescent="0.25">
      <c r="B14489" s="2" t="s">
        <v>13373</v>
      </c>
    </row>
    <row r="14490" spans="2:2" x14ac:dyDescent="0.25">
      <c r="B14490" s="2" t="s">
        <v>13374</v>
      </c>
    </row>
    <row r="14491" spans="2:2" x14ac:dyDescent="0.25">
      <c r="B14491" s="2" t="s">
        <v>13375</v>
      </c>
    </row>
    <row r="14492" spans="2:2" x14ac:dyDescent="0.25">
      <c r="B14492" s="2" t="s">
        <v>13376</v>
      </c>
    </row>
    <row r="14493" spans="2:2" x14ac:dyDescent="0.25">
      <c r="B14493" s="2" t="s">
        <v>13377</v>
      </c>
    </row>
    <row r="14494" spans="2:2" x14ac:dyDescent="0.25">
      <c r="B14494" s="2" t="s">
        <v>13378</v>
      </c>
    </row>
    <row r="14495" spans="2:2" x14ac:dyDescent="0.25">
      <c r="B14495" s="2" t="s">
        <v>13379</v>
      </c>
    </row>
    <row r="14496" spans="2:2" x14ac:dyDescent="0.25">
      <c r="B14496" s="2" t="s">
        <v>13380</v>
      </c>
    </row>
    <row r="14497" spans="2:2" x14ac:dyDescent="0.25">
      <c r="B14497" s="2" t="s">
        <v>13381</v>
      </c>
    </row>
    <row r="14498" spans="2:2" x14ac:dyDescent="0.25">
      <c r="B14498" s="2" t="s">
        <v>13382</v>
      </c>
    </row>
    <row r="14499" spans="2:2" x14ac:dyDescent="0.25">
      <c r="B14499" s="2" t="s">
        <v>13383</v>
      </c>
    </row>
    <row r="14500" spans="2:2" x14ac:dyDescent="0.25">
      <c r="B14500" s="2" t="s">
        <v>13384</v>
      </c>
    </row>
    <row r="14501" spans="2:2" x14ac:dyDescent="0.25">
      <c r="B14501" s="2" t="s">
        <v>13385</v>
      </c>
    </row>
    <row r="14502" spans="2:2" x14ac:dyDescent="0.25">
      <c r="B14502" s="2" t="s">
        <v>13386</v>
      </c>
    </row>
    <row r="14503" spans="2:2" x14ac:dyDescent="0.25">
      <c r="B14503" s="2" t="s">
        <v>13387</v>
      </c>
    </row>
    <row r="14504" spans="2:2" x14ac:dyDescent="0.25">
      <c r="B14504" s="2" t="s">
        <v>13388</v>
      </c>
    </row>
    <row r="14505" spans="2:2" x14ac:dyDescent="0.25">
      <c r="B14505" s="2" t="s">
        <v>13389</v>
      </c>
    </row>
    <row r="14506" spans="2:2" x14ac:dyDescent="0.25">
      <c r="B14506" s="2" t="s">
        <v>13390</v>
      </c>
    </row>
    <row r="14507" spans="2:2" x14ac:dyDescent="0.25">
      <c r="B14507" s="2" t="s">
        <v>13391</v>
      </c>
    </row>
    <row r="14508" spans="2:2" x14ac:dyDescent="0.25">
      <c r="B14508" s="2" t="s">
        <v>13392</v>
      </c>
    </row>
    <row r="14509" spans="2:2" x14ac:dyDescent="0.25">
      <c r="B14509" s="2" t="s">
        <v>13393</v>
      </c>
    </row>
    <row r="14510" spans="2:2" x14ac:dyDescent="0.25">
      <c r="B14510" s="2" t="s">
        <v>13394</v>
      </c>
    </row>
    <row r="14511" spans="2:2" x14ac:dyDescent="0.25">
      <c r="B14511" s="2" t="s">
        <v>13395</v>
      </c>
    </row>
    <row r="14512" spans="2:2" x14ac:dyDescent="0.25">
      <c r="B14512" s="2" t="s">
        <v>13396</v>
      </c>
    </row>
    <row r="14513" spans="2:2" x14ac:dyDescent="0.25">
      <c r="B14513" s="2" t="s">
        <v>13397</v>
      </c>
    </row>
    <row r="14514" spans="2:2" x14ac:dyDescent="0.25">
      <c r="B14514" s="2" t="s">
        <v>13398</v>
      </c>
    </row>
    <row r="14515" spans="2:2" x14ac:dyDescent="0.25">
      <c r="B14515" s="2" t="s">
        <v>13399</v>
      </c>
    </row>
    <row r="14516" spans="2:2" x14ac:dyDescent="0.25">
      <c r="B14516" s="2" t="s">
        <v>13400</v>
      </c>
    </row>
    <row r="14517" spans="2:2" x14ac:dyDescent="0.25">
      <c r="B14517" s="2" t="s">
        <v>13401</v>
      </c>
    </row>
    <row r="14518" spans="2:2" x14ac:dyDescent="0.25">
      <c r="B14518" s="2" t="s">
        <v>13402</v>
      </c>
    </row>
    <row r="14519" spans="2:2" x14ac:dyDescent="0.25">
      <c r="B14519" s="2" t="s">
        <v>13403</v>
      </c>
    </row>
    <row r="14520" spans="2:2" x14ac:dyDescent="0.25">
      <c r="B14520" s="2" t="s">
        <v>13404</v>
      </c>
    </row>
    <row r="14521" spans="2:2" x14ac:dyDescent="0.25">
      <c r="B14521" s="2" t="s">
        <v>13405</v>
      </c>
    </row>
    <row r="14522" spans="2:2" x14ac:dyDescent="0.25">
      <c r="B14522" s="2" t="s">
        <v>13406</v>
      </c>
    </row>
    <row r="14523" spans="2:2" x14ac:dyDescent="0.25">
      <c r="B14523" s="2" t="s">
        <v>13407</v>
      </c>
    </row>
    <row r="14524" spans="2:2" x14ac:dyDescent="0.25">
      <c r="B14524" s="2" t="s">
        <v>13408</v>
      </c>
    </row>
    <row r="14526" spans="2:2" x14ac:dyDescent="0.25">
      <c r="B14526" s="2" t="s">
        <v>13409</v>
      </c>
    </row>
    <row r="14527" spans="2:2" x14ac:dyDescent="0.25">
      <c r="B14527" s="2" t="s">
        <v>13410</v>
      </c>
    </row>
    <row r="14528" spans="2:2" x14ac:dyDescent="0.25">
      <c r="B14528" s="2" t="s">
        <v>13411</v>
      </c>
    </row>
    <row r="14529" spans="2:2" x14ac:dyDescent="0.25">
      <c r="B14529" s="2" t="s">
        <v>13412</v>
      </c>
    </row>
    <row r="14530" spans="2:2" x14ac:dyDescent="0.25">
      <c r="B14530" s="2" t="s">
        <v>13413</v>
      </c>
    </row>
    <row r="14531" spans="2:2" x14ac:dyDescent="0.25">
      <c r="B14531" s="2" t="s">
        <v>13414</v>
      </c>
    </row>
    <row r="14532" spans="2:2" x14ac:dyDescent="0.25">
      <c r="B14532" s="2" t="s">
        <v>13415</v>
      </c>
    </row>
    <row r="14533" spans="2:2" x14ac:dyDescent="0.25">
      <c r="B14533" s="2" t="s">
        <v>13416</v>
      </c>
    </row>
    <row r="14534" spans="2:2" x14ac:dyDescent="0.25">
      <c r="B14534" s="2" t="s">
        <v>13417</v>
      </c>
    </row>
    <row r="14535" spans="2:2" x14ac:dyDescent="0.25">
      <c r="B14535" s="2" t="s">
        <v>13418</v>
      </c>
    </row>
    <row r="14536" spans="2:2" x14ac:dyDescent="0.25">
      <c r="B14536" s="2" t="s">
        <v>13419</v>
      </c>
    </row>
    <row r="14537" spans="2:2" x14ac:dyDescent="0.25">
      <c r="B14537" s="2" t="s">
        <v>13420</v>
      </c>
    </row>
    <row r="14538" spans="2:2" x14ac:dyDescent="0.25">
      <c r="B14538" s="2" t="s">
        <v>13421</v>
      </c>
    </row>
    <row r="14539" spans="2:2" x14ac:dyDescent="0.25">
      <c r="B14539" s="2">
        <v>148051</v>
      </c>
    </row>
    <row r="14540" spans="2:2" x14ac:dyDescent="0.25">
      <c r="B14540" s="2" t="s">
        <v>13422</v>
      </c>
    </row>
    <row r="14541" spans="2:2" x14ac:dyDescent="0.25">
      <c r="B14541" s="2" t="s">
        <v>13423</v>
      </c>
    </row>
    <row r="14542" spans="2:2" x14ac:dyDescent="0.25">
      <c r="B14542" s="2" t="s">
        <v>13424</v>
      </c>
    </row>
    <row r="14543" spans="2:2" x14ac:dyDescent="0.25">
      <c r="B14543" s="2" t="s">
        <v>13425</v>
      </c>
    </row>
    <row r="14544" spans="2:2" x14ac:dyDescent="0.25">
      <c r="B14544" s="2" t="s">
        <v>13426</v>
      </c>
    </row>
    <row r="14545" spans="2:2" x14ac:dyDescent="0.25">
      <c r="B14545" s="2" t="s">
        <v>13427</v>
      </c>
    </row>
    <row r="14546" spans="2:2" x14ac:dyDescent="0.25">
      <c r="B14546" s="2" t="s">
        <v>13428</v>
      </c>
    </row>
    <row r="14547" spans="2:2" x14ac:dyDescent="0.25">
      <c r="B14547" s="2" t="s">
        <v>13429</v>
      </c>
    </row>
    <row r="14548" spans="2:2" x14ac:dyDescent="0.25">
      <c r="B14548" s="2" t="s">
        <v>13430</v>
      </c>
    </row>
    <row r="14549" spans="2:2" x14ac:dyDescent="0.25">
      <c r="B14549" s="2" t="s">
        <v>13431</v>
      </c>
    </row>
    <row r="14550" spans="2:2" x14ac:dyDescent="0.25">
      <c r="B14550" s="2" t="s">
        <v>13432</v>
      </c>
    </row>
    <row r="14551" spans="2:2" x14ac:dyDescent="0.25">
      <c r="B14551" s="2" t="s">
        <v>13433</v>
      </c>
    </row>
    <row r="14552" spans="2:2" x14ac:dyDescent="0.25">
      <c r="B14552" s="2" t="s">
        <v>13434</v>
      </c>
    </row>
    <row r="14553" spans="2:2" x14ac:dyDescent="0.25">
      <c r="B14553" s="2" t="s">
        <v>13435</v>
      </c>
    </row>
    <row r="14554" spans="2:2" x14ac:dyDescent="0.25">
      <c r="B14554" s="2" t="s">
        <v>13436</v>
      </c>
    </row>
    <row r="14555" spans="2:2" x14ac:dyDescent="0.25">
      <c r="B14555" s="2" t="s">
        <v>13437</v>
      </c>
    </row>
    <row r="14556" spans="2:2" x14ac:dyDescent="0.25">
      <c r="B14556" s="2" t="s">
        <v>13438</v>
      </c>
    </row>
    <row r="14557" spans="2:2" x14ac:dyDescent="0.25">
      <c r="B14557" s="2" t="s">
        <v>13439</v>
      </c>
    </row>
    <row r="14558" spans="2:2" x14ac:dyDescent="0.25">
      <c r="B14558" s="2" t="s">
        <v>13440</v>
      </c>
    </row>
    <row r="14559" spans="2:2" x14ac:dyDescent="0.25">
      <c r="B14559" s="2" t="s">
        <v>13441</v>
      </c>
    </row>
    <row r="14560" spans="2:2" x14ac:dyDescent="0.25">
      <c r="B14560" s="2" t="s">
        <v>13442</v>
      </c>
    </row>
    <row r="14561" spans="2:2" x14ac:dyDescent="0.25">
      <c r="B14561" s="2" t="s">
        <v>13443</v>
      </c>
    </row>
    <row r="14562" spans="2:2" x14ac:dyDescent="0.25">
      <c r="B14562" s="2" t="s">
        <v>13444</v>
      </c>
    </row>
    <row r="14563" spans="2:2" x14ac:dyDescent="0.25">
      <c r="B14563" s="2" t="s">
        <v>13445</v>
      </c>
    </row>
    <row r="14564" spans="2:2" x14ac:dyDescent="0.25">
      <c r="B14564" s="2" t="s">
        <v>13446</v>
      </c>
    </row>
    <row r="14565" spans="2:2" x14ac:dyDescent="0.25">
      <c r="B14565" s="2" t="s">
        <v>13447</v>
      </c>
    </row>
    <row r="14566" spans="2:2" x14ac:dyDescent="0.25">
      <c r="B14566" s="2" t="s">
        <v>13448</v>
      </c>
    </row>
    <row r="14567" spans="2:2" x14ac:dyDescent="0.25">
      <c r="B14567" s="2">
        <v>148809</v>
      </c>
    </row>
    <row r="14568" spans="2:2" x14ac:dyDescent="0.25">
      <c r="B14568" s="2" t="s">
        <v>13449</v>
      </c>
    </row>
    <row r="14569" spans="2:2" x14ac:dyDescent="0.25">
      <c r="B14569" s="2" t="s">
        <v>13450</v>
      </c>
    </row>
    <row r="14570" spans="2:2" x14ac:dyDescent="0.25">
      <c r="B14570" s="2" t="s">
        <v>13451</v>
      </c>
    </row>
    <row r="14571" spans="2:2" x14ac:dyDescent="0.25">
      <c r="B14571" s="2" t="s">
        <v>13452</v>
      </c>
    </row>
    <row r="14572" spans="2:2" x14ac:dyDescent="0.25">
      <c r="B14572" s="2" t="s">
        <v>13453</v>
      </c>
    </row>
    <row r="14573" spans="2:2" x14ac:dyDescent="0.25">
      <c r="B14573" s="2" t="s">
        <v>13454</v>
      </c>
    </row>
    <row r="14574" spans="2:2" x14ac:dyDescent="0.25">
      <c r="B14574" s="2" t="s">
        <v>13455</v>
      </c>
    </row>
    <row r="14575" spans="2:2" x14ac:dyDescent="0.25">
      <c r="B14575" s="2" t="s">
        <v>13456</v>
      </c>
    </row>
    <row r="14576" spans="2:2" x14ac:dyDescent="0.25">
      <c r="B14576" s="2" t="s">
        <v>13457</v>
      </c>
    </row>
    <row r="14577" spans="2:2" x14ac:dyDescent="0.25">
      <c r="B14577" s="2" t="s">
        <v>13458</v>
      </c>
    </row>
    <row r="14578" spans="2:2" x14ac:dyDescent="0.25">
      <c r="B14578" s="2" t="s">
        <v>13459</v>
      </c>
    </row>
    <row r="14579" spans="2:2" x14ac:dyDescent="0.25">
      <c r="B14579" s="2" t="s">
        <v>13460</v>
      </c>
    </row>
    <row r="14580" spans="2:2" x14ac:dyDescent="0.25">
      <c r="B14580" s="2" t="s">
        <v>13461</v>
      </c>
    </row>
    <row r="14581" spans="2:2" x14ac:dyDescent="0.25">
      <c r="B14581" s="2" t="s">
        <v>13462</v>
      </c>
    </row>
    <row r="14582" spans="2:2" x14ac:dyDescent="0.25">
      <c r="B14582" s="2" t="s">
        <v>13463</v>
      </c>
    </row>
    <row r="14583" spans="2:2" x14ac:dyDescent="0.25">
      <c r="B14583" s="2" t="s">
        <v>13464</v>
      </c>
    </row>
    <row r="14584" spans="2:2" x14ac:dyDescent="0.25">
      <c r="B14584" s="2" t="s">
        <v>13465</v>
      </c>
    </row>
    <row r="14585" spans="2:2" x14ac:dyDescent="0.25">
      <c r="B14585" s="2" t="s">
        <v>13466</v>
      </c>
    </row>
    <row r="14586" spans="2:2" x14ac:dyDescent="0.25">
      <c r="B14586" s="2" t="s">
        <v>13467</v>
      </c>
    </row>
    <row r="14587" spans="2:2" x14ac:dyDescent="0.25">
      <c r="B14587" s="2" t="s">
        <v>13468</v>
      </c>
    </row>
    <row r="14588" spans="2:2" x14ac:dyDescent="0.25">
      <c r="B14588" s="2" t="s">
        <v>13469</v>
      </c>
    </row>
    <row r="14589" spans="2:2" x14ac:dyDescent="0.25">
      <c r="B14589" s="2" t="s">
        <v>13470</v>
      </c>
    </row>
    <row r="14590" spans="2:2" x14ac:dyDescent="0.25">
      <c r="B14590" s="2" t="s">
        <v>13471</v>
      </c>
    </row>
    <row r="14591" spans="2:2" x14ac:dyDescent="0.25">
      <c r="B14591" s="2" t="s">
        <v>13472</v>
      </c>
    </row>
    <row r="14592" spans="2:2" x14ac:dyDescent="0.25">
      <c r="B14592" s="2" t="s">
        <v>13473</v>
      </c>
    </row>
    <row r="14594" spans="2:2" x14ac:dyDescent="0.25">
      <c r="B14594" s="2" t="s">
        <v>13474</v>
      </c>
    </row>
    <row r="14595" spans="2:2" x14ac:dyDescent="0.25">
      <c r="B14595" s="2" t="s">
        <v>13475</v>
      </c>
    </row>
    <row r="14596" spans="2:2" x14ac:dyDescent="0.25">
      <c r="B14596" s="2">
        <v>150816</v>
      </c>
    </row>
    <row r="14597" spans="2:2" x14ac:dyDescent="0.25">
      <c r="B14597" s="2" t="s">
        <v>13476</v>
      </c>
    </row>
    <row r="14598" spans="2:2" x14ac:dyDescent="0.25">
      <c r="B14598" s="2" t="s">
        <v>13477</v>
      </c>
    </row>
    <row r="14599" spans="2:2" x14ac:dyDescent="0.25">
      <c r="B14599" s="2" t="s">
        <v>13478</v>
      </c>
    </row>
    <row r="14601" spans="2:2" x14ac:dyDescent="0.25">
      <c r="B14601" s="2" t="s">
        <v>13479</v>
      </c>
    </row>
    <row r="14602" spans="2:2" x14ac:dyDescent="0.25">
      <c r="B14602" s="2">
        <v>150847</v>
      </c>
    </row>
    <row r="14603" spans="2:2" x14ac:dyDescent="0.25">
      <c r="B14603" s="2" t="s">
        <v>13480</v>
      </c>
    </row>
    <row r="14604" spans="2:2" x14ac:dyDescent="0.25">
      <c r="B14604" s="2" t="s">
        <v>13481</v>
      </c>
    </row>
    <row r="14605" spans="2:2" x14ac:dyDescent="0.25">
      <c r="B14605" s="2" t="s">
        <v>13482</v>
      </c>
    </row>
    <row r="14606" spans="2:2" x14ac:dyDescent="0.25">
      <c r="B14606" s="2" t="s">
        <v>13483</v>
      </c>
    </row>
    <row r="14607" spans="2:2" x14ac:dyDescent="0.25">
      <c r="B14607" s="2" t="s">
        <v>13484</v>
      </c>
    </row>
    <row r="14608" spans="2:2" x14ac:dyDescent="0.25">
      <c r="B14608" s="2" t="s">
        <v>13485</v>
      </c>
    </row>
    <row r="14609" spans="2:2" x14ac:dyDescent="0.25">
      <c r="B14609" s="2" t="s">
        <v>13486</v>
      </c>
    </row>
    <row r="14610" spans="2:2" x14ac:dyDescent="0.25">
      <c r="B14610" s="2" t="s">
        <v>13487</v>
      </c>
    </row>
    <row r="14611" spans="2:2" x14ac:dyDescent="0.25">
      <c r="B14611" s="2" t="s">
        <v>13488</v>
      </c>
    </row>
    <row r="14612" spans="2:2" x14ac:dyDescent="0.25">
      <c r="B14612" s="2" t="s">
        <v>13489</v>
      </c>
    </row>
    <row r="14613" spans="2:2" x14ac:dyDescent="0.25">
      <c r="B14613" s="2" t="s">
        <v>13490</v>
      </c>
    </row>
    <row r="14614" spans="2:2" x14ac:dyDescent="0.25">
      <c r="B14614" s="2" t="s">
        <v>13491</v>
      </c>
    </row>
    <row r="14615" spans="2:2" x14ac:dyDescent="0.25">
      <c r="B14615" s="2" t="s">
        <v>13492</v>
      </c>
    </row>
    <row r="14616" spans="2:2" x14ac:dyDescent="0.25">
      <c r="B14616" s="2" t="s">
        <v>13493</v>
      </c>
    </row>
    <row r="14617" spans="2:2" x14ac:dyDescent="0.25">
      <c r="B14617" s="2" t="s">
        <v>13494</v>
      </c>
    </row>
    <row r="14618" spans="2:2" x14ac:dyDescent="0.25">
      <c r="B14618" s="2" t="s">
        <v>13495</v>
      </c>
    </row>
    <row r="14619" spans="2:2" x14ac:dyDescent="0.25">
      <c r="B14619" s="2">
        <v>151456</v>
      </c>
    </row>
    <row r="14620" spans="2:2" x14ac:dyDescent="0.25">
      <c r="B14620" s="2" t="s">
        <v>13496</v>
      </c>
    </row>
    <row r="14621" spans="2:2" x14ac:dyDescent="0.25">
      <c r="B14621" s="2" t="s">
        <v>13497</v>
      </c>
    </row>
    <row r="14622" spans="2:2" x14ac:dyDescent="0.25">
      <c r="B14622" s="2" t="s">
        <v>13498</v>
      </c>
    </row>
    <row r="14623" spans="2:2" x14ac:dyDescent="0.25">
      <c r="B14623" s="2" t="s">
        <v>13499</v>
      </c>
    </row>
    <row r="14624" spans="2:2" x14ac:dyDescent="0.25">
      <c r="B14624" s="2" t="s">
        <v>13500</v>
      </c>
    </row>
    <row r="14625" spans="2:2" x14ac:dyDescent="0.25">
      <c r="B14625" s="2" t="s">
        <v>13501</v>
      </c>
    </row>
    <row r="14626" spans="2:2" x14ac:dyDescent="0.25">
      <c r="B14626" s="2" t="s">
        <v>13502</v>
      </c>
    </row>
    <row r="14627" spans="2:2" x14ac:dyDescent="0.25">
      <c r="B14627" s="2">
        <v>151824</v>
      </c>
    </row>
    <row r="14628" spans="2:2" x14ac:dyDescent="0.25">
      <c r="B14628" s="2" t="s">
        <v>13503</v>
      </c>
    </row>
    <row r="14629" spans="2:2" x14ac:dyDescent="0.25">
      <c r="B14629" s="2" t="s">
        <v>13504</v>
      </c>
    </row>
    <row r="14630" spans="2:2" x14ac:dyDescent="0.25">
      <c r="B14630" s="2" t="s">
        <v>13505</v>
      </c>
    </row>
    <row r="14631" spans="2:2" x14ac:dyDescent="0.25">
      <c r="B14631" s="2" t="s">
        <v>13506</v>
      </c>
    </row>
    <row r="14632" spans="2:2" x14ac:dyDescent="0.25">
      <c r="B14632" s="2" t="s">
        <v>13507</v>
      </c>
    </row>
    <row r="14634" spans="2:2" x14ac:dyDescent="0.25">
      <c r="B14634" s="2" t="s">
        <v>13508</v>
      </c>
    </row>
    <row r="14635" spans="2:2" x14ac:dyDescent="0.25">
      <c r="B14635" s="2" t="s">
        <v>13509</v>
      </c>
    </row>
    <row r="14636" spans="2:2" x14ac:dyDescent="0.25">
      <c r="B14636" s="2" t="s">
        <v>13510</v>
      </c>
    </row>
    <row r="14637" spans="2:2" x14ac:dyDescent="0.25">
      <c r="B14637" s="2" t="s">
        <v>13511</v>
      </c>
    </row>
    <row r="14638" spans="2:2" x14ac:dyDescent="0.25">
      <c r="B14638" s="2" t="s">
        <v>13512</v>
      </c>
    </row>
    <row r="14639" spans="2:2" x14ac:dyDescent="0.25">
      <c r="B14639" s="2" t="s">
        <v>13513</v>
      </c>
    </row>
    <row r="14640" spans="2:2" x14ac:dyDescent="0.25">
      <c r="B14640" s="2" t="s">
        <v>13514</v>
      </c>
    </row>
    <row r="14641" spans="2:2" x14ac:dyDescent="0.25">
      <c r="B14641" s="2" t="s">
        <v>13515</v>
      </c>
    </row>
    <row r="14642" spans="2:2" x14ac:dyDescent="0.25">
      <c r="B14642" s="2" t="s">
        <v>13516</v>
      </c>
    </row>
    <row r="14643" spans="2:2" x14ac:dyDescent="0.25">
      <c r="B14643" s="2" t="s">
        <v>13517</v>
      </c>
    </row>
    <row r="14644" spans="2:2" x14ac:dyDescent="0.25">
      <c r="B14644" s="2" t="s">
        <v>13518</v>
      </c>
    </row>
    <row r="14645" spans="2:2" x14ac:dyDescent="0.25">
      <c r="B14645" s="2" t="s">
        <v>13519</v>
      </c>
    </row>
    <row r="14646" spans="2:2" x14ac:dyDescent="0.25">
      <c r="B14646" s="2" t="s">
        <v>13520</v>
      </c>
    </row>
    <row r="14647" spans="2:2" x14ac:dyDescent="0.25">
      <c r="B14647" s="2" t="s">
        <v>13521</v>
      </c>
    </row>
    <row r="14648" spans="2:2" x14ac:dyDescent="0.25">
      <c r="B14648" s="2" t="s">
        <v>13522</v>
      </c>
    </row>
    <row r="14649" spans="2:2" x14ac:dyDescent="0.25">
      <c r="B14649" s="2" t="s">
        <v>13523</v>
      </c>
    </row>
    <row r="14650" spans="2:2" x14ac:dyDescent="0.25">
      <c r="B14650" s="2" t="s">
        <v>13524</v>
      </c>
    </row>
    <row r="14651" spans="2:2" x14ac:dyDescent="0.25">
      <c r="B14651" s="2" t="s">
        <v>13525</v>
      </c>
    </row>
    <row r="14653" spans="2:2" x14ac:dyDescent="0.25">
      <c r="B14653" s="2" t="s">
        <v>13526</v>
      </c>
    </row>
    <row r="14654" spans="2:2" x14ac:dyDescent="0.25">
      <c r="B14654" s="2" t="s">
        <v>13527</v>
      </c>
    </row>
    <row r="14655" spans="2:2" x14ac:dyDescent="0.25">
      <c r="B14655" s="2" t="s">
        <v>13528</v>
      </c>
    </row>
    <row r="14656" spans="2:2" x14ac:dyDescent="0.25">
      <c r="B14656" s="2" t="s">
        <v>13529</v>
      </c>
    </row>
    <row r="14657" spans="2:2" x14ac:dyDescent="0.25">
      <c r="B14657" s="2" t="s">
        <v>13530</v>
      </c>
    </row>
    <row r="14658" spans="2:2" x14ac:dyDescent="0.25">
      <c r="B14658" s="2" t="s">
        <v>13531</v>
      </c>
    </row>
    <row r="14659" spans="2:2" x14ac:dyDescent="0.25">
      <c r="B14659" s="2" t="s">
        <v>13532</v>
      </c>
    </row>
    <row r="14660" spans="2:2" x14ac:dyDescent="0.25">
      <c r="B14660" s="2" t="s">
        <v>13533</v>
      </c>
    </row>
    <row r="14661" spans="2:2" x14ac:dyDescent="0.25">
      <c r="B14661" s="2" t="s">
        <v>13534</v>
      </c>
    </row>
    <row r="14663" spans="2:2" x14ac:dyDescent="0.25">
      <c r="B14663" s="2" t="s">
        <v>13535</v>
      </c>
    </row>
    <row r="14664" spans="2:2" x14ac:dyDescent="0.25">
      <c r="B14664" s="2" t="s">
        <v>13536</v>
      </c>
    </row>
    <row r="14665" spans="2:2" x14ac:dyDescent="0.25">
      <c r="B14665" s="2" t="s">
        <v>13537</v>
      </c>
    </row>
    <row r="14666" spans="2:2" x14ac:dyDescent="0.25">
      <c r="B14666" s="2" t="s">
        <v>13538</v>
      </c>
    </row>
    <row r="14667" spans="2:2" x14ac:dyDescent="0.25">
      <c r="B14667" s="2" t="s">
        <v>13539</v>
      </c>
    </row>
    <row r="14668" spans="2:2" x14ac:dyDescent="0.25">
      <c r="B14668" s="2" t="s">
        <v>13540</v>
      </c>
    </row>
    <row r="14669" spans="2:2" x14ac:dyDescent="0.25">
      <c r="B14669" s="2" t="s">
        <v>13541</v>
      </c>
    </row>
    <row r="14670" spans="2:2" x14ac:dyDescent="0.25">
      <c r="B14670" s="2" t="s">
        <v>13542</v>
      </c>
    </row>
    <row r="14671" spans="2:2" x14ac:dyDescent="0.25">
      <c r="B14671" s="2" t="s">
        <v>13543</v>
      </c>
    </row>
    <row r="14673" spans="2:2" x14ac:dyDescent="0.25">
      <c r="B14673" s="2" t="s">
        <v>13544</v>
      </c>
    </row>
    <row r="14674" spans="2:2" x14ac:dyDescent="0.25">
      <c r="B14674" s="2" t="s">
        <v>13545</v>
      </c>
    </row>
    <row r="14676" spans="2:2" x14ac:dyDescent="0.25">
      <c r="B14676" s="2" t="s">
        <v>13546</v>
      </c>
    </row>
    <row r="14677" spans="2:2" x14ac:dyDescent="0.25">
      <c r="B14677" s="2" t="s">
        <v>13547</v>
      </c>
    </row>
    <row r="14678" spans="2:2" x14ac:dyDescent="0.25">
      <c r="B14678" s="2" t="s">
        <v>13548</v>
      </c>
    </row>
    <row r="14679" spans="2:2" x14ac:dyDescent="0.25">
      <c r="B14679" s="2" t="s">
        <v>13549</v>
      </c>
    </row>
    <row r="14680" spans="2:2" x14ac:dyDescent="0.25">
      <c r="B14680" s="2" t="s">
        <v>13550</v>
      </c>
    </row>
    <row r="14681" spans="2:2" x14ac:dyDescent="0.25">
      <c r="B14681" s="2" t="s">
        <v>13551</v>
      </c>
    </row>
    <row r="14682" spans="2:2" x14ac:dyDescent="0.25">
      <c r="B14682" s="2" t="s">
        <v>13552</v>
      </c>
    </row>
    <row r="14683" spans="2:2" x14ac:dyDescent="0.25">
      <c r="B14683" s="2" t="s">
        <v>13553</v>
      </c>
    </row>
    <row r="14684" spans="2:2" x14ac:dyDescent="0.25">
      <c r="B14684" s="2" t="s">
        <v>13554</v>
      </c>
    </row>
    <row r="14685" spans="2:2" x14ac:dyDescent="0.25">
      <c r="B14685" s="2" t="s">
        <v>13555</v>
      </c>
    </row>
    <row r="14686" spans="2:2" x14ac:dyDescent="0.25">
      <c r="B14686" s="2" t="s">
        <v>13556</v>
      </c>
    </row>
    <row r="14687" spans="2:2" x14ac:dyDescent="0.25">
      <c r="B14687" s="2" t="s">
        <v>13557</v>
      </c>
    </row>
    <row r="14688" spans="2:2" x14ac:dyDescent="0.25">
      <c r="B14688" s="2" t="s">
        <v>13558</v>
      </c>
    </row>
    <row r="14689" spans="2:2" x14ac:dyDescent="0.25">
      <c r="B14689" s="2" t="s">
        <v>13559</v>
      </c>
    </row>
    <row r="14690" spans="2:2" x14ac:dyDescent="0.25">
      <c r="B14690" s="2" t="s">
        <v>13560</v>
      </c>
    </row>
    <row r="14691" spans="2:2" x14ac:dyDescent="0.25">
      <c r="B14691" s="2" t="s">
        <v>13561</v>
      </c>
    </row>
    <row r="14692" spans="2:2" x14ac:dyDescent="0.25">
      <c r="B14692" s="2" t="s">
        <v>13562</v>
      </c>
    </row>
    <row r="14693" spans="2:2" x14ac:dyDescent="0.25">
      <c r="B14693" s="2" t="s">
        <v>13563</v>
      </c>
    </row>
    <row r="14695" spans="2:2" x14ac:dyDescent="0.25">
      <c r="B14695" s="2" t="s">
        <v>13564</v>
      </c>
    </row>
    <row r="14696" spans="2:2" x14ac:dyDescent="0.25">
      <c r="B14696" s="2" t="s">
        <v>13565</v>
      </c>
    </row>
    <row r="14697" spans="2:2" x14ac:dyDescent="0.25">
      <c r="B14697" s="2" t="s">
        <v>13566</v>
      </c>
    </row>
    <row r="14698" spans="2:2" x14ac:dyDescent="0.25">
      <c r="B14698" s="2" t="s">
        <v>13567</v>
      </c>
    </row>
    <row r="14699" spans="2:2" x14ac:dyDescent="0.25">
      <c r="B14699" s="2" t="s">
        <v>13568</v>
      </c>
    </row>
    <row r="14700" spans="2:2" x14ac:dyDescent="0.25">
      <c r="B14700" s="2" t="s">
        <v>13569</v>
      </c>
    </row>
    <row r="14701" spans="2:2" x14ac:dyDescent="0.25">
      <c r="B14701" s="2" t="s">
        <v>13570</v>
      </c>
    </row>
    <row r="14702" spans="2:2" x14ac:dyDescent="0.25">
      <c r="B14702" s="2" t="s">
        <v>13571</v>
      </c>
    </row>
    <row r="14703" spans="2:2" x14ac:dyDescent="0.25">
      <c r="B14703" s="2" t="s">
        <v>13572</v>
      </c>
    </row>
    <row r="14704" spans="2:2" x14ac:dyDescent="0.25">
      <c r="B14704" s="2" t="s">
        <v>13573</v>
      </c>
    </row>
    <row r="14707" spans="2:2" x14ac:dyDescent="0.25">
      <c r="B14707" s="2" t="s">
        <v>13574</v>
      </c>
    </row>
    <row r="14708" spans="2:2" x14ac:dyDescent="0.25">
      <c r="B14708" s="2" t="s">
        <v>13575</v>
      </c>
    </row>
    <row r="14709" spans="2:2" x14ac:dyDescent="0.25">
      <c r="B14709" s="2" t="s">
        <v>13576</v>
      </c>
    </row>
    <row r="14710" spans="2:2" x14ac:dyDescent="0.25">
      <c r="B14710" s="2" t="s">
        <v>13577</v>
      </c>
    </row>
    <row r="14711" spans="2:2" x14ac:dyDescent="0.25">
      <c r="B14711" s="2" t="s">
        <v>13578</v>
      </c>
    </row>
    <row r="14712" spans="2:2" x14ac:dyDescent="0.25">
      <c r="B14712" s="2" t="s">
        <v>13579</v>
      </c>
    </row>
    <row r="14714" spans="2:2" x14ac:dyDescent="0.25">
      <c r="B14714" s="2" t="s">
        <v>13580</v>
      </c>
    </row>
    <row r="14715" spans="2:2" x14ac:dyDescent="0.25">
      <c r="B14715" s="2" t="s">
        <v>13581</v>
      </c>
    </row>
    <row r="14716" spans="2:2" x14ac:dyDescent="0.25">
      <c r="B14716" s="2" t="s">
        <v>13582</v>
      </c>
    </row>
    <row r="14717" spans="2:2" x14ac:dyDescent="0.25">
      <c r="B14717" s="2" t="s">
        <v>13583</v>
      </c>
    </row>
    <row r="14718" spans="2:2" x14ac:dyDescent="0.25">
      <c r="B14718" s="2" t="s">
        <v>13584</v>
      </c>
    </row>
    <row r="14719" spans="2:2" x14ac:dyDescent="0.25">
      <c r="B14719" s="2" t="s">
        <v>13585</v>
      </c>
    </row>
    <row r="14720" spans="2:2" x14ac:dyDescent="0.25">
      <c r="B14720" s="2" t="s">
        <v>13586</v>
      </c>
    </row>
    <row r="14721" spans="2:2" x14ac:dyDescent="0.25">
      <c r="B14721" s="2" t="s">
        <v>13587</v>
      </c>
    </row>
    <row r="14722" spans="2:2" x14ac:dyDescent="0.25">
      <c r="B14722" s="2" t="s">
        <v>13588</v>
      </c>
    </row>
    <row r="14724" spans="2:2" x14ac:dyDescent="0.25">
      <c r="B14724" s="2" t="s">
        <v>13589</v>
      </c>
    </row>
    <row r="14725" spans="2:2" x14ac:dyDescent="0.25">
      <c r="B14725" s="2" t="s">
        <v>13590</v>
      </c>
    </row>
    <row r="14726" spans="2:2" x14ac:dyDescent="0.25">
      <c r="B14726" s="2" t="s">
        <v>13591</v>
      </c>
    </row>
    <row r="14727" spans="2:2" x14ac:dyDescent="0.25">
      <c r="B14727" s="2" t="s">
        <v>13592</v>
      </c>
    </row>
    <row r="14728" spans="2:2" x14ac:dyDescent="0.25">
      <c r="B14728" s="2" t="s">
        <v>13593</v>
      </c>
    </row>
    <row r="14729" spans="2:2" x14ac:dyDescent="0.25">
      <c r="B14729" s="2" t="s">
        <v>13594</v>
      </c>
    </row>
    <row r="14730" spans="2:2" x14ac:dyDescent="0.25">
      <c r="B14730" s="2" t="s">
        <v>13595</v>
      </c>
    </row>
    <row r="14731" spans="2:2" x14ac:dyDescent="0.25">
      <c r="B14731" s="2" t="s">
        <v>13596</v>
      </c>
    </row>
    <row r="14733" spans="2:2" x14ac:dyDescent="0.25">
      <c r="B14733" s="2" t="s">
        <v>13597</v>
      </c>
    </row>
    <row r="14734" spans="2:2" x14ac:dyDescent="0.25">
      <c r="B14734" s="2" t="s">
        <v>13598</v>
      </c>
    </row>
    <row r="14735" spans="2:2" x14ac:dyDescent="0.25">
      <c r="B14735" s="2" t="s">
        <v>13599</v>
      </c>
    </row>
    <row r="14736" spans="2:2" x14ac:dyDescent="0.25">
      <c r="B14736" s="2" t="s">
        <v>13600</v>
      </c>
    </row>
    <row r="14737" spans="2:2" x14ac:dyDescent="0.25">
      <c r="B14737" s="2" t="s">
        <v>13601</v>
      </c>
    </row>
    <row r="14738" spans="2:2" x14ac:dyDescent="0.25">
      <c r="B14738" s="2">
        <v>160318</v>
      </c>
    </row>
    <row r="14739" spans="2:2" x14ac:dyDescent="0.25">
      <c r="B14739" s="2" t="s">
        <v>13602</v>
      </c>
    </row>
    <row r="14740" spans="2:2" x14ac:dyDescent="0.25">
      <c r="B14740" s="2" t="s">
        <v>13603</v>
      </c>
    </row>
    <row r="14741" spans="2:2" x14ac:dyDescent="0.25">
      <c r="B14741" s="2" t="s">
        <v>13604</v>
      </c>
    </row>
    <row r="14742" spans="2:2" x14ac:dyDescent="0.25">
      <c r="B14742" s="2" t="s">
        <v>13605</v>
      </c>
    </row>
    <row r="14743" spans="2:2" x14ac:dyDescent="0.25">
      <c r="B14743" s="2" t="s">
        <v>13606</v>
      </c>
    </row>
    <row r="14744" spans="2:2" x14ac:dyDescent="0.25">
      <c r="B14744" s="2" t="s">
        <v>13607</v>
      </c>
    </row>
    <row r="14745" spans="2:2" x14ac:dyDescent="0.25">
      <c r="B14745" s="2" t="s">
        <v>13608</v>
      </c>
    </row>
    <row r="14746" spans="2:2" x14ac:dyDescent="0.25">
      <c r="B14746" s="2" t="s">
        <v>13609</v>
      </c>
    </row>
    <row r="14747" spans="2:2" x14ac:dyDescent="0.25">
      <c r="B14747" s="2" t="s">
        <v>13610</v>
      </c>
    </row>
    <row r="14748" spans="2:2" x14ac:dyDescent="0.25">
      <c r="B14748" s="2" t="s">
        <v>13611</v>
      </c>
    </row>
    <row r="14749" spans="2:2" x14ac:dyDescent="0.25">
      <c r="B14749" s="2" t="s">
        <v>13612</v>
      </c>
    </row>
    <row r="14750" spans="2:2" x14ac:dyDescent="0.25">
      <c r="B14750" s="2" t="s">
        <v>13613</v>
      </c>
    </row>
    <row r="14751" spans="2:2" x14ac:dyDescent="0.25">
      <c r="B14751" s="2" t="s">
        <v>13614</v>
      </c>
    </row>
    <row r="14752" spans="2:2" x14ac:dyDescent="0.25">
      <c r="B14752" s="2" t="s">
        <v>13615</v>
      </c>
    </row>
    <row r="14753" spans="2:2" x14ac:dyDescent="0.25">
      <c r="B14753" s="2" t="s">
        <v>13616</v>
      </c>
    </row>
    <row r="14754" spans="2:2" x14ac:dyDescent="0.25">
      <c r="B14754" s="2" t="s">
        <v>13617</v>
      </c>
    </row>
    <row r="14755" spans="2:2" x14ac:dyDescent="0.25">
      <c r="B14755" s="2" t="s">
        <v>13618</v>
      </c>
    </row>
    <row r="14756" spans="2:2" x14ac:dyDescent="0.25">
      <c r="B14756" s="2" t="s">
        <v>13619</v>
      </c>
    </row>
    <row r="14757" spans="2:2" x14ac:dyDescent="0.25">
      <c r="B14757" s="2" t="s">
        <v>13620</v>
      </c>
    </row>
    <row r="14758" spans="2:2" x14ac:dyDescent="0.25">
      <c r="B14758" s="2" t="s">
        <v>13621</v>
      </c>
    </row>
    <row r="14759" spans="2:2" x14ac:dyDescent="0.25">
      <c r="B14759" s="2" t="s">
        <v>13622</v>
      </c>
    </row>
    <row r="14760" spans="2:2" x14ac:dyDescent="0.25">
      <c r="B14760" s="2" t="s">
        <v>13623</v>
      </c>
    </row>
    <row r="14761" spans="2:2" x14ac:dyDescent="0.25">
      <c r="B14761" s="2" t="s">
        <v>13624</v>
      </c>
    </row>
    <row r="14762" spans="2:2" x14ac:dyDescent="0.25">
      <c r="B14762" s="2" t="s">
        <v>13625</v>
      </c>
    </row>
    <row r="14763" spans="2:2" x14ac:dyDescent="0.25">
      <c r="B14763" s="2" t="s">
        <v>13626</v>
      </c>
    </row>
    <row r="14764" spans="2:2" x14ac:dyDescent="0.25">
      <c r="B14764" s="2" t="s">
        <v>13627</v>
      </c>
    </row>
    <row r="14765" spans="2:2" x14ac:dyDescent="0.25">
      <c r="B14765" s="2" t="s">
        <v>13628</v>
      </c>
    </row>
    <row r="14767" spans="2:2" x14ac:dyDescent="0.25">
      <c r="B14767" s="2" t="s">
        <v>13629</v>
      </c>
    </row>
    <row r="14768" spans="2:2" x14ac:dyDescent="0.25">
      <c r="B14768" s="2" t="s">
        <v>13630</v>
      </c>
    </row>
    <row r="14769" spans="2:2" x14ac:dyDescent="0.25">
      <c r="B14769" s="2" t="s">
        <v>13631</v>
      </c>
    </row>
    <row r="14771" spans="2:2" x14ac:dyDescent="0.25">
      <c r="B14771" s="2" t="s">
        <v>13632</v>
      </c>
    </row>
    <row r="14772" spans="2:2" x14ac:dyDescent="0.25">
      <c r="B14772" s="2" t="s">
        <v>13633</v>
      </c>
    </row>
    <row r="14773" spans="2:2" x14ac:dyDescent="0.25">
      <c r="B14773" s="2" t="s">
        <v>13634</v>
      </c>
    </row>
    <row r="14775" spans="2:2" x14ac:dyDescent="0.25">
      <c r="B14775" s="2" t="s">
        <v>13635</v>
      </c>
    </row>
    <row r="14776" spans="2:2" x14ac:dyDescent="0.25">
      <c r="B14776" s="2" t="s">
        <v>13636</v>
      </c>
    </row>
    <row r="14777" spans="2:2" x14ac:dyDescent="0.25">
      <c r="B14777" s="2" t="s">
        <v>13637</v>
      </c>
    </row>
    <row r="14778" spans="2:2" x14ac:dyDescent="0.25">
      <c r="B14778" s="2" t="s">
        <v>13638</v>
      </c>
    </row>
    <row r="14779" spans="2:2" x14ac:dyDescent="0.25">
      <c r="B14779" s="2" t="s">
        <v>13639</v>
      </c>
    </row>
    <row r="14780" spans="2:2" x14ac:dyDescent="0.25">
      <c r="B14780" s="2" t="s">
        <v>13640</v>
      </c>
    </row>
    <row r="14781" spans="2:2" x14ac:dyDescent="0.25">
      <c r="B14781" s="2" t="s">
        <v>13641</v>
      </c>
    </row>
    <row r="14782" spans="2:2" x14ac:dyDescent="0.25">
      <c r="B14782" s="2" t="s">
        <v>13642</v>
      </c>
    </row>
    <row r="14783" spans="2:2" x14ac:dyDescent="0.25">
      <c r="B14783" s="2" t="s">
        <v>13643</v>
      </c>
    </row>
    <row r="14784" spans="2:2" x14ac:dyDescent="0.25">
      <c r="B14784" s="2" t="s">
        <v>13644</v>
      </c>
    </row>
    <row r="14785" spans="2:2" x14ac:dyDescent="0.25">
      <c r="B14785" s="2" t="s">
        <v>13645</v>
      </c>
    </row>
    <row r="14786" spans="2:2" x14ac:dyDescent="0.25">
      <c r="B14786" s="2" t="s">
        <v>13646</v>
      </c>
    </row>
    <row r="14787" spans="2:2" x14ac:dyDescent="0.25">
      <c r="B14787" s="2" t="s">
        <v>13647</v>
      </c>
    </row>
    <row r="14789" spans="2:2" x14ac:dyDescent="0.25">
      <c r="B14789" s="2" t="s">
        <v>13648</v>
      </c>
    </row>
    <row r="14790" spans="2:2" x14ac:dyDescent="0.25">
      <c r="B14790" s="2" t="s">
        <v>13649</v>
      </c>
    </row>
    <row r="14791" spans="2:2" x14ac:dyDescent="0.25">
      <c r="B14791" s="2" t="s">
        <v>13650</v>
      </c>
    </row>
    <row r="14792" spans="2:2" x14ac:dyDescent="0.25">
      <c r="B14792" s="2" t="s">
        <v>13651</v>
      </c>
    </row>
    <row r="14793" spans="2:2" x14ac:dyDescent="0.25">
      <c r="B14793" s="2" t="s">
        <v>13652</v>
      </c>
    </row>
    <row r="14794" spans="2:2" x14ac:dyDescent="0.25">
      <c r="B14794" s="2" t="s">
        <v>13653</v>
      </c>
    </row>
    <row r="14795" spans="2:2" x14ac:dyDescent="0.25">
      <c r="B14795" s="2" t="s">
        <v>13654</v>
      </c>
    </row>
    <row r="14796" spans="2:2" x14ac:dyDescent="0.25">
      <c r="B14796" s="2" t="s">
        <v>13655</v>
      </c>
    </row>
    <row r="14797" spans="2:2" x14ac:dyDescent="0.25">
      <c r="B14797" s="2" t="s">
        <v>13656</v>
      </c>
    </row>
    <row r="14798" spans="2:2" x14ac:dyDescent="0.25">
      <c r="B14798" s="2" t="s">
        <v>13657</v>
      </c>
    </row>
    <row r="14799" spans="2:2" x14ac:dyDescent="0.25">
      <c r="B14799" s="2" t="s">
        <v>13658</v>
      </c>
    </row>
    <row r="14800" spans="2:2" x14ac:dyDescent="0.25">
      <c r="B14800" s="2" t="s">
        <v>13659</v>
      </c>
    </row>
    <row r="14802" spans="2:2" x14ac:dyDescent="0.25">
      <c r="B14802" s="2" t="s">
        <v>13660</v>
      </c>
    </row>
    <row r="14803" spans="2:2" x14ac:dyDescent="0.25">
      <c r="B14803" s="2" t="s">
        <v>13661</v>
      </c>
    </row>
    <row r="14804" spans="2:2" x14ac:dyDescent="0.25">
      <c r="B14804" s="2">
        <v>164183</v>
      </c>
    </row>
    <row r="14805" spans="2:2" x14ac:dyDescent="0.25">
      <c r="B14805" s="2" t="s">
        <v>13662</v>
      </c>
    </row>
    <row r="14806" spans="2:2" x14ac:dyDescent="0.25">
      <c r="B14806" s="2" t="s">
        <v>13663</v>
      </c>
    </row>
    <row r="14807" spans="2:2" x14ac:dyDescent="0.25">
      <c r="B14807" s="2" t="s">
        <v>13664</v>
      </c>
    </row>
    <row r="14808" spans="2:2" x14ac:dyDescent="0.25">
      <c r="B14808" s="2" t="s">
        <v>13665</v>
      </c>
    </row>
    <row r="14809" spans="2:2" x14ac:dyDescent="0.25">
      <c r="B14809" s="2" t="s">
        <v>13666</v>
      </c>
    </row>
    <row r="14813" spans="2:2" x14ac:dyDescent="0.25">
      <c r="B14813" s="2" t="s">
        <v>13667</v>
      </c>
    </row>
    <row r="14814" spans="2:2" x14ac:dyDescent="0.25">
      <c r="B14814" s="2" t="s">
        <v>13668</v>
      </c>
    </row>
    <row r="14815" spans="2:2" x14ac:dyDescent="0.25">
      <c r="B14815" s="2" t="s">
        <v>13669</v>
      </c>
    </row>
    <row r="14817" spans="2:2" x14ac:dyDescent="0.25">
      <c r="B14817" s="2" t="s">
        <v>13670</v>
      </c>
    </row>
    <row r="14818" spans="2:2" x14ac:dyDescent="0.25">
      <c r="B14818" s="2" t="s">
        <v>13671</v>
      </c>
    </row>
    <row r="14819" spans="2:2" x14ac:dyDescent="0.25">
      <c r="B14819" s="2" t="s">
        <v>13672</v>
      </c>
    </row>
    <row r="14820" spans="2:2" x14ac:dyDescent="0.25">
      <c r="B14820" s="2" t="s">
        <v>13673</v>
      </c>
    </row>
    <row r="14821" spans="2:2" x14ac:dyDescent="0.25">
      <c r="B14821" s="2" t="s">
        <v>13674</v>
      </c>
    </row>
    <row r="14822" spans="2:2" x14ac:dyDescent="0.25">
      <c r="B14822" s="2" t="s">
        <v>13675</v>
      </c>
    </row>
    <row r="14823" spans="2:2" x14ac:dyDescent="0.25">
      <c r="B14823" s="2" t="s">
        <v>13676</v>
      </c>
    </row>
    <row r="14825" spans="2:2" x14ac:dyDescent="0.25">
      <c r="B14825" s="2" t="s">
        <v>13677</v>
      </c>
    </row>
    <row r="14826" spans="2:2" x14ac:dyDescent="0.25">
      <c r="B14826" s="2" t="s">
        <v>13678</v>
      </c>
    </row>
    <row r="14827" spans="2:2" x14ac:dyDescent="0.25">
      <c r="B14827" s="2" t="s">
        <v>13679</v>
      </c>
    </row>
    <row r="14828" spans="2:2" x14ac:dyDescent="0.25">
      <c r="B14828" s="2">
        <v>165914</v>
      </c>
    </row>
    <row r="14829" spans="2:2" x14ac:dyDescent="0.25">
      <c r="B14829" s="2">
        <v>165977</v>
      </c>
    </row>
    <row r="14830" spans="2:2" x14ac:dyDescent="0.25">
      <c r="B14830" s="2" t="s">
        <v>13680</v>
      </c>
    </row>
    <row r="14831" spans="2:2" x14ac:dyDescent="0.25">
      <c r="B14831" s="2" t="s">
        <v>13681</v>
      </c>
    </row>
    <row r="14832" spans="2:2" x14ac:dyDescent="0.25">
      <c r="B14832" s="2" t="s">
        <v>13682</v>
      </c>
    </row>
    <row r="14833" spans="2:2" x14ac:dyDescent="0.25">
      <c r="B14833" s="2" t="s">
        <v>13683</v>
      </c>
    </row>
    <row r="14834" spans="2:2" x14ac:dyDescent="0.25">
      <c r="B14834" s="2" t="s">
        <v>13684</v>
      </c>
    </row>
    <row r="14835" spans="2:2" x14ac:dyDescent="0.25">
      <c r="B14835" s="2" t="s">
        <v>13685</v>
      </c>
    </row>
    <row r="14836" spans="2:2" x14ac:dyDescent="0.25">
      <c r="B14836" s="2" t="s">
        <v>13686</v>
      </c>
    </row>
    <row r="14837" spans="2:2" x14ac:dyDescent="0.25">
      <c r="B14837" s="2" t="s">
        <v>13687</v>
      </c>
    </row>
    <row r="14839" spans="2:2" x14ac:dyDescent="0.25">
      <c r="B14839" s="2" t="s">
        <v>13688</v>
      </c>
    </row>
    <row r="14840" spans="2:2" x14ac:dyDescent="0.25">
      <c r="B14840" s="2" t="s">
        <v>13689</v>
      </c>
    </row>
    <row r="14841" spans="2:2" x14ac:dyDescent="0.25">
      <c r="B14841" s="2" t="s">
        <v>13690</v>
      </c>
    </row>
    <row r="14843" spans="2:2" x14ac:dyDescent="0.25">
      <c r="B14843" s="2" t="s">
        <v>13691</v>
      </c>
    </row>
    <row r="14844" spans="2:2" x14ac:dyDescent="0.25">
      <c r="B14844" s="2" t="s">
        <v>13692</v>
      </c>
    </row>
    <row r="14845" spans="2:2" x14ac:dyDescent="0.25">
      <c r="B14845" s="2" t="s">
        <v>13693</v>
      </c>
    </row>
    <row r="14846" spans="2:2" x14ac:dyDescent="0.25">
      <c r="B14846" s="2" t="s">
        <v>13694</v>
      </c>
    </row>
    <row r="14847" spans="2:2" x14ac:dyDescent="0.25">
      <c r="B14847" s="2" t="s">
        <v>13695</v>
      </c>
    </row>
    <row r="14848" spans="2:2" x14ac:dyDescent="0.25">
      <c r="B14848" s="2" t="s">
        <v>13696</v>
      </c>
    </row>
    <row r="14849" spans="2:2" x14ac:dyDescent="0.25">
      <c r="B14849" s="2" t="s">
        <v>13697</v>
      </c>
    </row>
    <row r="14850" spans="2:2" x14ac:dyDescent="0.25">
      <c r="B14850" s="2" t="s">
        <v>13698</v>
      </c>
    </row>
    <row r="14851" spans="2:2" x14ac:dyDescent="0.25">
      <c r="B14851" s="2" t="s">
        <v>13699</v>
      </c>
    </row>
    <row r="14852" spans="2:2" x14ac:dyDescent="0.25">
      <c r="B14852" s="2" t="s">
        <v>13700</v>
      </c>
    </row>
    <row r="14853" spans="2:2" x14ac:dyDescent="0.25">
      <c r="B14853" s="2" t="s">
        <v>13701</v>
      </c>
    </row>
    <row r="14854" spans="2:2" x14ac:dyDescent="0.25">
      <c r="B14854" s="2" t="s">
        <v>13702</v>
      </c>
    </row>
    <row r="14857" spans="2:2" x14ac:dyDescent="0.25">
      <c r="B14857" s="2" t="s">
        <v>13703</v>
      </c>
    </row>
    <row r="14858" spans="2:2" x14ac:dyDescent="0.25">
      <c r="B14858" s="2" t="s">
        <v>13704</v>
      </c>
    </row>
    <row r="14859" spans="2:2" x14ac:dyDescent="0.25">
      <c r="B14859" s="2" t="s">
        <v>13705</v>
      </c>
    </row>
    <row r="14860" spans="2:2" x14ac:dyDescent="0.25">
      <c r="B14860" s="2" t="s">
        <v>13706</v>
      </c>
    </row>
    <row r="14861" spans="2:2" x14ac:dyDescent="0.25">
      <c r="B14861" s="2" t="s">
        <v>13707</v>
      </c>
    </row>
    <row r="14862" spans="2:2" x14ac:dyDescent="0.25">
      <c r="B14862" s="2">
        <v>167829</v>
      </c>
    </row>
    <row r="14863" spans="2:2" x14ac:dyDescent="0.25">
      <c r="B14863" s="2" t="s">
        <v>13708</v>
      </c>
    </row>
    <row r="14864" spans="2:2" x14ac:dyDescent="0.25">
      <c r="B14864" s="2" t="s">
        <v>13709</v>
      </c>
    </row>
    <row r="14865" spans="2:2" x14ac:dyDescent="0.25">
      <c r="B14865" s="2" t="s">
        <v>13710</v>
      </c>
    </row>
    <row r="14866" spans="2:2" x14ac:dyDescent="0.25">
      <c r="B14866" s="2" t="s">
        <v>13711</v>
      </c>
    </row>
    <row r="14867" spans="2:2" x14ac:dyDescent="0.25">
      <c r="B14867" s="2" t="s">
        <v>13712</v>
      </c>
    </row>
    <row r="14868" spans="2:2" x14ac:dyDescent="0.25">
      <c r="B14868" s="2" t="s">
        <v>13713</v>
      </c>
    </row>
    <row r="14869" spans="2:2" x14ac:dyDescent="0.25">
      <c r="B14869" s="2" t="s">
        <v>13714</v>
      </c>
    </row>
    <row r="14870" spans="2:2" x14ac:dyDescent="0.25">
      <c r="B14870" s="2" t="s">
        <v>13715</v>
      </c>
    </row>
    <row r="14871" spans="2:2" x14ac:dyDescent="0.25">
      <c r="B14871" s="2" t="s">
        <v>13716</v>
      </c>
    </row>
    <row r="14872" spans="2:2" x14ac:dyDescent="0.25">
      <c r="B14872" s="2" t="s">
        <v>13717</v>
      </c>
    </row>
    <row r="14873" spans="2:2" x14ac:dyDescent="0.25">
      <c r="B14873" s="2" t="s">
        <v>13718</v>
      </c>
    </row>
    <row r="14874" spans="2:2" x14ac:dyDescent="0.25">
      <c r="B14874" s="2" t="s">
        <v>13719</v>
      </c>
    </row>
    <row r="14875" spans="2:2" x14ac:dyDescent="0.25">
      <c r="B14875" s="2" t="s">
        <v>13720</v>
      </c>
    </row>
    <row r="14876" spans="2:2" x14ac:dyDescent="0.25">
      <c r="B14876" s="2" t="s">
        <v>13721</v>
      </c>
    </row>
    <row r="14878" spans="2:2" x14ac:dyDescent="0.25">
      <c r="B14878" s="2" t="s">
        <v>13722</v>
      </c>
    </row>
    <row r="14879" spans="2:2" x14ac:dyDescent="0.25">
      <c r="B14879" s="2" t="s">
        <v>13723</v>
      </c>
    </row>
    <row r="14880" spans="2:2" x14ac:dyDescent="0.25">
      <c r="B14880" s="2" t="s">
        <v>13724</v>
      </c>
    </row>
    <row r="14881" spans="2:2" x14ac:dyDescent="0.25">
      <c r="B14881" s="2">
        <v>169025</v>
      </c>
    </row>
    <row r="14882" spans="2:2" x14ac:dyDescent="0.25">
      <c r="B14882" s="2">
        <v>169078</v>
      </c>
    </row>
    <row r="14883" spans="2:2" x14ac:dyDescent="0.25">
      <c r="B14883" s="2" t="s">
        <v>13725</v>
      </c>
    </row>
    <row r="14884" spans="2:2" x14ac:dyDescent="0.25">
      <c r="B14884" s="2" t="s">
        <v>13726</v>
      </c>
    </row>
    <row r="14885" spans="2:2" x14ac:dyDescent="0.25">
      <c r="B14885" s="2" t="s">
        <v>13727</v>
      </c>
    </row>
    <row r="14886" spans="2:2" x14ac:dyDescent="0.25">
      <c r="B14886" s="2" t="s">
        <v>13728</v>
      </c>
    </row>
    <row r="14887" spans="2:2" x14ac:dyDescent="0.25">
      <c r="B14887" s="2" t="s">
        <v>13729</v>
      </c>
    </row>
    <row r="14888" spans="2:2" x14ac:dyDescent="0.25">
      <c r="B14888" s="2" t="s">
        <v>13730</v>
      </c>
    </row>
    <row r="14889" spans="2:2" x14ac:dyDescent="0.25">
      <c r="B14889" s="2" t="s">
        <v>13731</v>
      </c>
    </row>
    <row r="14890" spans="2:2" x14ac:dyDescent="0.25">
      <c r="B14890" s="2" t="s">
        <v>13732</v>
      </c>
    </row>
    <row r="14891" spans="2:2" x14ac:dyDescent="0.25">
      <c r="B14891" s="2" t="s">
        <v>13733</v>
      </c>
    </row>
    <row r="14892" spans="2:2" x14ac:dyDescent="0.25">
      <c r="B14892" s="2" t="s">
        <v>13734</v>
      </c>
    </row>
    <row r="14893" spans="2:2" x14ac:dyDescent="0.25">
      <c r="B14893" s="2" t="s">
        <v>13735</v>
      </c>
    </row>
    <row r="14894" spans="2:2" x14ac:dyDescent="0.25">
      <c r="B14894" s="2" t="s">
        <v>13736</v>
      </c>
    </row>
    <row r="14895" spans="2:2" x14ac:dyDescent="0.25">
      <c r="B14895" s="2" t="s">
        <v>13737</v>
      </c>
    </row>
    <row r="14896" spans="2:2" x14ac:dyDescent="0.25">
      <c r="B14896" s="2" t="s">
        <v>13738</v>
      </c>
    </row>
    <row r="14897" spans="2:2" x14ac:dyDescent="0.25">
      <c r="B14897" s="2" t="s">
        <v>13739</v>
      </c>
    </row>
    <row r="14898" spans="2:2" x14ac:dyDescent="0.25">
      <c r="B14898" s="2" t="s">
        <v>13740</v>
      </c>
    </row>
    <row r="14899" spans="2:2" x14ac:dyDescent="0.25">
      <c r="B14899" s="2" t="s">
        <v>13741</v>
      </c>
    </row>
    <row r="14900" spans="2:2" x14ac:dyDescent="0.25">
      <c r="B14900" s="2" t="s">
        <v>13742</v>
      </c>
    </row>
    <row r="14901" spans="2:2" x14ac:dyDescent="0.25">
      <c r="B14901" s="2" t="s">
        <v>13743</v>
      </c>
    </row>
    <row r="14902" spans="2:2" x14ac:dyDescent="0.25">
      <c r="B14902" s="2" t="s">
        <v>13744</v>
      </c>
    </row>
    <row r="14903" spans="2:2" x14ac:dyDescent="0.25">
      <c r="B14903" s="2" t="s">
        <v>13745</v>
      </c>
    </row>
    <row r="14905" spans="2:2" x14ac:dyDescent="0.25">
      <c r="B14905" s="2" t="s">
        <v>13746</v>
      </c>
    </row>
    <row r="14906" spans="2:2" x14ac:dyDescent="0.25">
      <c r="B14906" s="2" t="s">
        <v>13747</v>
      </c>
    </row>
    <row r="14907" spans="2:2" x14ac:dyDescent="0.25">
      <c r="B14907" s="2" t="s">
        <v>13748</v>
      </c>
    </row>
    <row r="14908" spans="2:2" x14ac:dyDescent="0.25">
      <c r="B14908" s="2" t="s">
        <v>13749</v>
      </c>
    </row>
    <row r="14909" spans="2:2" x14ac:dyDescent="0.25">
      <c r="B14909" s="2" t="s">
        <v>13750</v>
      </c>
    </row>
    <row r="14910" spans="2:2" x14ac:dyDescent="0.25">
      <c r="B14910" s="2" t="s">
        <v>13751</v>
      </c>
    </row>
    <row r="14911" spans="2:2" x14ac:dyDescent="0.25">
      <c r="B14911" s="2" t="s">
        <v>13752</v>
      </c>
    </row>
    <row r="14912" spans="2:2" x14ac:dyDescent="0.25">
      <c r="B14912" s="2" t="s">
        <v>13753</v>
      </c>
    </row>
    <row r="14913" spans="2:2" x14ac:dyDescent="0.25">
      <c r="B14913" s="2" t="s">
        <v>13754</v>
      </c>
    </row>
    <row r="14914" spans="2:2" x14ac:dyDescent="0.25">
      <c r="B14914" s="2" t="s">
        <v>13755</v>
      </c>
    </row>
    <row r="14915" spans="2:2" x14ac:dyDescent="0.25">
      <c r="B14915" s="2" t="s">
        <v>13756</v>
      </c>
    </row>
    <row r="14916" spans="2:2" x14ac:dyDescent="0.25">
      <c r="B14916" s="2" t="s">
        <v>13757</v>
      </c>
    </row>
    <row r="14917" spans="2:2" x14ac:dyDescent="0.25">
      <c r="B14917" s="2" t="s">
        <v>13758</v>
      </c>
    </row>
    <row r="14918" spans="2:2" x14ac:dyDescent="0.25">
      <c r="B14918" s="2" t="s">
        <v>13759</v>
      </c>
    </row>
    <row r="14919" spans="2:2" x14ac:dyDescent="0.25">
      <c r="B14919" s="2" t="s">
        <v>13760</v>
      </c>
    </row>
    <row r="14920" spans="2:2" x14ac:dyDescent="0.25">
      <c r="B14920" s="2" t="s">
        <v>13761</v>
      </c>
    </row>
    <row r="14921" spans="2:2" x14ac:dyDescent="0.25">
      <c r="B14921" s="2" t="s">
        <v>13762</v>
      </c>
    </row>
    <row r="14922" spans="2:2" x14ac:dyDescent="0.25">
      <c r="B14922" s="2" t="s">
        <v>13763</v>
      </c>
    </row>
    <row r="14923" spans="2:2" x14ac:dyDescent="0.25">
      <c r="B14923" s="2" t="s">
        <v>13764</v>
      </c>
    </row>
    <row r="14924" spans="2:2" x14ac:dyDescent="0.25">
      <c r="B14924" s="2" t="s">
        <v>13765</v>
      </c>
    </row>
    <row r="14925" spans="2:2" x14ac:dyDescent="0.25">
      <c r="B14925" s="2" t="s">
        <v>13766</v>
      </c>
    </row>
    <row r="14926" spans="2:2" x14ac:dyDescent="0.25">
      <c r="B14926" s="2" t="s">
        <v>13767</v>
      </c>
    </row>
    <row r="14927" spans="2:2" x14ac:dyDescent="0.25">
      <c r="B14927" s="2" t="s">
        <v>13768</v>
      </c>
    </row>
    <row r="14928" spans="2:2" x14ac:dyDescent="0.25">
      <c r="B14928" s="2">
        <v>172008</v>
      </c>
    </row>
    <row r="14929" spans="2:2" x14ac:dyDescent="0.25">
      <c r="B14929" s="2" t="s">
        <v>13769</v>
      </c>
    </row>
    <row r="14930" spans="2:2" x14ac:dyDescent="0.25">
      <c r="B14930" s="2" t="s">
        <v>13770</v>
      </c>
    </row>
    <row r="14931" spans="2:2" x14ac:dyDescent="0.25">
      <c r="B14931" s="2" t="s">
        <v>13771</v>
      </c>
    </row>
    <row r="14932" spans="2:2" x14ac:dyDescent="0.25">
      <c r="B14932" s="2" t="s">
        <v>13772</v>
      </c>
    </row>
    <row r="14933" spans="2:2" x14ac:dyDescent="0.25">
      <c r="B14933" s="2" t="s">
        <v>13773</v>
      </c>
    </row>
    <row r="14934" spans="2:2" x14ac:dyDescent="0.25">
      <c r="B14934" s="2" t="s">
        <v>13774</v>
      </c>
    </row>
    <row r="14935" spans="2:2" x14ac:dyDescent="0.25">
      <c r="B14935" s="2" t="s">
        <v>13775</v>
      </c>
    </row>
    <row r="14936" spans="2:2" x14ac:dyDescent="0.25">
      <c r="B14936" s="2" t="s">
        <v>13776</v>
      </c>
    </row>
    <row r="14937" spans="2:2" x14ac:dyDescent="0.25">
      <c r="B14937" s="2" t="s">
        <v>13777</v>
      </c>
    </row>
    <row r="14938" spans="2:2" x14ac:dyDescent="0.25">
      <c r="B14938" s="2" t="s">
        <v>13778</v>
      </c>
    </row>
    <row r="14939" spans="2:2" x14ac:dyDescent="0.25">
      <c r="B14939" s="2" t="s">
        <v>13779</v>
      </c>
    </row>
    <row r="14940" spans="2:2" x14ac:dyDescent="0.25">
      <c r="B14940" s="2" t="s">
        <v>13780</v>
      </c>
    </row>
    <row r="14941" spans="2:2" x14ac:dyDescent="0.25">
      <c r="B14941" s="2" t="s">
        <v>13781</v>
      </c>
    </row>
    <row r="14942" spans="2:2" x14ac:dyDescent="0.25">
      <c r="B14942" s="2" t="s">
        <v>13782</v>
      </c>
    </row>
    <row r="14943" spans="2:2" x14ac:dyDescent="0.25">
      <c r="B14943" s="2" t="s">
        <v>13783</v>
      </c>
    </row>
    <row r="14944" spans="2:2" x14ac:dyDescent="0.25">
      <c r="B14944" s="2" t="s">
        <v>13784</v>
      </c>
    </row>
    <row r="14945" spans="2:2" x14ac:dyDescent="0.25">
      <c r="B14945" s="2" t="s">
        <v>13785</v>
      </c>
    </row>
    <row r="14946" spans="2:2" x14ac:dyDescent="0.25">
      <c r="B14946" s="2" t="s">
        <v>13786</v>
      </c>
    </row>
    <row r="14947" spans="2:2" x14ac:dyDescent="0.25">
      <c r="B14947" s="2" t="s">
        <v>13787</v>
      </c>
    </row>
    <row r="14949" spans="2:2" x14ac:dyDescent="0.25">
      <c r="B14949" s="2" t="s">
        <v>13788</v>
      </c>
    </row>
    <row r="14950" spans="2:2" x14ac:dyDescent="0.25">
      <c r="B14950" s="2" t="s">
        <v>13789</v>
      </c>
    </row>
    <row r="14951" spans="2:2" x14ac:dyDescent="0.25">
      <c r="B14951" s="2" t="s">
        <v>13790</v>
      </c>
    </row>
    <row r="14952" spans="2:2" x14ac:dyDescent="0.25">
      <c r="B14952" s="2" t="s">
        <v>13791</v>
      </c>
    </row>
    <row r="14953" spans="2:2" x14ac:dyDescent="0.25">
      <c r="B14953" s="2" t="s">
        <v>13792</v>
      </c>
    </row>
    <row r="14954" spans="2:2" x14ac:dyDescent="0.25">
      <c r="B14954" s="2" t="s">
        <v>13793</v>
      </c>
    </row>
    <row r="14955" spans="2:2" x14ac:dyDescent="0.25">
      <c r="B14955" s="2" t="s">
        <v>13794</v>
      </c>
    </row>
    <row r="14956" spans="2:2" x14ac:dyDescent="0.25">
      <c r="B14956" s="2" t="s">
        <v>13795</v>
      </c>
    </row>
    <row r="14957" spans="2:2" x14ac:dyDescent="0.25">
      <c r="B14957" s="2" t="s">
        <v>13796</v>
      </c>
    </row>
    <row r="14958" spans="2:2" x14ac:dyDescent="0.25">
      <c r="B14958" s="2" t="s">
        <v>13797</v>
      </c>
    </row>
    <row r="14959" spans="2:2" x14ac:dyDescent="0.25">
      <c r="B14959" s="2" t="s">
        <v>13798</v>
      </c>
    </row>
    <row r="14960" spans="2:2" x14ac:dyDescent="0.25">
      <c r="B14960" s="2" t="s">
        <v>13799</v>
      </c>
    </row>
    <row r="14961" spans="2:2" x14ac:dyDescent="0.25">
      <c r="B14961" s="2" t="s">
        <v>13800</v>
      </c>
    </row>
    <row r="14962" spans="2:2" x14ac:dyDescent="0.25">
      <c r="B14962" s="2" t="s">
        <v>13801</v>
      </c>
    </row>
    <row r="14963" spans="2:2" x14ac:dyDescent="0.25">
      <c r="B14963" s="2" t="s">
        <v>13802</v>
      </c>
    </row>
    <row r="14964" spans="2:2" x14ac:dyDescent="0.25">
      <c r="B14964" s="2" t="s">
        <v>13803</v>
      </c>
    </row>
    <row r="14965" spans="2:2" x14ac:dyDescent="0.25">
      <c r="B14965" s="2" t="s">
        <v>13804</v>
      </c>
    </row>
    <row r="14966" spans="2:2" x14ac:dyDescent="0.25">
      <c r="B14966" s="2" t="s">
        <v>13805</v>
      </c>
    </row>
    <row r="14967" spans="2:2" x14ac:dyDescent="0.25">
      <c r="B14967" s="2" t="s">
        <v>13806</v>
      </c>
    </row>
    <row r="14969" spans="2:2" x14ac:dyDescent="0.25">
      <c r="B14969" s="2" t="s">
        <v>13807</v>
      </c>
    </row>
    <row r="14970" spans="2:2" x14ac:dyDescent="0.25">
      <c r="B14970" s="2" t="s">
        <v>13808</v>
      </c>
    </row>
    <row r="14971" spans="2:2" x14ac:dyDescent="0.25">
      <c r="B14971" s="2" t="s">
        <v>13809</v>
      </c>
    </row>
    <row r="14972" spans="2:2" x14ac:dyDescent="0.25">
      <c r="B14972" s="2">
        <v>174619</v>
      </c>
    </row>
    <row r="14973" spans="2:2" x14ac:dyDescent="0.25">
      <c r="B14973" s="2">
        <v>174806</v>
      </c>
    </row>
    <row r="14974" spans="2:2" x14ac:dyDescent="0.25">
      <c r="B14974" s="2" t="s">
        <v>13810</v>
      </c>
    </row>
    <row r="14975" spans="2:2" x14ac:dyDescent="0.25">
      <c r="B14975" s="2" t="s">
        <v>13811</v>
      </c>
    </row>
    <row r="14976" spans="2:2" x14ac:dyDescent="0.25">
      <c r="B14976" s="2" t="s">
        <v>13812</v>
      </c>
    </row>
    <row r="14977" spans="2:2" x14ac:dyDescent="0.25">
      <c r="B14977" s="2" t="s">
        <v>13813</v>
      </c>
    </row>
    <row r="14978" spans="2:2" x14ac:dyDescent="0.25">
      <c r="B14978" s="2" t="s">
        <v>13814</v>
      </c>
    </row>
    <row r="14979" spans="2:2" x14ac:dyDescent="0.25">
      <c r="B14979" s="2" t="s">
        <v>13815</v>
      </c>
    </row>
    <row r="14980" spans="2:2" x14ac:dyDescent="0.25">
      <c r="B14980" s="2" t="s">
        <v>13816</v>
      </c>
    </row>
    <row r="14981" spans="2:2" x14ac:dyDescent="0.25">
      <c r="B14981" s="2" t="s">
        <v>13817</v>
      </c>
    </row>
    <row r="14982" spans="2:2" x14ac:dyDescent="0.25">
      <c r="B14982" s="2" t="s">
        <v>13818</v>
      </c>
    </row>
    <row r="14983" spans="2:2" x14ac:dyDescent="0.25">
      <c r="B14983" s="2" t="s">
        <v>13819</v>
      </c>
    </row>
    <row r="14984" spans="2:2" x14ac:dyDescent="0.25">
      <c r="B14984" s="2" t="s">
        <v>13820</v>
      </c>
    </row>
    <row r="14985" spans="2:2" x14ac:dyDescent="0.25">
      <c r="B14985" s="2" t="s">
        <v>13821</v>
      </c>
    </row>
    <row r="14986" spans="2:2" x14ac:dyDescent="0.25">
      <c r="B14986" s="2" t="s">
        <v>13822</v>
      </c>
    </row>
    <row r="14987" spans="2:2" x14ac:dyDescent="0.25">
      <c r="B14987" s="2" t="s">
        <v>13823</v>
      </c>
    </row>
    <row r="14988" spans="2:2" x14ac:dyDescent="0.25">
      <c r="B14988" s="2" t="s">
        <v>13824</v>
      </c>
    </row>
    <row r="14989" spans="2:2" x14ac:dyDescent="0.25">
      <c r="B14989" s="2" t="s">
        <v>13825</v>
      </c>
    </row>
    <row r="14990" spans="2:2" x14ac:dyDescent="0.25">
      <c r="B14990" s="2" t="s">
        <v>13826</v>
      </c>
    </row>
    <row r="14991" spans="2:2" x14ac:dyDescent="0.25">
      <c r="B14991" s="2" t="s">
        <v>13827</v>
      </c>
    </row>
    <row r="14992" spans="2:2" x14ac:dyDescent="0.25">
      <c r="B14992" s="2" t="s">
        <v>13828</v>
      </c>
    </row>
    <row r="14993" spans="2:2" x14ac:dyDescent="0.25">
      <c r="B14993" s="2" t="s">
        <v>13829</v>
      </c>
    </row>
    <row r="14994" spans="2:2" x14ac:dyDescent="0.25">
      <c r="B14994" s="2" t="s">
        <v>13830</v>
      </c>
    </row>
    <row r="14995" spans="2:2" x14ac:dyDescent="0.25">
      <c r="B14995" s="2" t="s">
        <v>13831</v>
      </c>
    </row>
    <row r="14996" spans="2:2" x14ac:dyDescent="0.25">
      <c r="B14996" s="2">
        <v>176263</v>
      </c>
    </row>
    <row r="14998" spans="2:2" x14ac:dyDescent="0.25">
      <c r="B14998" s="2" t="s">
        <v>13832</v>
      </c>
    </row>
    <row r="14999" spans="2:2" x14ac:dyDescent="0.25">
      <c r="B14999" s="2" t="s">
        <v>13833</v>
      </c>
    </row>
    <row r="15000" spans="2:2" x14ac:dyDescent="0.25">
      <c r="B15000" s="2" t="s">
        <v>13834</v>
      </c>
    </row>
    <row r="15001" spans="2:2" x14ac:dyDescent="0.25">
      <c r="B15001" s="2" t="s">
        <v>13835</v>
      </c>
    </row>
    <row r="15002" spans="2:2" x14ac:dyDescent="0.25">
      <c r="B15002" s="2" t="s">
        <v>13836</v>
      </c>
    </row>
    <row r="15003" spans="2:2" x14ac:dyDescent="0.25">
      <c r="B15003" s="2" t="s">
        <v>13837</v>
      </c>
    </row>
    <row r="15004" spans="2:2" x14ac:dyDescent="0.25">
      <c r="B15004" s="2" t="s">
        <v>13838</v>
      </c>
    </row>
    <row r="15005" spans="2:2" x14ac:dyDescent="0.25">
      <c r="B15005" s="2" t="s">
        <v>13839</v>
      </c>
    </row>
    <row r="15006" spans="2:2" x14ac:dyDescent="0.25">
      <c r="B15006" s="2" t="s">
        <v>13840</v>
      </c>
    </row>
    <row r="15007" spans="2:2" x14ac:dyDescent="0.25">
      <c r="B15007" s="2" t="s">
        <v>13841</v>
      </c>
    </row>
    <row r="15008" spans="2:2" x14ac:dyDescent="0.25">
      <c r="B15008" s="2" t="s">
        <v>13842</v>
      </c>
    </row>
    <row r="15009" spans="2:2" x14ac:dyDescent="0.25">
      <c r="B15009" s="2" t="s">
        <v>13843</v>
      </c>
    </row>
    <row r="15010" spans="2:2" x14ac:dyDescent="0.25">
      <c r="B15010" s="2" t="s">
        <v>13844</v>
      </c>
    </row>
    <row r="15011" spans="2:2" x14ac:dyDescent="0.25">
      <c r="B15011" s="2" t="s">
        <v>13845</v>
      </c>
    </row>
    <row r="15012" spans="2:2" x14ac:dyDescent="0.25">
      <c r="B15012" s="2" t="s">
        <v>13846</v>
      </c>
    </row>
    <row r="15014" spans="2:2" x14ac:dyDescent="0.25">
      <c r="B15014" s="2" t="s">
        <v>13847</v>
      </c>
    </row>
    <row r="15015" spans="2:2" x14ac:dyDescent="0.25">
      <c r="B15015" s="2" t="s">
        <v>13848</v>
      </c>
    </row>
    <row r="15017" spans="2:2" x14ac:dyDescent="0.25">
      <c r="B15017" s="2" t="s">
        <v>13849</v>
      </c>
    </row>
    <row r="15018" spans="2:2" x14ac:dyDescent="0.25">
      <c r="B15018" s="2" t="s">
        <v>13850</v>
      </c>
    </row>
    <row r="15019" spans="2:2" x14ac:dyDescent="0.25">
      <c r="B15019" s="2" t="s">
        <v>13851</v>
      </c>
    </row>
    <row r="15020" spans="2:2" x14ac:dyDescent="0.25">
      <c r="B15020" s="2" t="s">
        <v>13852</v>
      </c>
    </row>
    <row r="15021" spans="2:2" x14ac:dyDescent="0.25">
      <c r="B15021" s="2" t="s">
        <v>13853</v>
      </c>
    </row>
    <row r="15022" spans="2:2" x14ac:dyDescent="0.25">
      <c r="B15022" s="2" t="s">
        <v>13854</v>
      </c>
    </row>
    <row r="15023" spans="2:2" x14ac:dyDescent="0.25">
      <c r="B15023" s="2" t="s">
        <v>13855</v>
      </c>
    </row>
    <row r="15024" spans="2:2" x14ac:dyDescent="0.25">
      <c r="B15024" s="2" t="s">
        <v>13856</v>
      </c>
    </row>
    <row r="15025" spans="2:2" x14ac:dyDescent="0.25">
      <c r="B15025" s="2" t="s">
        <v>13857</v>
      </c>
    </row>
    <row r="15026" spans="2:2" x14ac:dyDescent="0.25">
      <c r="B15026" s="2" t="s">
        <v>13858</v>
      </c>
    </row>
    <row r="15027" spans="2:2" x14ac:dyDescent="0.25">
      <c r="B15027" s="2" t="s">
        <v>13859</v>
      </c>
    </row>
    <row r="15028" spans="2:2" x14ac:dyDescent="0.25">
      <c r="B15028" s="2" t="s">
        <v>13860</v>
      </c>
    </row>
    <row r="15029" spans="2:2" x14ac:dyDescent="0.25">
      <c r="B15029" s="2" t="s">
        <v>13861</v>
      </c>
    </row>
    <row r="15030" spans="2:2" x14ac:dyDescent="0.25">
      <c r="B15030" s="2" t="s">
        <v>13862</v>
      </c>
    </row>
    <row r="15031" spans="2:2" x14ac:dyDescent="0.25">
      <c r="B15031" s="2" t="s">
        <v>13863</v>
      </c>
    </row>
    <row r="15032" spans="2:2" x14ac:dyDescent="0.25">
      <c r="B15032" s="2" t="s">
        <v>13864</v>
      </c>
    </row>
    <row r="15034" spans="2:2" x14ac:dyDescent="0.25">
      <c r="B15034" s="2" t="s">
        <v>13865</v>
      </c>
    </row>
    <row r="15035" spans="2:2" x14ac:dyDescent="0.25">
      <c r="B15035" s="2" t="s">
        <v>13866</v>
      </c>
    </row>
    <row r="15036" spans="2:2" x14ac:dyDescent="0.25">
      <c r="B15036" s="2" t="s">
        <v>13867</v>
      </c>
    </row>
    <row r="15037" spans="2:2" x14ac:dyDescent="0.25">
      <c r="B15037" s="2">
        <v>178518</v>
      </c>
    </row>
    <row r="15038" spans="2:2" x14ac:dyDescent="0.25">
      <c r="B15038" s="2">
        <v>178581</v>
      </c>
    </row>
    <row r="15040" spans="2:2" x14ac:dyDescent="0.25">
      <c r="B15040" s="2" t="s">
        <v>13868</v>
      </c>
    </row>
    <row r="15041" spans="2:2" x14ac:dyDescent="0.25">
      <c r="B15041" s="2" t="s">
        <v>13869</v>
      </c>
    </row>
    <row r="15042" spans="2:2" x14ac:dyDescent="0.25">
      <c r="B15042" s="2" t="s">
        <v>13870</v>
      </c>
    </row>
    <row r="15043" spans="2:2" x14ac:dyDescent="0.25">
      <c r="B15043" s="2" t="s">
        <v>13871</v>
      </c>
    </row>
    <row r="15044" spans="2:2" x14ac:dyDescent="0.25">
      <c r="B15044" s="2" t="s">
        <v>13872</v>
      </c>
    </row>
    <row r="15045" spans="2:2" x14ac:dyDescent="0.25">
      <c r="B15045" s="2" t="s">
        <v>13873</v>
      </c>
    </row>
    <row r="15046" spans="2:2" x14ac:dyDescent="0.25">
      <c r="B15046" s="2" t="s">
        <v>13874</v>
      </c>
    </row>
    <row r="15047" spans="2:2" x14ac:dyDescent="0.25">
      <c r="B15047" s="2" t="s">
        <v>13875</v>
      </c>
    </row>
    <row r="15048" spans="2:2" x14ac:dyDescent="0.25">
      <c r="B15048" s="2" t="s">
        <v>13876</v>
      </c>
    </row>
    <row r="15049" spans="2:2" x14ac:dyDescent="0.25">
      <c r="B15049" s="2" t="s">
        <v>13877</v>
      </c>
    </row>
    <row r="15050" spans="2:2" x14ac:dyDescent="0.25">
      <c r="B15050" s="2" t="s">
        <v>13878</v>
      </c>
    </row>
    <row r="15051" spans="2:2" x14ac:dyDescent="0.25">
      <c r="B15051" s="2" t="s">
        <v>13879</v>
      </c>
    </row>
    <row r="15052" spans="2:2" x14ac:dyDescent="0.25">
      <c r="B15052" s="2" t="s">
        <v>13880</v>
      </c>
    </row>
    <row r="15053" spans="2:2" x14ac:dyDescent="0.25">
      <c r="B15053" s="2" t="s">
        <v>13881</v>
      </c>
    </row>
    <row r="15054" spans="2:2" x14ac:dyDescent="0.25">
      <c r="B15054" s="2">
        <v>179215</v>
      </c>
    </row>
    <row r="15056" spans="2:2" x14ac:dyDescent="0.25">
      <c r="B15056" s="2" t="s">
        <v>13882</v>
      </c>
    </row>
    <row r="15057" spans="2:2" x14ac:dyDescent="0.25">
      <c r="B15057" s="2" t="s">
        <v>13883</v>
      </c>
    </row>
    <row r="15058" spans="2:2" x14ac:dyDescent="0.25">
      <c r="B15058" s="2" t="s">
        <v>13884</v>
      </c>
    </row>
    <row r="15059" spans="2:2" x14ac:dyDescent="0.25">
      <c r="B15059" s="2" t="s">
        <v>13885</v>
      </c>
    </row>
    <row r="15060" spans="2:2" x14ac:dyDescent="0.25">
      <c r="B15060" s="2" t="s">
        <v>13886</v>
      </c>
    </row>
    <row r="15061" spans="2:2" x14ac:dyDescent="0.25">
      <c r="B15061" s="2" t="s">
        <v>13887</v>
      </c>
    </row>
    <row r="15062" spans="2:2" x14ac:dyDescent="0.25">
      <c r="B15062" s="2" t="s">
        <v>13888</v>
      </c>
    </row>
    <row r="15063" spans="2:2" x14ac:dyDescent="0.25">
      <c r="B15063" s="2" t="s">
        <v>13889</v>
      </c>
    </row>
    <row r="15064" spans="2:2" x14ac:dyDescent="0.25">
      <c r="B15064" s="2" t="s">
        <v>13890</v>
      </c>
    </row>
    <row r="15065" spans="2:2" x14ac:dyDescent="0.25">
      <c r="B15065" s="2" t="s">
        <v>13891</v>
      </c>
    </row>
    <row r="15066" spans="2:2" x14ac:dyDescent="0.25">
      <c r="B15066" s="2" t="s">
        <v>13892</v>
      </c>
    </row>
    <row r="15067" spans="2:2" x14ac:dyDescent="0.25">
      <c r="B15067" s="2" t="s">
        <v>13893</v>
      </c>
    </row>
    <row r="15068" spans="2:2" x14ac:dyDescent="0.25">
      <c r="B15068" s="2" t="s">
        <v>13894</v>
      </c>
    </row>
    <row r="15069" spans="2:2" x14ac:dyDescent="0.25">
      <c r="B15069" s="2">
        <v>180469</v>
      </c>
    </row>
    <row r="15070" spans="2:2" x14ac:dyDescent="0.25">
      <c r="B15070" s="2" t="s">
        <v>13895</v>
      </c>
    </row>
    <row r="15071" spans="2:2" x14ac:dyDescent="0.25">
      <c r="B15071" s="2" t="s">
        <v>13896</v>
      </c>
    </row>
    <row r="15072" spans="2:2" x14ac:dyDescent="0.25">
      <c r="B15072" s="2" t="s">
        <v>13897</v>
      </c>
    </row>
    <row r="15073" spans="2:2" x14ac:dyDescent="0.25">
      <c r="B15073" s="2" t="s">
        <v>13898</v>
      </c>
    </row>
    <row r="15074" spans="2:2" x14ac:dyDescent="0.25">
      <c r="B15074" s="2" t="s">
        <v>13899</v>
      </c>
    </row>
    <row r="15075" spans="2:2" x14ac:dyDescent="0.25">
      <c r="B15075" s="2" t="s">
        <v>13900</v>
      </c>
    </row>
    <row r="15076" spans="2:2" x14ac:dyDescent="0.25">
      <c r="B15076" s="2" t="s">
        <v>13901</v>
      </c>
    </row>
    <row r="15077" spans="2:2" x14ac:dyDescent="0.25">
      <c r="B15077" s="2" t="s">
        <v>13902</v>
      </c>
    </row>
    <row r="15078" spans="2:2" x14ac:dyDescent="0.25">
      <c r="B15078" s="2" t="s">
        <v>13903</v>
      </c>
    </row>
    <row r="15079" spans="2:2" x14ac:dyDescent="0.25">
      <c r="B15079" s="2">
        <v>181163</v>
      </c>
    </row>
    <row r="15080" spans="2:2" x14ac:dyDescent="0.25">
      <c r="B15080" s="2">
        <v>181225</v>
      </c>
    </row>
    <row r="15081" spans="2:2" x14ac:dyDescent="0.25">
      <c r="B15081" s="2" t="s">
        <v>13904</v>
      </c>
    </row>
    <row r="15082" spans="2:2" x14ac:dyDescent="0.25">
      <c r="B15082" s="2" t="s">
        <v>13905</v>
      </c>
    </row>
    <row r="15083" spans="2:2" x14ac:dyDescent="0.25">
      <c r="B15083" s="2" t="s">
        <v>13906</v>
      </c>
    </row>
    <row r="15084" spans="2:2" x14ac:dyDescent="0.25">
      <c r="B15084" s="2" t="s">
        <v>13907</v>
      </c>
    </row>
    <row r="15085" spans="2:2" x14ac:dyDescent="0.25">
      <c r="B15085" s="2" t="s">
        <v>13908</v>
      </c>
    </row>
    <row r="15086" spans="2:2" x14ac:dyDescent="0.25">
      <c r="B15086" s="2" t="s">
        <v>13909</v>
      </c>
    </row>
    <row r="15087" spans="2:2" x14ac:dyDescent="0.25">
      <c r="B15087" s="2" t="s">
        <v>13910</v>
      </c>
    </row>
    <row r="15088" spans="2:2" x14ac:dyDescent="0.25">
      <c r="B15088" s="2" t="s">
        <v>13911</v>
      </c>
    </row>
    <row r="15089" spans="2:2" x14ac:dyDescent="0.25">
      <c r="B15089" s="2" t="s">
        <v>13912</v>
      </c>
    </row>
    <row r="15090" spans="2:2" x14ac:dyDescent="0.25">
      <c r="B15090" s="2" t="s">
        <v>13913</v>
      </c>
    </row>
    <row r="15091" spans="2:2" x14ac:dyDescent="0.25">
      <c r="B15091" s="2" t="s">
        <v>13914</v>
      </c>
    </row>
    <row r="15092" spans="2:2" x14ac:dyDescent="0.25">
      <c r="B15092" s="2" t="s">
        <v>13915</v>
      </c>
    </row>
    <row r="15093" spans="2:2" x14ac:dyDescent="0.25">
      <c r="B15093" s="2" t="s">
        <v>13916</v>
      </c>
    </row>
    <row r="15094" spans="2:2" x14ac:dyDescent="0.25">
      <c r="B15094" s="2" t="s">
        <v>13917</v>
      </c>
    </row>
    <row r="15095" spans="2:2" x14ac:dyDescent="0.25">
      <c r="B15095" s="2" t="s">
        <v>13918</v>
      </c>
    </row>
    <row r="15096" spans="2:2" x14ac:dyDescent="0.25">
      <c r="B15096" s="2" t="s">
        <v>13919</v>
      </c>
    </row>
    <row r="15097" spans="2:2" x14ac:dyDescent="0.25">
      <c r="B15097" s="2">
        <v>182141</v>
      </c>
    </row>
    <row r="15098" spans="2:2" x14ac:dyDescent="0.25">
      <c r="B15098" s="2" t="s">
        <v>13920</v>
      </c>
    </row>
    <row r="15099" spans="2:2" x14ac:dyDescent="0.25">
      <c r="B15099" s="2" t="s">
        <v>13921</v>
      </c>
    </row>
    <row r="15100" spans="2:2" x14ac:dyDescent="0.25">
      <c r="B15100" s="2" t="s">
        <v>13922</v>
      </c>
    </row>
    <row r="15101" spans="2:2" x14ac:dyDescent="0.25">
      <c r="B15101" s="2" t="s">
        <v>13923</v>
      </c>
    </row>
    <row r="15102" spans="2:2" x14ac:dyDescent="0.25">
      <c r="B15102" s="2" t="s">
        <v>13924</v>
      </c>
    </row>
    <row r="15103" spans="2:2" x14ac:dyDescent="0.25">
      <c r="B15103" s="2" t="s">
        <v>13925</v>
      </c>
    </row>
    <row r="15104" spans="2:2" x14ac:dyDescent="0.25">
      <c r="B15104" s="2" t="s">
        <v>13926</v>
      </c>
    </row>
    <row r="15105" spans="2:2" x14ac:dyDescent="0.25">
      <c r="B15105" s="2" t="s">
        <v>13927</v>
      </c>
    </row>
    <row r="15106" spans="2:2" x14ac:dyDescent="0.25">
      <c r="B15106" s="2" t="s">
        <v>13928</v>
      </c>
    </row>
    <row r="15107" spans="2:2" x14ac:dyDescent="0.25">
      <c r="B15107" s="2" t="s">
        <v>13929</v>
      </c>
    </row>
    <row r="15108" spans="2:2" x14ac:dyDescent="0.25">
      <c r="B15108" s="2" t="s">
        <v>13930</v>
      </c>
    </row>
    <row r="15110" spans="2:2" x14ac:dyDescent="0.25">
      <c r="B15110" s="2" t="s">
        <v>13931</v>
      </c>
    </row>
    <row r="15111" spans="2:2" x14ac:dyDescent="0.25">
      <c r="B15111" s="2" t="s">
        <v>13932</v>
      </c>
    </row>
    <row r="15112" spans="2:2" x14ac:dyDescent="0.25">
      <c r="B15112" s="2">
        <v>182625</v>
      </c>
    </row>
    <row r="15113" spans="2:2" x14ac:dyDescent="0.25">
      <c r="B15113" s="2">
        <v>182657</v>
      </c>
    </row>
    <row r="15114" spans="2:2" x14ac:dyDescent="0.25">
      <c r="B15114" s="2">
        <v>182687</v>
      </c>
    </row>
    <row r="15115" spans="2:2" x14ac:dyDescent="0.25">
      <c r="B15115" s="2">
        <v>182719</v>
      </c>
    </row>
    <row r="15116" spans="2:2" x14ac:dyDescent="0.25">
      <c r="B15116" s="2" t="s">
        <v>13933</v>
      </c>
    </row>
    <row r="15117" spans="2:2" x14ac:dyDescent="0.25">
      <c r="B15117" s="2" t="s">
        <v>13934</v>
      </c>
    </row>
    <row r="15118" spans="2:2" x14ac:dyDescent="0.25">
      <c r="B15118" s="2" t="s">
        <v>13935</v>
      </c>
    </row>
    <row r="15119" spans="2:2" x14ac:dyDescent="0.25">
      <c r="B15119" s="2" t="s">
        <v>13936</v>
      </c>
    </row>
    <row r="15121" spans="2:2" x14ac:dyDescent="0.25">
      <c r="B15121" s="2" t="s">
        <v>13937</v>
      </c>
    </row>
    <row r="15122" spans="2:2" x14ac:dyDescent="0.25">
      <c r="B15122" s="2" t="s">
        <v>13938</v>
      </c>
    </row>
    <row r="15123" spans="2:2" x14ac:dyDescent="0.25">
      <c r="B15123" s="2" t="s">
        <v>13939</v>
      </c>
    </row>
    <row r="15124" spans="2:2" x14ac:dyDescent="0.25">
      <c r="B15124" s="2">
        <v>183508</v>
      </c>
    </row>
    <row r="15125" spans="2:2" x14ac:dyDescent="0.25">
      <c r="B15125" s="2" t="s">
        <v>13940</v>
      </c>
    </row>
    <row r="15127" spans="2:2" x14ac:dyDescent="0.25">
      <c r="B15127" s="2" t="s">
        <v>13941</v>
      </c>
    </row>
    <row r="15129" spans="2:2" x14ac:dyDescent="0.25">
      <c r="B15129" s="2" t="s">
        <v>13942</v>
      </c>
    </row>
    <row r="15130" spans="2:2" x14ac:dyDescent="0.25">
      <c r="B15130" s="2" t="s">
        <v>13943</v>
      </c>
    </row>
    <row r="15131" spans="2:2" x14ac:dyDescent="0.25">
      <c r="B15131" s="2" t="s">
        <v>13944</v>
      </c>
    </row>
    <row r="15132" spans="2:2" x14ac:dyDescent="0.25">
      <c r="B15132" s="2" t="s">
        <v>13945</v>
      </c>
    </row>
    <row r="15133" spans="2:2" x14ac:dyDescent="0.25">
      <c r="B15133" s="2" t="s">
        <v>13946</v>
      </c>
    </row>
    <row r="15134" spans="2:2" x14ac:dyDescent="0.25">
      <c r="B15134" s="2" t="s">
        <v>13947</v>
      </c>
    </row>
    <row r="15135" spans="2:2" x14ac:dyDescent="0.25">
      <c r="B15135" s="2" t="s">
        <v>13948</v>
      </c>
    </row>
    <row r="15136" spans="2:2" x14ac:dyDescent="0.25">
      <c r="B15136" s="2" t="s">
        <v>13949</v>
      </c>
    </row>
    <row r="15137" spans="2:2" x14ac:dyDescent="0.25">
      <c r="B15137" s="2" t="s">
        <v>13950</v>
      </c>
    </row>
    <row r="15138" spans="2:2" x14ac:dyDescent="0.25">
      <c r="B15138" s="2" t="s">
        <v>13951</v>
      </c>
    </row>
    <row r="15139" spans="2:2" x14ac:dyDescent="0.25">
      <c r="B15139" s="2" t="s">
        <v>13952</v>
      </c>
    </row>
    <row r="15140" spans="2:2" x14ac:dyDescent="0.25">
      <c r="B15140" s="2" t="s">
        <v>13953</v>
      </c>
    </row>
    <row r="15141" spans="2:2" x14ac:dyDescent="0.25">
      <c r="B15141" s="2" t="s">
        <v>13954</v>
      </c>
    </row>
    <row r="15142" spans="2:2" x14ac:dyDescent="0.25">
      <c r="B15142" s="2">
        <v>184150</v>
      </c>
    </row>
    <row r="15143" spans="2:2" x14ac:dyDescent="0.25">
      <c r="B15143" s="2">
        <v>184213</v>
      </c>
    </row>
    <row r="15144" spans="2:2" x14ac:dyDescent="0.25">
      <c r="B15144" s="2" t="s">
        <v>13955</v>
      </c>
    </row>
    <row r="15145" spans="2:2" x14ac:dyDescent="0.25">
      <c r="B15145" s="2" t="s">
        <v>13956</v>
      </c>
    </row>
    <row r="15146" spans="2:2" x14ac:dyDescent="0.25">
      <c r="B15146" s="2" t="s">
        <v>13957</v>
      </c>
    </row>
    <row r="15147" spans="2:2" x14ac:dyDescent="0.25">
      <c r="B15147" s="2" t="s">
        <v>13958</v>
      </c>
    </row>
    <row r="15148" spans="2:2" x14ac:dyDescent="0.25">
      <c r="B15148" s="2" t="s">
        <v>13959</v>
      </c>
    </row>
    <row r="15149" spans="2:2" x14ac:dyDescent="0.25">
      <c r="B15149" s="2" t="s">
        <v>13960</v>
      </c>
    </row>
    <row r="15150" spans="2:2" x14ac:dyDescent="0.25">
      <c r="B15150" s="2" t="s">
        <v>13961</v>
      </c>
    </row>
    <row r="15151" spans="2:2" x14ac:dyDescent="0.25">
      <c r="B15151" s="2" t="s">
        <v>13962</v>
      </c>
    </row>
    <row r="15152" spans="2:2" x14ac:dyDescent="0.25">
      <c r="B15152" s="2" t="s">
        <v>13963</v>
      </c>
    </row>
    <row r="15153" spans="2:2" x14ac:dyDescent="0.25">
      <c r="B15153" s="2" t="s">
        <v>13964</v>
      </c>
    </row>
    <row r="15154" spans="2:2" x14ac:dyDescent="0.25">
      <c r="B15154" s="2" t="s">
        <v>13965</v>
      </c>
    </row>
    <row r="15155" spans="2:2" x14ac:dyDescent="0.25">
      <c r="B15155" s="2" t="s">
        <v>13966</v>
      </c>
    </row>
    <row r="15156" spans="2:2" x14ac:dyDescent="0.25">
      <c r="B15156" s="2" t="s">
        <v>13967</v>
      </c>
    </row>
    <row r="15157" spans="2:2" x14ac:dyDescent="0.25">
      <c r="B15157" s="2" t="s">
        <v>13968</v>
      </c>
    </row>
    <row r="15158" spans="2:2" x14ac:dyDescent="0.25">
      <c r="B15158" s="2" t="s">
        <v>13969</v>
      </c>
    </row>
    <row r="15159" spans="2:2" x14ac:dyDescent="0.25">
      <c r="B15159" s="2" t="s">
        <v>13970</v>
      </c>
    </row>
    <row r="15160" spans="2:2" x14ac:dyDescent="0.25">
      <c r="B15160" s="2" t="s">
        <v>13971</v>
      </c>
    </row>
    <row r="15161" spans="2:2" x14ac:dyDescent="0.25">
      <c r="B15161" s="2" t="s">
        <v>13972</v>
      </c>
    </row>
    <row r="15162" spans="2:2" x14ac:dyDescent="0.25">
      <c r="B15162" s="2" t="s">
        <v>13973</v>
      </c>
    </row>
    <row r="15163" spans="2:2" x14ac:dyDescent="0.25">
      <c r="B15163" s="2" t="s">
        <v>13974</v>
      </c>
    </row>
    <row r="15164" spans="2:2" x14ac:dyDescent="0.25">
      <c r="B15164" s="2" t="s">
        <v>13975</v>
      </c>
    </row>
    <row r="15165" spans="2:2" x14ac:dyDescent="0.25">
      <c r="B15165" s="2" t="s">
        <v>13976</v>
      </c>
    </row>
    <row r="15166" spans="2:2" x14ac:dyDescent="0.25">
      <c r="B15166" s="2" t="s">
        <v>13977</v>
      </c>
    </row>
    <row r="15167" spans="2:2" x14ac:dyDescent="0.25">
      <c r="B15167" s="2" t="s">
        <v>13978</v>
      </c>
    </row>
    <row r="15168" spans="2:2" x14ac:dyDescent="0.25">
      <c r="B15168" s="2" t="s">
        <v>13979</v>
      </c>
    </row>
    <row r="15169" spans="2:2" x14ac:dyDescent="0.25">
      <c r="B15169" s="2" t="s">
        <v>13980</v>
      </c>
    </row>
    <row r="15170" spans="2:2" x14ac:dyDescent="0.25">
      <c r="B15170" s="2" t="s">
        <v>13981</v>
      </c>
    </row>
    <row r="15171" spans="2:2" x14ac:dyDescent="0.25">
      <c r="B15171" s="2" t="s">
        <v>13982</v>
      </c>
    </row>
    <row r="15172" spans="2:2" x14ac:dyDescent="0.25">
      <c r="B15172" s="2" t="s">
        <v>13983</v>
      </c>
    </row>
    <row r="15173" spans="2:2" x14ac:dyDescent="0.25">
      <c r="B15173" s="2" t="s">
        <v>13984</v>
      </c>
    </row>
    <row r="15174" spans="2:2" x14ac:dyDescent="0.25">
      <c r="B15174" s="2" t="s">
        <v>13985</v>
      </c>
    </row>
    <row r="15175" spans="2:2" x14ac:dyDescent="0.25">
      <c r="B15175" s="2" t="s">
        <v>13986</v>
      </c>
    </row>
    <row r="15176" spans="2:2" x14ac:dyDescent="0.25">
      <c r="B15176" s="2" t="s">
        <v>13987</v>
      </c>
    </row>
    <row r="15177" spans="2:2" x14ac:dyDescent="0.25">
      <c r="B15177" s="2" t="s">
        <v>13988</v>
      </c>
    </row>
    <row r="15178" spans="2:2" x14ac:dyDescent="0.25">
      <c r="B15178" s="2" t="s">
        <v>13989</v>
      </c>
    </row>
    <row r="15179" spans="2:2" x14ac:dyDescent="0.25">
      <c r="B15179" s="2" t="s">
        <v>13990</v>
      </c>
    </row>
    <row r="15180" spans="2:2" x14ac:dyDescent="0.25">
      <c r="B15180" s="2" t="s">
        <v>13991</v>
      </c>
    </row>
    <row r="15181" spans="2:2" x14ac:dyDescent="0.25">
      <c r="B15181" s="2" t="s">
        <v>13992</v>
      </c>
    </row>
    <row r="15182" spans="2:2" x14ac:dyDescent="0.25">
      <c r="B15182" s="2" t="s">
        <v>13993</v>
      </c>
    </row>
    <row r="15183" spans="2:2" x14ac:dyDescent="0.25">
      <c r="B15183" s="2" t="s">
        <v>13994</v>
      </c>
    </row>
    <row r="15184" spans="2:2" x14ac:dyDescent="0.25">
      <c r="B15184" s="2" t="s">
        <v>13995</v>
      </c>
    </row>
    <row r="15185" spans="2:2" x14ac:dyDescent="0.25">
      <c r="B15185" s="2" t="s">
        <v>13996</v>
      </c>
    </row>
    <row r="15186" spans="2:2" x14ac:dyDescent="0.25">
      <c r="B15186" s="2" t="s">
        <v>13997</v>
      </c>
    </row>
    <row r="15187" spans="2:2" x14ac:dyDescent="0.25">
      <c r="B15187" s="2" t="s">
        <v>13998</v>
      </c>
    </row>
    <row r="15188" spans="2:2" x14ac:dyDescent="0.25">
      <c r="B15188" s="2" t="s">
        <v>13999</v>
      </c>
    </row>
    <row r="15189" spans="2:2" x14ac:dyDescent="0.25">
      <c r="B15189" s="2" t="s">
        <v>14000</v>
      </c>
    </row>
    <row r="15190" spans="2:2" x14ac:dyDescent="0.25">
      <c r="B15190" s="2" t="s">
        <v>14001</v>
      </c>
    </row>
    <row r="15191" spans="2:2" x14ac:dyDescent="0.25">
      <c r="B15191" s="2" t="s">
        <v>14002</v>
      </c>
    </row>
    <row r="15194" spans="2:2" x14ac:dyDescent="0.25">
      <c r="B15194" s="2" t="s">
        <v>14003</v>
      </c>
    </row>
    <row r="15195" spans="2:2" x14ac:dyDescent="0.25">
      <c r="B15195" s="2" t="s">
        <v>14004</v>
      </c>
    </row>
    <row r="15196" spans="2:2" x14ac:dyDescent="0.25">
      <c r="B15196" s="2" t="s">
        <v>14005</v>
      </c>
    </row>
    <row r="15197" spans="2:2" x14ac:dyDescent="0.25">
      <c r="B15197" s="2" t="s">
        <v>14006</v>
      </c>
    </row>
    <row r="15198" spans="2:2" x14ac:dyDescent="0.25">
      <c r="B15198" s="2" t="s">
        <v>14007</v>
      </c>
    </row>
    <row r="15199" spans="2:2" x14ac:dyDescent="0.25">
      <c r="B15199" s="2" t="s">
        <v>14008</v>
      </c>
    </row>
    <row r="15200" spans="2:2" x14ac:dyDescent="0.25">
      <c r="B15200" s="2" t="s">
        <v>14009</v>
      </c>
    </row>
    <row r="15201" spans="2:2" x14ac:dyDescent="0.25">
      <c r="B15201" s="2" t="s">
        <v>14010</v>
      </c>
    </row>
    <row r="15203" spans="2:2" x14ac:dyDescent="0.25">
      <c r="B15203" s="2" t="s">
        <v>14011</v>
      </c>
    </row>
    <row r="15204" spans="2:2" x14ac:dyDescent="0.25">
      <c r="B15204" s="2" t="s">
        <v>14012</v>
      </c>
    </row>
    <row r="15205" spans="2:2" x14ac:dyDescent="0.25">
      <c r="B15205" s="2" t="s">
        <v>14013</v>
      </c>
    </row>
    <row r="15206" spans="2:2" x14ac:dyDescent="0.25">
      <c r="B15206" s="2" t="s">
        <v>14014</v>
      </c>
    </row>
    <row r="15207" spans="2:2" x14ac:dyDescent="0.25">
      <c r="B15207" s="2" t="s">
        <v>14015</v>
      </c>
    </row>
    <row r="15208" spans="2:2" x14ac:dyDescent="0.25">
      <c r="B15208" s="2" t="s">
        <v>14016</v>
      </c>
    </row>
    <row r="15209" spans="2:2" x14ac:dyDescent="0.25">
      <c r="B15209" s="2" t="s">
        <v>14017</v>
      </c>
    </row>
    <row r="15210" spans="2:2" x14ac:dyDescent="0.25">
      <c r="B15210" s="2" t="s">
        <v>14018</v>
      </c>
    </row>
    <row r="15211" spans="2:2" x14ac:dyDescent="0.25">
      <c r="B15211" s="2" t="s">
        <v>14019</v>
      </c>
    </row>
    <row r="15212" spans="2:2" x14ac:dyDescent="0.25">
      <c r="B15212" s="2" t="s">
        <v>14020</v>
      </c>
    </row>
    <row r="15213" spans="2:2" x14ac:dyDescent="0.25">
      <c r="B15213" s="2" t="s">
        <v>14021</v>
      </c>
    </row>
    <row r="15214" spans="2:2" x14ac:dyDescent="0.25">
      <c r="B15214" s="2" t="s">
        <v>14022</v>
      </c>
    </row>
    <row r="15215" spans="2:2" x14ac:dyDescent="0.25">
      <c r="B15215" s="2" t="s">
        <v>14023</v>
      </c>
    </row>
    <row r="15216" spans="2:2" x14ac:dyDescent="0.25">
      <c r="B15216" s="2" t="s">
        <v>14024</v>
      </c>
    </row>
    <row r="15217" spans="2:2" x14ac:dyDescent="0.25">
      <c r="B15217" s="2" t="s">
        <v>14025</v>
      </c>
    </row>
    <row r="15218" spans="2:2" x14ac:dyDescent="0.25">
      <c r="B15218" s="2">
        <v>188923</v>
      </c>
    </row>
    <row r="15219" spans="2:2" x14ac:dyDescent="0.25">
      <c r="B15219" s="2" t="s">
        <v>14026</v>
      </c>
    </row>
    <row r="15220" spans="2:2" x14ac:dyDescent="0.25">
      <c r="B15220" s="2" t="s">
        <v>14027</v>
      </c>
    </row>
    <row r="15221" spans="2:2" x14ac:dyDescent="0.25">
      <c r="B15221" s="2" t="s">
        <v>14028</v>
      </c>
    </row>
    <row r="15222" spans="2:2" x14ac:dyDescent="0.25">
      <c r="B15222" s="2" t="s">
        <v>14029</v>
      </c>
    </row>
    <row r="15223" spans="2:2" x14ac:dyDescent="0.25">
      <c r="B15223" s="2" t="s">
        <v>14030</v>
      </c>
    </row>
    <row r="15225" spans="2:2" x14ac:dyDescent="0.25">
      <c r="B15225" s="2" t="s">
        <v>14031</v>
      </c>
    </row>
    <row r="15227" spans="2:2" x14ac:dyDescent="0.25">
      <c r="B15227" s="2" t="s">
        <v>14032</v>
      </c>
    </row>
    <row r="15228" spans="2:2" x14ac:dyDescent="0.25">
      <c r="B15228" s="2" t="s">
        <v>14033</v>
      </c>
    </row>
    <row r="15229" spans="2:2" x14ac:dyDescent="0.25">
      <c r="B15229" s="2" t="s">
        <v>14034</v>
      </c>
    </row>
    <row r="15230" spans="2:2" x14ac:dyDescent="0.25">
      <c r="B15230" s="2" t="s">
        <v>14035</v>
      </c>
    </row>
    <row r="15231" spans="2:2" x14ac:dyDescent="0.25">
      <c r="B15231" s="2" t="s">
        <v>14036</v>
      </c>
    </row>
    <row r="15232" spans="2:2" x14ac:dyDescent="0.25">
      <c r="B15232" s="2" t="s">
        <v>14037</v>
      </c>
    </row>
    <row r="15233" spans="2:2" x14ac:dyDescent="0.25">
      <c r="B15233" s="2" t="s">
        <v>14038</v>
      </c>
    </row>
    <row r="15234" spans="2:2" x14ac:dyDescent="0.25">
      <c r="B15234" s="2" t="s">
        <v>14039</v>
      </c>
    </row>
    <row r="15235" spans="2:2" x14ac:dyDescent="0.25">
      <c r="B15235" s="2" t="s">
        <v>14040</v>
      </c>
    </row>
    <row r="15236" spans="2:2" x14ac:dyDescent="0.25">
      <c r="B15236" s="2" t="s">
        <v>14041</v>
      </c>
    </row>
    <row r="15237" spans="2:2" x14ac:dyDescent="0.25">
      <c r="B15237" s="2" t="s">
        <v>14042</v>
      </c>
    </row>
    <row r="15238" spans="2:2" x14ac:dyDescent="0.25">
      <c r="B15238" s="2" t="s">
        <v>14043</v>
      </c>
    </row>
    <row r="15239" spans="2:2" x14ac:dyDescent="0.25">
      <c r="B15239" s="2" t="s">
        <v>14044</v>
      </c>
    </row>
    <row r="15240" spans="2:2" x14ac:dyDescent="0.25">
      <c r="B15240" s="2" t="s">
        <v>14045</v>
      </c>
    </row>
    <row r="15241" spans="2:2" x14ac:dyDescent="0.25">
      <c r="B15241" s="2" t="s">
        <v>14046</v>
      </c>
    </row>
    <row r="15243" spans="2:2" x14ac:dyDescent="0.25">
      <c r="B15243" s="2" t="s">
        <v>14047</v>
      </c>
    </row>
    <row r="15244" spans="2:2" x14ac:dyDescent="0.25">
      <c r="B15244" s="2" t="s">
        <v>14048</v>
      </c>
    </row>
    <row r="15245" spans="2:2" x14ac:dyDescent="0.25">
      <c r="B15245" s="2" t="s">
        <v>14049</v>
      </c>
    </row>
    <row r="15246" spans="2:2" x14ac:dyDescent="0.25">
      <c r="B15246" s="2" t="s">
        <v>14050</v>
      </c>
    </row>
    <row r="15247" spans="2:2" x14ac:dyDescent="0.25">
      <c r="B15247" s="2" t="s">
        <v>14051</v>
      </c>
    </row>
    <row r="15248" spans="2:2" x14ac:dyDescent="0.25">
      <c r="B15248" s="2" t="s">
        <v>14052</v>
      </c>
    </row>
    <row r="15249" spans="2:2" x14ac:dyDescent="0.25">
      <c r="B15249" s="2">
        <v>191391</v>
      </c>
    </row>
    <row r="15250" spans="2:2" x14ac:dyDescent="0.25">
      <c r="B15250" s="2">
        <v>191423</v>
      </c>
    </row>
    <row r="15251" spans="2:2" x14ac:dyDescent="0.25">
      <c r="B15251" s="2" t="s">
        <v>14053</v>
      </c>
    </row>
    <row r="15252" spans="2:2" x14ac:dyDescent="0.25">
      <c r="B15252" s="2" t="s">
        <v>14054</v>
      </c>
    </row>
    <row r="15253" spans="2:2" x14ac:dyDescent="0.25">
      <c r="B15253" s="2" t="s">
        <v>14055</v>
      </c>
    </row>
    <row r="15254" spans="2:2" x14ac:dyDescent="0.25">
      <c r="B15254" s="2" t="s">
        <v>14056</v>
      </c>
    </row>
    <row r="15255" spans="2:2" x14ac:dyDescent="0.25">
      <c r="B15255" s="2" t="s">
        <v>14057</v>
      </c>
    </row>
    <row r="15256" spans="2:2" x14ac:dyDescent="0.25">
      <c r="B15256" s="2">
        <v>191906</v>
      </c>
    </row>
    <row r="15257" spans="2:2" x14ac:dyDescent="0.25">
      <c r="B15257" s="2">
        <v>192034</v>
      </c>
    </row>
    <row r="15258" spans="2:2" x14ac:dyDescent="0.25">
      <c r="B15258" s="2" t="s">
        <v>14058</v>
      </c>
    </row>
    <row r="15260" spans="2:2" x14ac:dyDescent="0.25">
      <c r="B15260" s="2" t="s">
        <v>14059</v>
      </c>
    </row>
    <row r="15261" spans="2:2" x14ac:dyDescent="0.25">
      <c r="B15261" s="2" t="s">
        <v>14060</v>
      </c>
    </row>
    <row r="15262" spans="2:2" x14ac:dyDescent="0.25">
      <c r="B15262" s="2" t="s">
        <v>14061</v>
      </c>
    </row>
    <row r="15263" spans="2:2" x14ac:dyDescent="0.25">
      <c r="B15263" s="2" t="s">
        <v>14062</v>
      </c>
    </row>
    <row r="15264" spans="2:2" x14ac:dyDescent="0.25">
      <c r="B15264" s="2" t="s">
        <v>14063</v>
      </c>
    </row>
    <row r="15265" spans="2:2" x14ac:dyDescent="0.25">
      <c r="B15265" s="2" t="s">
        <v>14064</v>
      </c>
    </row>
    <row r="15266" spans="2:2" x14ac:dyDescent="0.25">
      <c r="B15266" s="2" t="s">
        <v>14065</v>
      </c>
    </row>
    <row r="15267" spans="2:2" x14ac:dyDescent="0.25">
      <c r="B15267" s="2" t="s">
        <v>14066</v>
      </c>
    </row>
    <row r="15268" spans="2:2" x14ac:dyDescent="0.25">
      <c r="B15268" s="2" t="s">
        <v>14067</v>
      </c>
    </row>
    <row r="15269" spans="2:2" x14ac:dyDescent="0.25">
      <c r="B15269" s="2" t="s">
        <v>14068</v>
      </c>
    </row>
    <row r="15270" spans="2:2" x14ac:dyDescent="0.25">
      <c r="B15270" s="2" t="s">
        <v>14069</v>
      </c>
    </row>
    <row r="15271" spans="2:2" x14ac:dyDescent="0.25">
      <c r="B15271" s="2" t="s">
        <v>14070</v>
      </c>
    </row>
    <row r="15272" spans="2:2" x14ac:dyDescent="0.25">
      <c r="B15272" s="2" t="s">
        <v>14071</v>
      </c>
    </row>
    <row r="15273" spans="2:2" x14ac:dyDescent="0.25">
      <c r="B15273" s="2" t="s">
        <v>14072</v>
      </c>
    </row>
    <row r="15274" spans="2:2" x14ac:dyDescent="0.25">
      <c r="B15274" s="2" t="s">
        <v>14073</v>
      </c>
    </row>
    <row r="15275" spans="2:2" x14ac:dyDescent="0.25">
      <c r="B15275" s="2" t="s">
        <v>14074</v>
      </c>
    </row>
    <row r="15276" spans="2:2" x14ac:dyDescent="0.25">
      <c r="B15276" s="2" t="s">
        <v>14075</v>
      </c>
    </row>
    <row r="15278" spans="2:2" x14ac:dyDescent="0.25">
      <c r="B15278" s="2" t="s">
        <v>14076</v>
      </c>
    </row>
    <row r="15279" spans="2:2" x14ac:dyDescent="0.25">
      <c r="B15279" s="2">
        <v>192305</v>
      </c>
    </row>
    <row r="15280" spans="2:2" x14ac:dyDescent="0.25">
      <c r="B15280" s="2">
        <v>192337</v>
      </c>
    </row>
    <row r="15282" spans="2:2" x14ac:dyDescent="0.25">
      <c r="B15282" s="2" t="s">
        <v>14077</v>
      </c>
    </row>
    <row r="15283" spans="2:2" x14ac:dyDescent="0.25">
      <c r="B15283" s="2" t="s">
        <v>14078</v>
      </c>
    </row>
    <row r="15284" spans="2:2" x14ac:dyDescent="0.25">
      <c r="B15284" s="2" t="s">
        <v>14079</v>
      </c>
    </row>
    <row r="15285" spans="2:2" x14ac:dyDescent="0.25">
      <c r="B15285" s="2" t="s">
        <v>14080</v>
      </c>
    </row>
    <row r="15286" spans="2:2" x14ac:dyDescent="0.25">
      <c r="B15286" s="2" t="s">
        <v>14081</v>
      </c>
    </row>
    <row r="15287" spans="2:2" x14ac:dyDescent="0.25">
      <c r="B15287" s="2" t="s">
        <v>14082</v>
      </c>
    </row>
    <row r="15288" spans="2:2" x14ac:dyDescent="0.25">
      <c r="B15288" s="2">
        <v>192642</v>
      </c>
    </row>
    <row r="15291" spans="2:2" x14ac:dyDescent="0.25">
      <c r="B15291" s="2" t="s">
        <v>14083</v>
      </c>
    </row>
    <row r="15292" spans="2:2" x14ac:dyDescent="0.25">
      <c r="B15292" s="2" t="s">
        <v>14084</v>
      </c>
    </row>
    <row r="15293" spans="2:2" x14ac:dyDescent="0.25">
      <c r="B15293" s="2" t="s">
        <v>14085</v>
      </c>
    </row>
    <row r="15294" spans="2:2" x14ac:dyDescent="0.25">
      <c r="B15294" s="2" t="s">
        <v>14086</v>
      </c>
    </row>
    <row r="15295" spans="2:2" x14ac:dyDescent="0.25">
      <c r="B15295" s="2">
        <v>192948</v>
      </c>
    </row>
    <row r="15297" spans="2:2" x14ac:dyDescent="0.25">
      <c r="B15297" s="2" t="s">
        <v>14087</v>
      </c>
    </row>
    <row r="15298" spans="2:2" x14ac:dyDescent="0.25">
      <c r="B15298" s="2" t="s">
        <v>14088</v>
      </c>
    </row>
    <row r="15299" spans="2:2" x14ac:dyDescent="0.25">
      <c r="B15299" s="2" t="s">
        <v>14089</v>
      </c>
    </row>
    <row r="15300" spans="2:2" x14ac:dyDescent="0.25">
      <c r="B15300" s="2" t="s">
        <v>14090</v>
      </c>
    </row>
    <row r="15301" spans="2:2" x14ac:dyDescent="0.25">
      <c r="B15301" s="2" t="s">
        <v>14091</v>
      </c>
    </row>
    <row r="15302" spans="2:2" x14ac:dyDescent="0.25">
      <c r="B15302" s="2" t="s">
        <v>14092</v>
      </c>
    </row>
    <row r="15303" spans="2:2" x14ac:dyDescent="0.25">
      <c r="B15303" s="2" t="s">
        <v>14093</v>
      </c>
    </row>
    <row r="15304" spans="2:2" x14ac:dyDescent="0.25">
      <c r="B15304" s="2" t="s">
        <v>14094</v>
      </c>
    </row>
    <row r="15305" spans="2:2" x14ac:dyDescent="0.25">
      <c r="B15305" s="2" t="s">
        <v>14095</v>
      </c>
    </row>
    <row r="15306" spans="2:2" x14ac:dyDescent="0.25">
      <c r="B15306" s="2" t="s">
        <v>14096</v>
      </c>
    </row>
    <row r="15307" spans="2:2" x14ac:dyDescent="0.25">
      <c r="B15307" s="2" t="s">
        <v>14097</v>
      </c>
    </row>
    <row r="15308" spans="2:2" x14ac:dyDescent="0.25">
      <c r="B15308" s="2" t="s">
        <v>14098</v>
      </c>
    </row>
    <row r="15309" spans="2:2" x14ac:dyDescent="0.25">
      <c r="B15309" s="2" t="s">
        <v>14099</v>
      </c>
    </row>
    <row r="15310" spans="2:2" x14ac:dyDescent="0.25">
      <c r="B15310" s="2" t="s">
        <v>14100</v>
      </c>
    </row>
    <row r="15311" spans="2:2" x14ac:dyDescent="0.25">
      <c r="B15311" s="2" t="s">
        <v>14101</v>
      </c>
    </row>
    <row r="15312" spans="2:2" x14ac:dyDescent="0.25">
      <c r="B15312" s="2" t="s">
        <v>14102</v>
      </c>
    </row>
    <row r="15313" spans="2:2" x14ac:dyDescent="0.25">
      <c r="B15313" s="2" t="s">
        <v>14103</v>
      </c>
    </row>
    <row r="15314" spans="2:2" x14ac:dyDescent="0.25">
      <c r="B15314" s="2" t="s">
        <v>14104</v>
      </c>
    </row>
    <row r="15315" spans="2:2" x14ac:dyDescent="0.25">
      <c r="B15315" s="2" t="s">
        <v>14105</v>
      </c>
    </row>
    <row r="15316" spans="2:2" x14ac:dyDescent="0.25">
      <c r="B15316" s="2" t="s">
        <v>14106</v>
      </c>
    </row>
    <row r="15318" spans="2:2" x14ac:dyDescent="0.25">
      <c r="B15318" s="2" t="s">
        <v>14107</v>
      </c>
    </row>
    <row r="15319" spans="2:2" x14ac:dyDescent="0.25">
      <c r="B15319" s="2" t="s">
        <v>14108</v>
      </c>
    </row>
    <row r="15320" spans="2:2" x14ac:dyDescent="0.25">
      <c r="B15320" s="2" t="s">
        <v>14109</v>
      </c>
    </row>
    <row r="15321" spans="2:2" x14ac:dyDescent="0.25">
      <c r="B15321" s="2" t="s">
        <v>14110</v>
      </c>
    </row>
    <row r="15324" spans="2:2" x14ac:dyDescent="0.25">
      <c r="B15324" s="2" t="s">
        <v>14111</v>
      </c>
    </row>
    <row r="15325" spans="2:2" x14ac:dyDescent="0.25">
      <c r="B15325" s="2" t="s">
        <v>14112</v>
      </c>
    </row>
    <row r="15326" spans="2:2" x14ac:dyDescent="0.25">
      <c r="B15326" s="2" t="s">
        <v>14113</v>
      </c>
    </row>
    <row r="15327" spans="2:2" x14ac:dyDescent="0.25">
      <c r="B15327" s="2" t="s">
        <v>14114</v>
      </c>
    </row>
    <row r="15328" spans="2:2" x14ac:dyDescent="0.25">
      <c r="B15328" s="2" t="s">
        <v>14115</v>
      </c>
    </row>
    <row r="15329" spans="2:2" x14ac:dyDescent="0.25">
      <c r="B15329" s="2" t="s">
        <v>14116</v>
      </c>
    </row>
    <row r="15330" spans="2:2" x14ac:dyDescent="0.25">
      <c r="B15330" s="2">
        <v>194618</v>
      </c>
    </row>
    <row r="15332" spans="2:2" x14ac:dyDescent="0.25">
      <c r="B15332" s="2" t="s">
        <v>14117</v>
      </c>
    </row>
    <row r="15333" spans="2:2" x14ac:dyDescent="0.25">
      <c r="B15333" s="2" t="s">
        <v>14118</v>
      </c>
    </row>
    <row r="15334" spans="2:2" x14ac:dyDescent="0.25">
      <c r="B15334" s="2" t="s">
        <v>14119</v>
      </c>
    </row>
    <row r="15335" spans="2:2" x14ac:dyDescent="0.25">
      <c r="B15335" s="2" t="s">
        <v>14120</v>
      </c>
    </row>
    <row r="15336" spans="2:2" x14ac:dyDescent="0.25">
      <c r="B15336" s="2" t="s">
        <v>14121</v>
      </c>
    </row>
    <row r="15337" spans="2:2" x14ac:dyDescent="0.25">
      <c r="B15337" s="2" t="s">
        <v>14122</v>
      </c>
    </row>
    <row r="15338" spans="2:2" x14ac:dyDescent="0.25">
      <c r="B15338" s="2" t="s">
        <v>14123</v>
      </c>
    </row>
    <row r="15339" spans="2:2" x14ac:dyDescent="0.25">
      <c r="B15339" s="2" t="s">
        <v>14124</v>
      </c>
    </row>
    <row r="15340" spans="2:2" x14ac:dyDescent="0.25">
      <c r="B15340" s="2" t="s">
        <v>14125</v>
      </c>
    </row>
    <row r="15341" spans="2:2" x14ac:dyDescent="0.25">
      <c r="B15341" s="2" t="s">
        <v>14126</v>
      </c>
    </row>
    <row r="15342" spans="2:2" x14ac:dyDescent="0.25">
      <c r="B15342" s="2" t="s">
        <v>14127</v>
      </c>
    </row>
    <row r="15344" spans="2:2" x14ac:dyDescent="0.25">
      <c r="B15344" s="2" t="s">
        <v>14128</v>
      </c>
    </row>
    <row r="15345" spans="2:2" x14ac:dyDescent="0.25">
      <c r="B15345" s="2" t="s">
        <v>14129</v>
      </c>
    </row>
    <row r="15346" spans="2:2" x14ac:dyDescent="0.25">
      <c r="B15346" s="2" t="s">
        <v>14130</v>
      </c>
    </row>
    <row r="15347" spans="2:2" x14ac:dyDescent="0.25">
      <c r="B15347" s="2" t="s">
        <v>14131</v>
      </c>
    </row>
    <row r="15348" spans="2:2" x14ac:dyDescent="0.25">
      <c r="B15348" s="2" t="s">
        <v>14132</v>
      </c>
    </row>
    <row r="15349" spans="2:2" x14ac:dyDescent="0.25">
      <c r="B15349" s="2" t="s">
        <v>14133</v>
      </c>
    </row>
    <row r="15350" spans="2:2" x14ac:dyDescent="0.25">
      <c r="B15350" s="2" t="s">
        <v>14134</v>
      </c>
    </row>
    <row r="15352" spans="2:2" x14ac:dyDescent="0.25">
      <c r="B15352" s="2" t="s">
        <v>14135</v>
      </c>
    </row>
    <row r="15353" spans="2:2" x14ac:dyDescent="0.25">
      <c r="B15353" s="2" t="s">
        <v>14136</v>
      </c>
    </row>
    <row r="15355" spans="2:2" x14ac:dyDescent="0.25">
      <c r="B15355" s="2" t="s">
        <v>14137</v>
      </c>
    </row>
    <row r="15356" spans="2:2" x14ac:dyDescent="0.25">
      <c r="B15356" s="2" t="s">
        <v>14138</v>
      </c>
    </row>
    <row r="15357" spans="2:2" x14ac:dyDescent="0.25">
      <c r="B15357" s="2" t="s">
        <v>14139</v>
      </c>
    </row>
    <row r="15358" spans="2:2" x14ac:dyDescent="0.25">
      <c r="B15358" s="2" t="s">
        <v>14140</v>
      </c>
    </row>
    <row r="15359" spans="2:2" x14ac:dyDescent="0.25">
      <c r="B15359" s="2" t="s">
        <v>14141</v>
      </c>
    </row>
    <row r="15360" spans="2:2" x14ac:dyDescent="0.25">
      <c r="B15360" s="2" t="s">
        <v>14142</v>
      </c>
    </row>
    <row r="15361" spans="2:2" x14ac:dyDescent="0.25">
      <c r="B15361" s="2" t="s">
        <v>14143</v>
      </c>
    </row>
    <row r="15362" spans="2:2" x14ac:dyDescent="0.25">
      <c r="B15362" s="2" t="s">
        <v>14144</v>
      </c>
    </row>
    <row r="15363" spans="2:2" x14ac:dyDescent="0.25">
      <c r="B15363" s="2" t="s">
        <v>14145</v>
      </c>
    </row>
    <row r="15364" spans="2:2" x14ac:dyDescent="0.25">
      <c r="B15364" s="2" t="s">
        <v>14146</v>
      </c>
    </row>
    <row r="15365" spans="2:2" x14ac:dyDescent="0.25">
      <c r="B15365" s="2" t="s">
        <v>14147</v>
      </c>
    </row>
    <row r="15366" spans="2:2" x14ac:dyDescent="0.25">
      <c r="B15366" s="2" t="s">
        <v>14148</v>
      </c>
    </row>
    <row r="15367" spans="2:2" x14ac:dyDescent="0.25">
      <c r="B15367" s="2" t="s">
        <v>14149</v>
      </c>
    </row>
    <row r="15368" spans="2:2" x14ac:dyDescent="0.25">
      <c r="B15368" s="2" t="s">
        <v>14150</v>
      </c>
    </row>
    <row r="15369" spans="2:2" x14ac:dyDescent="0.25">
      <c r="B15369" s="2" t="s">
        <v>14151</v>
      </c>
    </row>
    <row r="15370" spans="2:2" x14ac:dyDescent="0.25">
      <c r="B15370" s="2" t="s">
        <v>14152</v>
      </c>
    </row>
    <row r="15371" spans="2:2" x14ac:dyDescent="0.25">
      <c r="B15371" s="2" t="s">
        <v>14153</v>
      </c>
    </row>
    <row r="15372" spans="2:2" x14ac:dyDescent="0.25">
      <c r="B15372" s="2" t="s">
        <v>14154</v>
      </c>
    </row>
    <row r="15373" spans="2:2" x14ac:dyDescent="0.25">
      <c r="B15373" s="2" t="s">
        <v>14155</v>
      </c>
    </row>
    <row r="15374" spans="2:2" x14ac:dyDescent="0.25">
      <c r="B15374" s="2" t="s">
        <v>14156</v>
      </c>
    </row>
    <row r="15375" spans="2:2" x14ac:dyDescent="0.25">
      <c r="B15375" s="2" t="s">
        <v>14157</v>
      </c>
    </row>
    <row r="15376" spans="2:2" x14ac:dyDescent="0.25">
      <c r="B15376" s="2" t="s">
        <v>14158</v>
      </c>
    </row>
    <row r="15377" spans="2:2" x14ac:dyDescent="0.25">
      <c r="B15377" s="2" t="s">
        <v>14159</v>
      </c>
    </row>
    <row r="15378" spans="2:2" x14ac:dyDescent="0.25">
      <c r="B15378" s="2" t="s">
        <v>14160</v>
      </c>
    </row>
    <row r="15379" spans="2:2" x14ac:dyDescent="0.25">
      <c r="B15379" s="2" t="s">
        <v>14161</v>
      </c>
    </row>
    <row r="15380" spans="2:2" x14ac:dyDescent="0.25">
      <c r="B15380" s="2" t="s">
        <v>14162</v>
      </c>
    </row>
    <row r="15381" spans="2:2" x14ac:dyDescent="0.25">
      <c r="B15381" s="2" t="s">
        <v>14163</v>
      </c>
    </row>
    <row r="15382" spans="2:2" x14ac:dyDescent="0.25">
      <c r="B15382" s="2" t="s">
        <v>14164</v>
      </c>
    </row>
    <row r="15383" spans="2:2" x14ac:dyDescent="0.25">
      <c r="B15383" s="2" t="s">
        <v>14165</v>
      </c>
    </row>
    <row r="15384" spans="2:2" x14ac:dyDescent="0.25">
      <c r="B15384" s="2" t="s">
        <v>14166</v>
      </c>
    </row>
    <row r="15385" spans="2:2" x14ac:dyDescent="0.25">
      <c r="B15385" s="2" t="s">
        <v>14167</v>
      </c>
    </row>
    <row r="15386" spans="2:2" x14ac:dyDescent="0.25">
      <c r="B15386" s="2" t="s">
        <v>14168</v>
      </c>
    </row>
    <row r="15387" spans="2:2" x14ac:dyDescent="0.25">
      <c r="B15387" s="2" t="s">
        <v>14169</v>
      </c>
    </row>
    <row r="15388" spans="2:2" x14ac:dyDescent="0.25">
      <c r="B15388" s="2" t="s">
        <v>14170</v>
      </c>
    </row>
    <row r="15389" spans="2:2" x14ac:dyDescent="0.25">
      <c r="B15389" s="2" t="s">
        <v>14171</v>
      </c>
    </row>
    <row r="15390" spans="2:2" x14ac:dyDescent="0.25">
      <c r="B15390" s="2" t="s">
        <v>14172</v>
      </c>
    </row>
    <row r="15391" spans="2:2" x14ac:dyDescent="0.25">
      <c r="B15391" s="2" t="s">
        <v>14173</v>
      </c>
    </row>
    <row r="15393" spans="2:2" x14ac:dyDescent="0.25">
      <c r="B15393" s="2" t="s">
        <v>14174</v>
      </c>
    </row>
    <row r="15394" spans="2:2" x14ac:dyDescent="0.25">
      <c r="B15394" s="2" t="s">
        <v>14175</v>
      </c>
    </row>
    <row r="15395" spans="2:2" x14ac:dyDescent="0.25">
      <c r="B15395" s="2" t="s">
        <v>14176</v>
      </c>
    </row>
    <row r="15396" spans="2:2" x14ac:dyDescent="0.25">
      <c r="B15396" s="2" t="s">
        <v>14177</v>
      </c>
    </row>
    <row r="15397" spans="2:2" x14ac:dyDescent="0.25">
      <c r="B15397" s="2">
        <v>196594</v>
      </c>
    </row>
    <row r="15398" spans="2:2" x14ac:dyDescent="0.25">
      <c r="B15398" s="2">
        <v>196625</v>
      </c>
    </row>
    <row r="15400" spans="2:2" x14ac:dyDescent="0.25">
      <c r="B15400" s="2" t="s">
        <v>14178</v>
      </c>
    </row>
    <row r="15401" spans="2:2" x14ac:dyDescent="0.25">
      <c r="B15401" s="2" t="s">
        <v>14179</v>
      </c>
    </row>
    <row r="15403" spans="2:2" x14ac:dyDescent="0.25">
      <c r="B15403" s="2" t="s">
        <v>14180</v>
      </c>
    </row>
    <row r="15404" spans="2:2" x14ac:dyDescent="0.25">
      <c r="B15404" s="2" t="s">
        <v>14181</v>
      </c>
    </row>
    <row r="15405" spans="2:2" x14ac:dyDescent="0.25">
      <c r="B15405" s="2" t="s">
        <v>14182</v>
      </c>
    </row>
    <row r="15406" spans="2:2" x14ac:dyDescent="0.25">
      <c r="B15406" s="2">
        <v>196869</v>
      </c>
    </row>
    <row r="15407" spans="2:2" x14ac:dyDescent="0.25">
      <c r="B15407" s="2">
        <v>197143</v>
      </c>
    </row>
    <row r="15408" spans="2:2" x14ac:dyDescent="0.25">
      <c r="B15408" s="2" t="s">
        <v>14183</v>
      </c>
    </row>
    <row r="15409" spans="2:2" x14ac:dyDescent="0.25">
      <c r="B15409" s="2" t="s">
        <v>14184</v>
      </c>
    </row>
    <row r="15410" spans="2:2" x14ac:dyDescent="0.25">
      <c r="B15410" s="2" t="s">
        <v>14185</v>
      </c>
    </row>
    <row r="15411" spans="2:2" x14ac:dyDescent="0.25">
      <c r="B15411" s="2" t="s">
        <v>14186</v>
      </c>
    </row>
    <row r="15412" spans="2:2" x14ac:dyDescent="0.25">
      <c r="B15412" s="2" t="s">
        <v>14187</v>
      </c>
    </row>
    <row r="15413" spans="2:2" x14ac:dyDescent="0.25">
      <c r="B15413" s="2" t="s">
        <v>14188</v>
      </c>
    </row>
    <row r="15415" spans="2:2" x14ac:dyDescent="0.25">
      <c r="B15415" s="2" t="s">
        <v>14189</v>
      </c>
    </row>
    <row r="15416" spans="2:2" x14ac:dyDescent="0.25">
      <c r="B15416" s="2" t="s">
        <v>14190</v>
      </c>
    </row>
    <row r="15417" spans="2:2" x14ac:dyDescent="0.25">
      <c r="B15417" s="2" t="s">
        <v>14191</v>
      </c>
    </row>
    <row r="15419" spans="2:2" x14ac:dyDescent="0.25">
      <c r="B15419" s="2" t="s">
        <v>14192</v>
      </c>
    </row>
    <row r="15420" spans="2:2" x14ac:dyDescent="0.25">
      <c r="B15420" s="2" t="s">
        <v>14193</v>
      </c>
    </row>
    <row r="15422" spans="2:2" x14ac:dyDescent="0.25">
      <c r="B15422" s="2" t="s">
        <v>14194</v>
      </c>
    </row>
    <row r="15423" spans="2:2" x14ac:dyDescent="0.25">
      <c r="B15423" s="2" t="s">
        <v>14195</v>
      </c>
    </row>
    <row r="15424" spans="2:2" x14ac:dyDescent="0.25">
      <c r="B15424" s="2" t="s">
        <v>14196</v>
      </c>
    </row>
    <row r="15425" spans="2:2" x14ac:dyDescent="0.25">
      <c r="B15425" s="2" t="s">
        <v>14197</v>
      </c>
    </row>
    <row r="15426" spans="2:2" x14ac:dyDescent="0.25">
      <c r="B15426" s="2" t="s">
        <v>14198</v>
      </c>
    </row>
    <row r="15427" spans="2:2" x14ac:dyDescent="0.25">
      <c r="B15427" s="2" t="s">
        <v>14199</v>
      </c>
    </row>
    <row r="15428" spans="2:2" x14ac:dyDescent="0.25">
      <c r="B15428" s="2" t="s">
        <v>14200</v>
      </c>
    </row>
    <row r="15429" spans="2:2" x14ac:dyDescent="0.25">
      <c r="B15429" s="2" t="s">
        <v>14201</v>
      </c>
    </row>
    <row r="15430" spans="2:2" x14ac:dyDescent="0.25">
      <c r="B15430" s="2">
        <v>197756</v>
      </c>
    </row>
    <row r="15431" spans="2:2" x14ac:dyDescent="0.25">
      <c r="B15431" s="2" t="s">
        <v>14202</v>
      </c>
    </row>
    <row r="15432" spans="2:2" x14ac:dyDescent="0.25">
      <c r="B15432" s="2" t="s">
        <v>14203</v>
      </c>
    </row>
    <row r="15433" spans="2:2" x14ac:dyDescent="0.25">
      <c r="B15433" s="2" t="s">
        <v>14204</v>
      </c>
    </row>
    <row r="15434" spans="2:2" x14ac:dyDescent="0.25">
      <c r="B15434" s="2" t="s">
        <v>14205</v>
      </c>
    </row>
    <row r="15435" spans="2:2" x14ac:dyDescent="0.25">
      <c r="B15435" s="2" t="s">
        <v>14206</v>
      </c>
    </row>
    <row r="15436" spans="2:2" x14ac:dyDescent="0.25">
      <c r="B15436" s="2" t="s">
        <v>14207</v>
      </c>
    </row>
    <row r="15437" spans="2:2" x14ac:dyDescent="0.25">
      <c r="B15437" s="2" t="s">
        <v>14208</v>
      </c>
    </row>
    <row r="15438" spans="2:2" x14ac:dyDescent="0.25">
      <c r="B15438" s="2" t="s">
        <v>14209</v>
      </c>
    </row>
    <row r="15439" spans="2:2" x14ac:dyDescent="0.25">
      <c r="B15439" s="2" t="s">
        <v>14210</v>
      </c>
    </row>
    <row r="15440" spans="2:2" x14ac:dyDescent="0.25">
      <c r="B15440" s="2" t="s">
        <v>14211</v>
      </c>
    </row>
    <row r="15441" spans="2:2" x14ac:dyDescent="0.25">
      <c r="B15441" s="2" t="s">
        <v>14212</v>
      </c>
    </row>
    <row r="15442" spans="2:2" x14ac:dyDescent="0.25">
      <c r="B15442" s="2" t="s">
        <v>14213</v>
      </c>
    </row>
    <row r="15443" spans="2:2" x14ac:dyDescent="0.25">
      <c r="B15443" s="2">
        <v>198242</v>
      </c>
    </row>
    <row r="15444" spans="2:2" x14ac:dyDescent="0.25">
      <c r="B15444" s="2" t="s">
        <v>14214</v>
      </c>
    </row>
    <row r="15445" spans="2:2" x14ac:dyDescent="0.25">
      <c r="B15445" s="2" t="s">
        <v>14215</v>
      </c>
    </row>
    <row r="15446" spans="2:2" x14ac:dyDescent="0.25">
      <c r="B15446" s="2" t="s">
        <v>14216</v>
      </c>
    </row>
    <row r="15447" spans="2:2" x14ac:dyDescent="0.25">
      <c r="B15447" s="2" t="s">
        <v>14217</v>
      </c>
    </row>
    <row r="15448" spans="2:2" x14ac:dyDescent="0.25">
      <c r="B15448" s="2" t="s">
        <v>14218</v>
      </c>
    </row>
    <row r="15449" spans="2:2" x14ac:dyDescent="0.25">
      <c r="B15449" s="2">
        <v>198419</v>
      </c>
    </row>
    <row r="15450" spans="2:2" x14ac:dyDescent="0.25">
      <c r="B15450" s="2" t="s">
        <v>14219</v>
      </c>
    </row>
    <row r="15451" spans="2:2" x14ac:dyDescent="0.25">
      <c r="B15451" s="2" t="s">
        <v>14220</v>
      </c>
    </row>
    <row r="15452" spans="2:2" x14ac:dyDescent="0.25">
      <c r="B15452" s="2" t="s">
        <v>14221</v>
      </c>
    </row>
    <row r="15453" spans="2:2" x14ac:dyDescent="0.25">
      <c r="B15453" s="2" t="s">
        <v>14222</v>
      </c>
    </row>
    <row r="15454" spans="2:2" x14ac:dyDescent="0.25">
      <c r="B15454" s="2" t="s">
        <v>14223</v>
      </c>
    </row>
    <row r="15457" spans="2:2" x14ac:dyDescent="0.25">
      <c r="B15457" s="2" t="s">
        <v>14224</v>
      </c>
    </row>
    <row r="15458" spans="2:2" x14ac:dyDescent="0.25">
      <c r="B15458" s="2" t="s">
        <v>14225</v>
      </c>
    </row>
    <row r="15459" spans="2:2" x14ac:dyDescent="0.25">
      <c r="B15459" s="2" t="s">
        <v>14226</v>
      </c>
    </row>
    <row r="15461" spans="2:2" x14ac:dyDescent="0.25">
      <c r="B15461" s="2" t="s">
        <v>14227</v>
      </c>
    </row>
    <row r="15462" spans="2:2" x14ac:dyDescent="0.25">
      <c r="B15462" s="2" t="s">
        <v>14228</v>
      </c>
    </row>
    <row r="15463" spans="2:2" x14ac:dyDescent="0.25">
      <c r="B15463" s="2" t="s">
        <v>14229</v>
      </c>
    </row>
    <row r="15464" spans="2:2" x14ac:dyDescent="0.25">
      <c r="B15464" s="2" t="s">
        <v>14230</v>
      </c>
    </row>
    <row r="15465" spans="2:2" x14ac:dyDescent="0.25">
      <c r="B15465" s="2" t="s">
        <v>14231</v>
      </c>
    </row>
    <row r="15466" spans="2:2" x14ac:dyDescent="0.25">
      <c r="B15466" s="2" t="s">
        <v>14232</v>
      </c>
    </row>
    <row r="15467" spans="2:2" x14ac:dyDescent="0.25">
      <c r="B15467" s="2" t="s">
        <v>14233</v>
      </c>
    </row>
    <row r="15468" spans="2:2" x14ac:dyDescent="0.25">
      <c r="B15468" s="2" t="s">
        <v>14234</v>
      </c>
    </row>
    <row r="15469" spans="2:2" x14ac:dyDescent="0.25">
      <c r="B15469" s="2" t="s">
        <v>14235</v>
      </c>
    </row>
    <row r="15470" spans="2:2" x14ac:dyDescent="0.25">
      <c r="B15470" s="2" t="s">
        <v>14236</v>
      </c>
    </row>
    <row r="15471" spans="2:2" x14ac:dyDescent="0.25">
      <c r="B15471" s="2" t="s">
        <v>14237</v>
      </c>
    </row>
    <row r="15472" spans="2:2" x14ac:dyDescent="0.25">
      <c r="B15472" s="2" t="s">
        <v>14238</v>
      </c>
    </row>
    <row r="15473" spans="2:2" x14ac:dyDescent="0.25">
      <c r="B15473" s="2" t="s">
        <v>14239</v>
      </c>
    </row>
    <row r="15474" spans="2:2" x14ac:dyDescent="0.25">
      <c r="B15474" s="2" t="s">
        <v>14240</v>
      </c>
    </row>
    <row r="15475" spans="2:2" x14ac:dyDescent="0.25">
      <c r="B15475" s="2" t="s">
        <v>14241</v>
      </c>
    </row>
    <row r="15476" spans="2:2" x14ac:dyDescent="0.25">
      <c r="B15476" s="2" t="s">
        <v>14242</v>
      </c>
    </row>
    <row r="15477" spans="2:2" x14ac:dyDescent="0.25">
      <c r="B15477" s="2" t="s">
        <v>14243</v>
      </c>
    </row>
    <row r="15478" spans="2:2" x14ac:dyDescent="0.25">
      <c r="B15478" s="2" t="s">
        <v>14244</v>
      </c>
    </row>
    <row r="15479" spans="2:2" x14ac:dyDescent="0.25">
      <c r="B15479" s="2" t="s">
        <v>14245</v>
      </c>
    </row>
    <row r="15480" spans="2:2" x14ac:dyDescent="0.25">
      <c r="B15480" s="2" t="s">
        <v>14246</v>
      </c>
    </row>
    <row r="15481" spans="2:2" x14ac:dyDescent="0.25">
      <c r="B15481" s="2" t="s">
        <v>14247</v>
      </c>
    </row>
    <row r="15482" spans="2:2" x14ac:dyDescent="0.25">
      <c r="B15482" s="2" t="s">
        <v>14248</v>
      </c>
    </row>
    <row r="15483" spans="2:2" x14ac:dyDescent="0.25">
      <c r="B15483" s="2" t="s">
        <v>14249</v>
      </c>
    </row>
    <row r="15484" spans="2:2" x14ac:dyDescent="0.25">
      <c r="B15484" s="2" t="s">
        <v>14250</v>
      </c>
    </row>
    <row r="15485" spans="2:2" x14ac:dyDescent="0.25">
      <c r="B15485" s="2" t="s">
        <v>14251</v>
      </c>
    </row>
    <row r="15486" spans="2:2" x14ac:dyDescent="0.25">
      <c r="B15486" s="2" t="s">
        <v>14252</v>
      </c>
    </row>
    <row r="15487" spans="2:2" x14ac:dyDescent="0.25">
      <c r="B15487" s="2" t="s">
        <v>14253</v>
      </c>
    </row>
    <row r="15488" spans="2:2" x14ac:dyDescent="0.25">
      <c r="B15488" s="2" t="s">
        <v>14254</v>
      </c>
    </row>
    <row r="15489" spans="2:2" x14ac:dyDescent="0.25">
      <c r="B15489" s="2">
        <v>200800</v>
      </c>
    </row>
    <row r="15490" spans="2:2" x14ac:dyDescent="0.25">
      <c r="B15490" s="2" t="s">
        <v>14255</v>
      </c>
    </row>
    <row r="15491" spans="2:2" x14ac:dyDescent="0.25">
      <c r="B15491" s="2" t="s">
        <v>14256</v>
      </c>
    </row>
    <row r="15492" spans="2:2" x14ac:dyDescent="0.25">
      <c r="B15492" s="2" t="s">
        <v>14257</v>
      </c>
    </row>
    <row r="15493" spans="2:2" x14ac:dyDescent="0.25">
      <c r="B15493" s="2" t="s">
        <v>14258</v>
      </c>
    </row>
    <row r="15494" spans="2:2" x14ac:dyDescent="0.25">
      <c r="B15494" s="2" t="s">
        <v>14259</v>
      </c>
    </row>
    <row r="15495" spans="2:2" x14ac:dyDescent="0.25">
      <c r="B15495" s="2" t="s">
        <v>14260</v>
      </c>
    </row>
    <row r="15496" spans="2:2" x14ac:dyDescent="0.25">
      <c r="B15496" s="2" t="s">
        <v>14261</v>
      </c>
    </row>
    <row r="15497" spans="2:2" x14ac:dyDescent="0.25">
      <c r="B15497" s="2" t="s">
        <v>14262</v>
      </c>
    </row>
    <row r="15498" spans="2:2" x14ac:dyDescent="0.25">
      <c r="B15498" s="2" t="s">
        <v>14263</v>
      </c>
    </row>
    <row r="15499" spans="2:2" x14ac:dyDescent="0.25">
      <c r="B15499" s="2" t="s">
        <v>14264</v>
      </c>
    </row>
    <row r="15500" spans="2:2" x14ac:dyDescent="0.25">
      <c r="B15500" s="2">
        <v>201624</v>
      </c>
    </row>
    <row r="15501" spans="2:2" x14ac:dyDescent="0.25">
      <c r="B15501" s="2" t="s">
        <v>14265</v>
      </c>
    </row>
    <row r="15502" spans="2:2" x14ac:dyDescent="0.25">
      <c r="B15502" s="2" t="s">
        <v>14266</v>
      </c>
    </row>
    <row r="15503" spans="2:2" x14ac:dyDescent="0.25">
      <c r="B15503" s="2" t="s">
        <v>14267</v>
      </c>
    </row>
    <row r="15504" spans="2:2" x14ac:dyDescent="0.25">
      <c r="B15504" s="2" t="s">
        <v>14268</v>
      </c>
    </row>
    <row r="15505" spans="2:2" x14ac:dyDescent="0.25">
      <c r="B15505" s="2" t="s">
        <v>14269</v>
      </c>
    </row>
    <row r="15506" spans="2:2" x14ac:dyDescent="0.25">
      <c r="B15506" s="2" t="s">
        <v>14270</v>
      </c>
    </row>
    <row r="15507" spans="2:2" x14ac:dyDescent="0.25">
      <c r="B15507" s="2" t="s">
        <v>14271</v>
      </c>
    </row>
    <row r="15508" spans="2:2" x14ac:dyDescent="0.25">
      <c r="B15508" s="2" t="s">
        <v>14272</v>
      </c>
    </row>
    <row r="15509" spans="2:2" x14ac:dyDescent="0.25">
      <c r="B15509" s="2" t="s">
        <v>14273</v>
      </c>
    </row>
    <row r="15510" spans="2:2" x14ac:dyDescent="0.25">
      <c r="B15510" s="2" t="s">
        <v>14274</v>
      </c>
    </row>
    <row r="15511" spans="2:2" x14ac:dyDescent="0.25">
      <c r="B15511" s="2" t="s">
        <v>14275</v>
      </c>
    </row>
    <row r="15512" spans="2:2" x14ac:dyDescent="0.25">
      <c r="B15512" s="2" t="s">
        <v>14276</v>
      </c>
    </row>
    <row r="15513" spans="2:2" x14ac:dyDescent="0.25">
      <c r="B15513" s="2" t="s">
        <v>14277</v>
      </c>
    </row>
    <row r="15514" spans="2:2" x14ac:dyDescent="0.25">
      <c r="B15514" s="2" t="s">
        <v>14278</v>
      </c>
    </row>
    <row r="15515" spans="2:2" x14ac:dyDescent="0.25">
      <c r="B15515" s="2" t="s">
        <v>14279</v>
      </c>
    </row>
    <row r="15516" spans="2:2" x14ac:dyDescent="0.25">
      <c r="B15516" s="2" t="s">
        <v>14280</v>
      </c>
    </row>
    <row r="15517" spans="2:2" x14ac:dyDescent="0.25">
      <c r="B15517" s="2" t="s">
        <v>14281</v>
      </c>
    </row>
    <row r="15518" spans="2:2" x14ac:dyDescent="0.25">
      <c r="B15518" s="2" t="s">
        <v>14282</v>
      </c>
    </row>
    <row r="15520" spans="2:2" x14ac:dyDescent="0.25">
      <c r="B15520" s="2" t="s">
        <v>14283</v>
      </c>
    </row>
    <row r="15521" spans="2:2" x14ac:dyDescent="0.25">
      <c r="B15521" s="2" t="s">
        <v>14284</v>
      </c>
    </row>
    <row r="15522" spans="2:2" x14ac:dyDescent="0.25">
      <c r="B15522" s="2" t="s">
        <v>14285</v>
      </c>
    </row>
    <row r="15523" spans="2:2" x14ac:dyDescent="0.25">
      <c r="B15523" s="2" t="s">
        <v>14286</v>
      </c>
    </row>
    <row r="15524" spans="2:2" x14ac:dyDescent="0.25">
      <c r="B15524" s="2" t="s">
        <v>14287</v>
      </c>
    </row>
    <row r="15525" spans="2:2" x14ac:dyDescent="0.25">
      <c r="B15525" s="2" t="s">
        <v>14288</v>
      </c>
    </row>
    <row r="15526" spans="2:2" x14ac:dyDescent="0.25">
      <c r="B15526" s="2" t="s">
        <v>14289</v>
      </c>
    </row>
    <row r="15527" spans="2:2" x14ac:dyDescent="0.25">
      <c r="B15527" s="2" t="s">
        <v>14290</v>
      </c>
    </row>
    <row r="15528" spans="2:2" x14ac:dyDescent="0.25">
      <c r="B15528" s="2" t="s">
        <v>14291</v>
      </c>
    </row>
    <row r="15530" spans="2:2" x14ac:dyDescent="0.25">
      <c r="B15530" s="2" t="s">
        <v>14292</v>
      </c>
    </row>
    <row r="15531" spans="2:2" x14ac:dyDescent="0.25">
      <c r="B15531" s="2" t="s">
        <v>14293</v>
      </c>
    </row>
    <row r="15532" spans="2:2" x14ac:dyDescent="0.25">
      <c r="B15532" s="2" t="s">
        <v>14294</v>
      </c>
    </row>
    <row r="15533" spans="2:2" x14ac:dyDescent="0.25">
      <c r="B15533" s="2" t="s">
        <v>14295</v>
      </c>
    </row>
    <row r="15534" spans="2:2" x14ac:dyDescent="0.25">
      <c r="B15534" s="2" t="s">
        <v>14296</v>
      </c>
    </row>
    <row r="15535" spans="2:2" x14ac:dyDescent="0.25">
      <c r="B15535" s="2" t="s">
        <v>14297</v>
      </c>
    </row>
    <row r="15536" spans="2:2" x14ac:dyDescent="0.25">
      <c r="B15536" s="2" t="s">
        <v>14298</v>
      </c>
    </row>
    <row r="15537" spans="2:2" x14ac:dyDescent="0.25">
      <c r="B15537" s="2" t="s">
        <v>14299</v>
      </c>
    </row>
    <row r="15538" spans="2:2" x14ac:dyDescent="0.25">
      <c r="B15538" s="2" t="s">
        <v>14300</v>
      </c>
    </row>
    <row r="15539" spans="2:2" x14ac:dyDescent="0.25">
      <c r="B15539" s="2" t="s">
        <v>14301</v>
      </c>
    </row>
    <row r="15540" spans="2:2" x14ac:dyDescent="0.25">
      <c r="B15540" s="2" t="s">
        <v>14302</v>
      </c>
    </row>
    <row r="15541" spans="2:2" x14ac:dyDescent="0.25">
      <c r="B15541" s="2" t="s">
        <v>14303</v>
      </c>
    </row>
    <row r="15542" spans="2:2" x14ac:dyDescent="0.25">
      <c r="B15542" s="2" t="s">
        <v>14304</v>
      </c>
    </row>
    <row r="15543" spans="2:2" x14ac:dyDescent="0.25">
      <c r="B15543" s="2" t="s">
        <v>14305</v>
      </c>
    </row>
    <row r="15544" spans="2:2" x14ac:dyDescent="0.25">
      <c r="B15544" s="2" t="s">
        <v>14306</v>
      </c>
    </row>
    <row r="15545" spans="2:2" x14ac:dyDescent="0.25">
      <c r="B15545" s="2" t="s">
        <v>14307</v>
      </c>
    </row>
    <row r="15546" spans="2:2" x14ac:dyDescent="0.25">
      <c r="B15546" s="2" t="s">
        <v>14308</v>
      </c>
    </row>
    <row r="15547" spans="2:2" x14ac:dyDescent="0.25">
      <c r="B15547" s="2" t="s">
        <v>14309</v>
      </c>
    </row>
    <row r="15548" spans="2:2" x14ac:dyDescent="0.25">
      <c r="B15548" s="2" t="s">
        <v>14310</v>
      </c>
    </row>
    <row r="15549" spans="2:2" x14ac:dyDescent="0.25">
      <c r="B15549" s="2">
        <v>204296</v>
      </c>
    </row>
    <row r="15550" spans="2:2" x14ac:dyDescent="0.25">
      <c r="B15550" s="2">
        <v>204359</v>
      </c>
    </row>
    <row r="15551" spans="2:2" x14ac:dyDescent="0.25">
      <c r="B15551" s="2">
        <v>204423</v>
      </c>
    </row>
    <row r="15552" spans="2:2" x14ac:dyDescent="0.25">
      <c r="B15552" s="2">
        <v>204446</v>
      </c>
    </row>
    <row r="15553" spans="2:2" x14ac:dyDescent="0.25">
      <c r="B15553" s="2" t="s">
        <v>14311</v>
      </c>
    </row>
    <row r="15554" spans="2:2" x14ac:dyDescent="0.25">
      <c r="B15554" s="2" t="s">
        <v>14312</v>
      </c>
    </row>
    <row r="15555" spans="2:2" x14ac:dyDescent="0.25">
      <c r="B15555" s="2" t="s">
        <v>14313</v>
      </c>
    </row>
    <row r="15556" spans="2:2" x14ac:dyDescent="0.25">
      <c r="B15556" s="2" t="s">
        <v>14314</v>
      </c>
    </row>
    <row r="15557" spans="2:2" x14ac:dyDescent="0.25">
      <c r="B15557" s="2" t="s">
        <v>14315</v>
      </c>
    </row>
    <row r="15558" spans="2:2" x14ac:dyDescent="0.25">
      <c r="B15558" s="2" t="s">
        <v>14316</v>
      </c>
    </row>
    <row r="15559" spans="2:2" x14ac:dyDescent="0.25">
      <c r="B15559" s="2" t="s">
        <v>14317</v>
      </c>
    </row>
    <row r="15560" spans="2:2" x14ac:dyDescent="0.25">
      <c r="B15560" s="2" t="s">
        <v>14318</v>
      </c>
    </row>
    <row r="15563" spans="2:2" x14ac:dyDescent="0.25">
      <c r="B15563" s="2" t="s">
        <v>14319</v>
      </c>
    </row>
    <row r="15564" spans="2:2" x14ac:dyDescent="0.25">
      <c r="B15564" s="2" t="s">
        <v>14320</v>
      </c>
    </row>
    <row r="15565" spans="2:2" x14ac:dyDescent="0.25">
      <c r="B15565" s="2" t="s">
        <v>14321</v>
      </c>
    </row>
    <row r="15566" spans="2:2" x14ac:dyDescent="0.25">
      <c r="B15566" s="2" t="s">
        <v>14322</v>
      </c>
    </row>
    <row r="15567" spans="2:2" x14ac:dyDescent="0.25">
      <c r="B15567" s="2" t="s">
        <v>14323</v>
      </c>
    </row>
    <row r="15568" spans="2:2" x14ac:dyDescent="0.25">
      <c r="B15568" s="2" t="s">
        <v>14324</v>
      </c>
    </row>
    <row r="15570" spans="2:2" x14ac:dyDescent="0.25">
      <c r="B15570" s="2" t="s">
        <v>14325</v>
      </c>
    </row>
    <row r="15571" spans="2:2" x14ac:dyDescent="0.25">
      <c r="B15571" s="2" t="s">
        <v>14326</v>
      </c>
    </row>
    <row r="15573" spans="2:2" x14ac:dyDescent="0.25">
      <c r="B15573" s="2" t="s">
        <v>14327</v>
      </c>
    </row>
    <row r="15575" spans="2:2" x14ac:dyDescent="0.25">
      <c r="B15575" s="2" t="s">
        <v>14328</v>
      </c>
    </row>
    <row r="15576" spans="2:2" x14ac:dyDescent="0.25">
      <c r="B15576" s="2" t="s">
        <v>14329</v>
      </c>
    </row>
    <row r="15577" spans="2:2" x14ac:dyDescent="0.25">
      <c r="B15577" s="2">
        <v>205671</v>
      </c>
    </row>
    <row r="15578" spans="2:2" x14ac:dyDescent="0.25">
      <c r="B15578" s="2" t="s">
        <v>14330</v>
      </c>
    </row>
    <row r="15579" spans="2:2" x14ac:dyDescent="0.25">
      <c r="B15579" s="2" t="s">
        <v>14331</v>
      </c>
    </row>
    <row r="15580" spans="2:2" x14ac:dyDescent="0.25">
      <c r="B15580" s="2" t="s">
        <v>14332</v>
      </c>
    </row>
    <row r="15581" spans="2:2" x14ac:dyDescent="0.25">
      <c r="B15581" s="2" t="s">
        <v>14333</v>
      </c>
    </row>
    <row r="15582" spans="2:2" x14ac:dyDescent="0.25">
      <c r="B15582" s="2" t="s">
        <v>14334</v>
      </c>
    </row>
    <row r="15585" spans="2:2" x14ac:dyDescent="0.25">
      <c r="B15585" s="2" t="s">
        <v>14335</v>
      </c>
    </row>
    <row r="15586" spans="2:2" x14ac:dyDescent="0.25">
      <c r="B15586" s="2" t="s">
        <v>14336</v>
      </c>
    </row>
    <row r="15587" spans="2:2" x14ac:dyDescent="0.25">
      <c r="B15587" s="2" t="s">
        <v>14337</v>
      </c>
    </row>
    <row r="15588" spans="2:2" x14ac:dyDescent="0.25">
      <c r="B15588" s="2" t="s">
        <v>14338</v>
      </c>
    </row>
    <row r="15589" spans="2:2" x14ac:dyDescent="0.25">
      <c r="B15589" s="2" t="s">
        <v>14339</v>
      </c>
    </row>
    <row r="15591" spans="2:2" x14ac:dyDescent="0.25">
      <c r="B15591" s="2" t="s">
        <v>14340</v>
      </c>
    </row>
    <row r="15592" spans="2:2" x14ac:dyDescent="0.25">
      <c r="B15592" s="2" t="s">
        <v>14341</v>
      </c>
    </row>
    <row r="15593" spans="2:2" x14ac:dyDescent="0.25">
      <c r="B15593" s="2" t="s">
        <v>14342</v>
      </c>
    </row>
    <row r="15595" spans="2:2" x14ac:dyDescent="0.25">
      <c r="B15595" s="2" t="s">
        <v>14343</v>
      </c>
    </row>
    <row r="15596" spans="2:2" x14ac:dyDescent="0.25">
      <c r="B15596" s="2" t="s">
        <v>14344</v>
      </c>
    </row>
    <row r="15597" spans="2:2" x14ac:dyDescent="0.25">
      <c r="B15597" s="2" t="s">
        <v>14345</v>
      </c>
    </row>
    <row r="15598" spans="2:2" x14ac:dyDescent="0.25">
      <c r="B15598" s="2" t="s">
        <v>14346</v>
      </c>
    </row>
    <row r="15599" spans="2:2" x14ac:dyDescent="0.25">
      <c r="B15599" s="2" t="s">
        <v>14347</v>
      </c>
    </row>
    <row r="15601" spans="2:2" x14ac:dyDescent="0.25">
      <c r="B15601" s="2" t="s">
        <v>14348</v>
      </c>
    </row>
    <row r="15602" spans="2:2" x14ac:dyDescent="0.25">
      <c r="B15602" s="2">
        <v>207376</v>
      </c>
    </row>
    <row r="15603" spans="2:2" x14ac:dyDescent="0.25">
      <c r="B15603" s="2" t="s">
        <v>14349</v>
      </c>
    </row>
    <row r="15604" spans="2:2" x14ac:dyDescent="0.25">
      <c r="B15604" s="2" t="s">
        <v>14350</v>
      </c>
    </row>
    <row r="15605" spans="2:2" x14ac:dyDescent="0.25">
      <c r="B15605" s="2" t="s">
        <v>14351</v>
      </c>
    </row>
    <row r="15606" spans="2:2" x14ac:dyDescent="0.25">
      <c r="B15606" s="2" t="s">
        <v>14352</v>
      </c>
    </row>
    <row r="15607" spans="2:2" x14ac:dyDescent="0.25">
      <c r="B15607" s="2" t="s">
        <v>14353</v>
      </c>
    </row>
    <row r="15608" spans="2:2" x14ac:dyDescent="0.25">
      <c r="B15608" s="2" t="s">
        <v>14354</v>
      </c>
    </row>
    <row r="15609" spans="2:2" x14ac:dyDescent="0.25">
      <c r="B15609" s="2" t="s">
        <v>14355</v>
      </c>
    </row>
    <row r="15610" spans="2:2" x14ac:dyDescent="0.25">
      <c r="B15610" s="2" t="s">
        <v>14356</v>
      </c>
    </row>
    <row r="15611" spans="2:2" x14ac:dyDescent="0.25">
      <c r="B15611" s="2" t="s">
        <v>14357</v>
      </c>
    </row>
    <row r="15612" spans="2:2" x14ac:dyDescent="0.25">
      <c r="B15612" s="2">
        <v>208465</v>
      </c>
    </row>
    <row r="15613" spans="2:2" x14ac:dyDescent="0.25">
      <c r="B15613" s="2">
        <v>208497</v>
      </c>
    </row>
    <row r="15614" spans="2:2" x14ac:dyDescent="0.25">
      <c r="B15614" s="2" t="s">
        <v>14358</v>
      </c>
    </row>
    <row r="15615" spans="2:2" x14ac:dyDescent="0.25">
      <c r="B15615" s="2" t="s">
        <v>14359</v>
      </c>
    </row>
    <row r="15616" spans="2:2" x14ac:dyDescent="0.25">
      <c r="B15616" s="2" t="s">
        <v>14360</v>
      </c>
    </row>
    <row r="15618" spans="2:2" x14ac:dyDescent="0.25">
      <c r="B15618" s="2" t="s">
        <v>14361</v>
      </c>
    </row>
    <row r="15619" spans="2:2" x14ac:dyDescent="0.25">
      <c r="B15619" s="2" t="s">
        <v>14362</v>
      </c>
    </row>
    <row r="15620" spans="2:2" x14ac:dyDescent="0.25">
      <c r="B15620" s="2" t="s">
        <v>14363</v>
      </c>
    </row>
    <row r="15621" spans="2:2" x14ac:dyDescent="0.25">
      <c r="B15621" s="2" t="s">
        <v>14364</v>
      </c>
    </row>
    <row r="15623" spans="2:2" x14ac:dyDescent="0.25">
      <c r="B15623" s="2" t="s">
        <v>14365</v>
      </c>
    </row>
    <row r="15624" spans="2:2" x14ac:dyDescent="0.25">
      <c r="B15624" s="2" t="s">
        <v>14366</v>
      </c>
    </row>
    <row r="15625" spans="2:2" x14ac:dyDescent="0.25">
      <c r="B15625" s="2" t="s">
        <v>14367</v>
      </c>
    </row>
    <row r="15626" spans="2:2" x14ac:dyDescent="0.25">
      <c r="B15626" s="2" t="s">
        <v>14368</v>
      </c>
    </row>
    <row r="15627" spans="2:2" x14ac:dyDescent="0.25">
      <c r="B15627" s="2" t="s">
        <v>14369</v>
      </c>
    </row>
    <row r="15628" spans="2:2" x14ac:dyDescent="0.25">
      <c r="B15628" s="2">
        <v>209347</v>
      </c>
    </row>
    <row r="15629" spans="2:2" x14ac:dyDescent="0.25">
      <c r="B15629" s="2" t="s">
        <v>14370</v>
      </c>
    </row>
    <row r="15630" spans="2:2" x14ac:dyDescent="0.25">
      <c r="B15630" s="2" t="s">
        <v>14371</v>
      </c>
    </row>
    <row r="15631" spans="2:2" x14ac:dyDescent="0.25">
      <c r="B15631" s="2" t="s">
        <v>14372</v>
      </c>
    </row>
    <row r="15633" spans="2:2" x14ac:dyDescent="0.25">
      <c r="B15633" s="2" t="s">
        <v>14373</v>
      </c>
    </row>
    <row r="15634" spans="2:2" x14ac:dyDescent="0.25">
      <c r="B15634" s="2" t="s">
        <v>14374</v>
      </c>
    </row>
    <row r="15635" spans="2:2" x14ac:dyDescent="0.25">
      <c r="B15635" s="2" t="s">
        <v>14375</v>
      </c>
    </row>
    <row r="15636" spans="2:2" x14ac:dyDescent="0.25">
      <c r="B15636" s="2" t="s">
        <v>14376</v>
      </c>
    </row>
    <row r="15637" spans="2:2" x14ac:dyDescent="0.25">
      <c r="B15637" s="2" t="s">
        <v>14377</v>
      </c>
    </row>
    <row r="15638" spans="2:2" x14ac:dyDescent="0.25">
      <c r="B15638" s="2" t="s">
        <v>14378</v>
      </c>
    </row>
    <row r="15639" spans="2:2" x14ac:dyDescent="0.25">
      <c r="B15639" s="2" t="s">
        <v>14379</v>
      </c>
    </row>
    <row r="15640" spans="2:2" x14ac:dyDescent="0.25">
      <c r="B15640" s="2" t="s">
        <v>14380</v>
      </c>
    </row>
    <row r="15641" spans="2:2" x14ac:dyDescent="0.25">
      <c r="B15641" s="2" t="s">
        <v>14381</v>
      </c>
    </row>
    <row r="15642" spans="2:2" x14ac:dyDescent="0.25">
      <c r="B15642" s="2" t="s">
        <v>14382</v>
      </c>
    </row>
    <row r="15643" spans="2:2" x14ac:dyDescent="0.25">
      <c r="B15643" s="2" t="s">
        <v>14383</v>
      </c>
    </row>
    <row r="15644" spans="2:2" x14ac:dyDescent="0.25">
      <c r="B15644" s="2" t="s">
        <v>14384</v>
      </c>
    </row>
    <row r="15645" spans="2:2" x14ac:dyDescent="0.25">
      <c r="B15645" s="2" t="s">
        <v>14385</v>
      </c>
    </row>
    <row r="15646" spans="2:2" x14ac:dyDescent="0.25">
      <c r="B15646" s="2" t="s">
        <v>14386</v>
      </c>
    </row>
    <row r="15647" spans="2:2" x14ac:dyDescent="0.25">
      <c r="B15647" s="2" t="s">
        <v>14387</v>
      </c>
    </row>
    <row r="15648" spans="2:2" x14ac:dyDescent="0.25">
      <c r="B15648" s="2" t="s">
        <v>14388</v>
      </c>
    </row>
    <row r="15649" spans="2:2" x14ac:dyDescent="0.25">
      <c r="B15649" s="2" t="s">
        <v>14389</v>
      </c>
    </row>
    <row r="15650" spans="2:2" x14ac:dyDescent="0.25">
      <c r="B15650" s="2" t="s">
        <v>14390</v>
      </c>
    </row>
    <row r="15651" spans="2:2" x14ac:dyDescent="0.25">
      <c r="B15651" s="2" t="s">
        <v>14391</v>
      </c>
    </row>
    <row r="15652" spans="2:2" x14ac:dyDescent="0.25">
      <c r="B15652" s="2" t="s">
        <v>14392</v>
      </c>
    </row>
    <row r="15653" spans="2:2" x14ac:dyDescent="0.25">
      <c r="B15653" s="2" t="s">
        <v>14393</v>
      </c>
    </row>
    <row r="15655" spans="2:2" x14ac:dyDescent="0.25">
      <c r="B15655" s="2" t="s">
        <v>14394</v>
      </c>
    </row>
    <row r="15656" spans="2:2" x14ac:dyDescent="0.25">
      <c r="B15656" s="2" t="s">
        <v>14395</v>
      </c>
    </row>
    <row r="15657" spans="2:2" x14ac:dyDescent="0.25">
      <c r="B15657" s="2" t="s">
        <v>14396</v>
      </c>
    </row>
    <row r="15658" spans="2:2" x14ac:dyDescent="0.25">
      <c r="B15658" s="2" t="s">
        <v>14397</v>
      </c>
    </row>
    <row r="15659" spans="2:2" x14ac:dyDescent="0.25">
      <c r="B15659" s="2" t="s">
        <v>14398</v>
      </c>
    </row>
    <row r="15660" spans="2:2" x14ac:dyDescent="0.25">
      <c r="B15660" s="2" t="s">
        <v>14399</v>
      </c>
    </row>
    <row r="15661" spans="2:2" x14ac:dyDescent="0.25">
      <c r="B15661" s="2" t="s">
        <v>14400</v>
      </c>
    </row>
    <row r="15662" spans="2:2" x14ac:dyDescent="0.25">
      <c r="B15662" s="2" t="s">
        <v>14401</v>
      </c>
    </row>
    <row r="15663" spans="2:2" x14ac:dyDescent="0.25">
      <c r="B15663" s="2" t="s">
        <v>14402</v>
      </c>
    </row>
    <row r="15664" spans="2:2" x14ac:dyDescent="0.25">
      <c r="B15664" s="2" t="s">
        <v>14403</v>
      </c>
    </row>
    <row r="15665" spans="2:2" x14ac:dyDescent="0.25">
      <c r="B15665" s="2" t="s">
        <v>14404</v>
      </c>
    </row>
    <row r="15666" spans="2:2" x14ac:dyDescent="0.25">
      <c r="B15666" s="2" t="s">
        <v>14405</v>
      </c>
    </row>
    <row r="15667" spans="2:2" x14ac:dyDescent="0.25">
      <c r="B15667" s="2" t="s">
        <v>14406</v>
      </c>
    </row>
    <row r="15668" spans="2:2" x14ac:dyDescent="0.25">
      <c r="B15668" s="2" t="s">
        <v>14407</v>
      </c>
    </row>
    <row r="15669" spans="2:2" x14ac:dyDescent="0.25">
      <c r="B15669" s="2" t="s">
        <v>14408</v>
      </c>
    </row>
    <row r="15670" spans="2:2" x14ac:dyDescent="0.25">
      <c r="B15670" s="2" t="s">
        <v>14409</v>
      </c>
    </row>
    <row r="15671" spans="2:2" x14ac:dyDescent="0.25">
      <c r="B15671" s="2" t="s">
        <v>14410</v>
      </c>
    </row>
    <row r="15672" spans="2:2" x14ac:dyDescent="0.25">
      <c r="B15672" s="2" t="s">
        <v>14411</v>
      </c>
    </row>
    <row r="15673" spans="2:2" x14ac:dyDescent="0.25">
      <c r="B15673" s="2" t="s">
        <v>14412</v>
      </c>
    </row>
    <row r="15674" spans="2:2" x14ac:dyDescent="0.25">
      <c r="B15674" s="2" t="s">
        <v>14413</v>
      </c>
    </row>
    <row r="15676" spans="2:2" x14ac:dyDescent="0.25">
      <c r="B15676" s="2" t="s">
        <v>14414</v>
      </c>
    </row>
    <row r="15677" spans="2:2" x14ac:dyDescent="0.25">
      <c r="B15677" s="2" t="s">
        <v>14415</v>
      </c>
    </row>
    <row r="15678" spans="2:2" x14ac:dyDescent="0.25">
      <c r="B15678" s="2" t="s">
        <v>14416</v>
      </c>
    </row>
    <row r="15679" spans="2:2" x14ac:dyDescent="0.25">
      <c r="B15679" s="2" t="s">
        <v>14417</v>
      </c>
    </row>
    <row r="15680" spans="2:2" x14ac:dyDescent="0.25">
      <c r="B15680" s="2" t="s">
        <v>14418</v>
      </c>
    </row>
    <row r="15681" spans="2:2" x14ac:dyDescent="0.25">
      <c r="B15681" s="2" t="s">
        <v>14419</v>
      </c>
    </row>
    <row r="15682" spans="2:2" x14ac:dyDescent="0.25">
      <c r="B15682" s="2" t="s">
        <v>14420</v>
      </c>
    </row>
    <row r="15683" spans="2:2" x14ac:dyDescent="0.25">
      <c r="B15683" s="2" t="s">
        <v>14421</v>
      </c>
    </row>
    <row r="15684" spans="2:2" x14ac:dyDescent="0.25">
      <c r="B15684" s="2" t="s">
        <v>14422</v>
      </c>
    </row>
    <row r="15685" spans="2:2" x14ac:dyDescent="0.25">
      <c r="B15685" s="2" t="s">
        <v>14423</v>
      </c>
    </row>
    <row r="15686" spans="2:2" x14ac:dyDescent="0.25">
      <c r="B15686" s="2">
        <v>214773</v>
      </c>
    </row>
    <row r="15687" spans="2:2" x14ac:dyDescent="0.25">
      <c r="B15687" s="2" t="s">
        <v>14424</v>
      </c>
    </row>
    <row r="15688" spans="2:2" x14ac:dyDescent="0.25">
      <c r="B15688" s="2" t="s">
        <v>14425</v>
      </c>
    </row>
    <row r="15689" spans="2:2" x14ac:dyDescent="0.25">
      <c r="B15689" s="2" t="s">
        <v>14426</v>
      </c>
    </row>
    <row r="15690" spans="2:2" x14ac:dyDescent="0.25">
      <c r="B15690" s="2" t="s">
        <v>14427</v>
      </c>
    </row>
    <row r="15691" spans="2:2" x14ac:dyDescent="0.25">
      <c r="B15691" s="2" t="s">
        <v>14428</v>
      </c>
    </row>
    <row r="15692" spans="2:2" x14ac:dyDescent="0.25">
      <c r="B15692" s="2" t="s">
        <v>14429</v>
      </c>
    </row>
    <row r="15693" spans="2:2" x14ac:dyDescent="0.25">
      <c r="B15693" s="2" t="s">
        <v>14430</v>
      </c>
    </row>
    <row r="15694" spans="2:2" x14ac:dyDescent="0.25">
      <c r="B15694" s="2" t="s">
        <v>14431</v>
      </c>
    </row>
    <row r="15695" spans="2:2" x14ac:dyDescent="0.25">
      <c r="B15695" s="2" t="s">
        <v>14432</v>
      </c>
    </row>
    <row r="15696" spans="2:2" x14ac:dyDescent="0.25">
      <c r="B15696" s="2" t="s">
        <v>14433</v>
      </c>
    </row>
    <row r="15697" spans="2:2" x14ac:dyDescent="0.25">
      <c r="B15697" s="2" t="s">
        <v>14434</v>
      </c>
    </row>
    <row r="15698" spans="2:2" x14ac:dyDescent="0.25">
      <c r="B15698" s="2" t="s">
        <v>14435</v>
      </c>
    </row>
    <row r="15699" spans="2:2" x14ac:dyDescent="0.25">
      <c r="B15699" s="2" t="s">
        <v>14436</v>
      </c>
    </row>
    <row r="15700" spans="2:2" x14ac:dyDescent="0.25">
      <c r="B15700" s="2" t="s">
        <v>14437</v>
      </c>
    </row>
    <row r="15701" spans="2:2" x14ac:dyDescent="0.25">
      <c r="B15701" s="2" t="s">
        <v>14438</v>
      </c>
    </row>
    <row r="15702" spans="2:2" x14ac:dyDescent="0.25">
      <c r="B15702" s="2" t="s">
        <v>14439</v>
      </c>
    </row>
    <row r="15703" spans="2:2" x14ac:dyDescent="0.25">
      <c r="B15703" s="2" t="s">
        <v>14440</v>
      </c>
    </row>
    <row r="15704" spans="2:2" x14ac:dyDescent="0.25">
      <c r="B15704" s="2" t="s">
        <v>14441</v>
      </c>
    </row>
    <row r="15705" spans="2:2" x14ac:dyDescent="0.25">
      <c r="B15705" s="2" t="s">
        <v>14442</v>
      </c>
    </row>
    <row r="15706" spans="2:2" x14ac:dyDescent="0.25">
      <c r="B15706" s="2" t="s">
        <v>14443</v>
      </c>
    </row>
    <row r="15707" spans="2:2" x14ac:dyDescent="0.25">
      <c r="B15707" s="2" t="s">
        <v>14444</v>
      </c>
    </row>
    <row r="15708" spans="2:2" x14ac:dyDescent="0.25">
      <c r="B15708" s="2" t="s">
        <v>14445</v>
      </c>
    </row>
    <row r="15709" spans="2:2" x14ac:dyDescent="0.25">
      <c r="B15709" s="2" t="s">
        <v>14446</v>
      </c>
    </row>
    <row r="15710" spans="2:2" x14ac:dyDescent="0.25">
      <c r="B15710" s="2" t="s">
        <v>14447</v>
      </c>
    </row>
    <row r="15711" spans="2:2" x14ac:dyDescent="0.25">
      <c r="B15711" s="2">
        <v>216472</v>
      </c>
    </row>
    <row r="15712" spans="2:2" x14ac:dyDescent="0.25">
      <c r="B15712" s="2" t="s">
        <v>14448</v>
      </c>
    </row>
    <row r="15713" spans="2:2" x14ac:dyDescent="0.25">
      <c r="B15713" s="2" t="s">
        <v>14449</v>
      </c>
    </row>
    <row r="15715" spans="2:2" x14ac:dyDescent="0.25">
      <c r="B15715" s="2" t="s">
        <v>14450</v>
      </c>
    </row>
    <row r="15716" spans="2:2" x14ac:dyDescent="0.25">
      <c r="B15716" s="2" t="s">
        <v>14451</v>
      </c>
    </row>
    <row r="15717" spans="2:2" x14ac:dyDescent="0.25">
      <c r="B15717" s="2" t="s">
        <v>14452</v>
      </c>
    </row>
    <row r="15718" spans="2:2" x14ac:dyDescent="0.25">
      <c r="B15718" s="2" t="s">
        <v>14453</v>
      </c>
    </row>
    <row r="15719" spans="2:2" x14ac:dyDescent="0.25">
      <c r="B15719" s="2">
        <v>216631</v>
      </c>
    </row>
    <row r="15720" spans="2:2" x14ac:dyDescent="0.25">
      <c r="B15720" s="2" t="s">
        <v>14454</v>
      </c>
    </row>
    <row r="15721" spans="2:2" x14ac:dyDescent="0.25">
      <c r="B15721" s="2" t="s">
        <v>14455</v>
      </c>
    </row>
    <row r="15722" spans="2:2" x14ac:dyDescent="0.25">
      <c r="B15722" s="2" t="s">
        <v>14456</v>
      </c>
    </row>
    <row r="15723" spans="2:2" x14ac:dyDescent="0.25">
      <c r="B15723" s="2" t="s">
        <v>14457</v>
      </c>
    </row>
    <row r="15724" spans="2:2" x14ac:dyDescent="0.25">
      <c r="B15724" s="2" t="s">
        <v>14458</v>
      </c>
    </row>
    <row r="15725" spans="2:2" x14ac:dyDescent="0.25">
      <c r="B15725" s="2" t="s">
        <v>14459</v>
      </c>
    </row>
    <row r="15727" spans="2:2" x14ac:dyDescent="0.25">
      <c r="B15727" s="2" t="s">
        <v>14460</v>
      </c>
    </row>
    <row r="15728" spans="2:2" x14ac:dyDescent="0.25">
      <c r="B15728" s="2" t="s">
        <v>14461</v>
      </c>
    </row>
    <row r="15729" spans="2:2" x14ac:dyDescent="0.25">
      <c r="B15729" s="2" t="s">
        <v>14462</v>
      </c>
    </row>
    <row r="15731" spans="2:2" x14ac:dyDescent="0.25">
      <c r="B15731" s="2" t="s">
        <v>14463</v>
      </c>
    </row>
    <row r="15732" spans="2:2" x14ac:dyDescent="0.25">
      <c r="B15732" s="2" t="s">
        <v>14464</v>
      </c>
    </row>
    <row r="15734" spans="2:2" x14ac:dyDescent="0.25">
      <c r="B15734" s="2" t="s">
        <v>14465</v>
      </c>
    </row>
    <row r="15735" spans="2:2" x14ac:dyDescent="0.25">
      <c r="B15735" s="2" t="s">
        <v>14466</v>
      </c>
    </row>
    <row r="15736" spans="2:2" x14ac:dyDescent="0.25">
      <c r="B15736" s="2" t="s">
        <v>14467</v>
      </c>
    </row>
    <row r="15737" spans="2:2" x14ac:dyDescent="0.25">
      <c r="B15737" s="2" t="s">
        <v>14468</v>
      </c>
    </row>
    <row r="15738" spans="2:2" x14ac:dyDescent="0.25">
      <c r="B15738" s="2" t="s">
        <v>14469</v>
      </c>
    </row>
    <row r="15739" spans="2:2" x14ac:dyDescent="0.25">
      <c r="B15739" s="2" t="s">
        <v>14470</v>
      </c>
    </row>
    <row r="15740" spans="2:2" x14ac:dyDescent="0.25">
      <c r="B15740" s="2" t="s">
        <v>14471</v>
      </c>
    </row>
    <row r="15741" spans="2:2" x14ac:dyDescent="0.25">
      <c r="B15741" s="2" t="s">
        <v>14472</v>
      </c>
    </row>
    <row r="15742" spans="2:2" x14ac:dyDescent="0.25">
      <c r="B15742" s="2">
        <v>218208</v>
      </c>
    </row>
    <row r="15743" spans="2:2" x14ac:dyDescent="0.25">
      <c r="B15743" s="2">
        <v>218239</v>
      </c>
    </row>
    <row r="15744" spans="2:2" x14ac:dyDescent="0.25">
      <c r="B15744" s="2" t="s">
        <v>14473</v>
      </c>
    </row>
    <row r="15745" spans="2:2" x14ac:dyDescent="0.25">
      <c r="B15745" s="2" t="s">
        <v>14474</v>
      </c>
    </row>
    <row r="15746" spans="2:2" x14ac:dyDescent="0.25">
      <c r="B15746" s="2" t="s">
        <v>14475</v>
      </c>
    </row>
    <row r="15747" spans="2:2" x14ac:dyDescent="0.25">
      <c r="B15747" s="2" t="s">
        <v>14476</v>
      </c>
    </row>
    <row r="15748" spans="2:2" x14ac:dyDescent="0.25">
      <c r="B15748" s="2" t="s">
        <v>14477</v>
      </c>
    </row>
    <row r="15749" spans="2:2" x14ac:dyDescent="0.25">
      <c r="B15749" s="2" t="s">
        <v>14478</v>
      </c>
    </row>
    <row r="15750" spans="2:2" x14ac:dyDescent="0.25">
      <c r="B15750" s="2" t="s">
        <v>14479</v>
      </c>
    </row>
    <row r="15751" spans="2:2" x14ac:dyDescent="0.25">
      <c r="B15751" s="2" t="s">
        <v>14480</v>
      </c>
    </row>
    <row r="15752" spans="2:2" x14ac:dyDescent="0.25">
      <c r="B15752" s="2" t="s">
        <v>14481</v>
      </c>
    </row>
    <row r="15753" spans="2:2" x14ac:dyDescent="0.25">
      <c r="B15753" s="2" t="s">
        <v>14482</v>
      </c>
    </row>
    <row r="15754" spans="2:2" x14ac:dyDescent="0.25">
      <c r="B15754" s="2" t="s">
        <v>14483</v>
      </c>
    </row>
    <row r="15755" spans="2:2" x14ac:dyDescent="0.25">
      <c r="B15755" s="2" t="s">
        <v>14484</v>
      </c>
    </row>
    <row r="15756" spans="2:2" x14ac:dyDescent="0.25">
      <c r="B15756" s="2" t="s">
        <v>14485</v>
      </c>
    </row>
    <row r="15757" spans="2:2" x14ac:dyDescent="0.25">
      <c r="B15757" s="2" t="s">
        <v>14486</v>
      </c>
    </row>
    <row r="15758" spans="2:2" x14ac:dyDescent="0.25">
      <c r="B15758" s="2" t="s">
        <v>14487</v>
      </c>
    </row>
    <row r="15759" spans="2:2" x14ac:dyDescent="0.25">
      <c r="B15759" s="2" t="s">
        <v>14488</v>
      </c>
    </row>
    <row r="15760" spans="2:2" x14ac:dyDescent="0.25">
      <c r="B15760" s="2">
        <v>219029</v>
      </c>
    </row>
    <row r="15761" spans="2:2" x14ac:dyDescent="0.25">
      <c r="B15761" s="2" t="s">
        <v>14489</v>
      </c>
    </row>
    <row r="15762" spans="2:2" x14ac:dyDescent="0.25">
      <c r="B15762" s="2" t="s">
        <v>14490</v>
      </c>
    </row>
    <row r="15763" spans="2:2" x14ac:dyDescent="0.25">
      <c r="B15763" s="2" t="s">
        <v>14491</v>
      </c>
    </row>
    <row r="15764" spans="2:2" x14ac:dyDescent="0.25">
      <c r="B15764" s="2" t="s">
        <v>14492</v>
      </c>
    </row>
    <row r="15765" spans="2:2" x14ac:dyDescent="0.25">
      <c r="B15765" s="2" t="s">
        <v>14493</v>
      </c>
    </row>
    <row r="15766" spans="2:2" x14ac:dyDescent="0.25">
      <c r="B15766" s="2" t="s">
        <v>14494</v>
      </c>
    </row>
    <row r="15767" spans="2:2" x14ac:dyDescent="0.25">
      <c r="B15767" s="2" t="s">
        <v>14495</v>
      </c>
    </row>
    <row r="15768" spans="2:2" x14ac:dyDescent="0.25">
      <c r="B15768" s="2" t="s">
        <v>14496</v>
      </c>
    </row>
    <row r="15769" spans="2:2" x14ac:dyDescent="0.25">
      <c r="B15769" s="2" t="s">
        <v>14497</v>
      </c>
    </row>
    <row r="15770" spans="2:2" x14ac:dyDescent="0.25">
      <c r="B15770" s="2" t="s">
        <v>14498</v>
      </c>
    </row>
    <row r="15771" spans="2:2" x14ac:dyDescent="0.25">
      <c r="B15771" s="2" t="s">
        <v>14499</v>
      </c>
    </row>
    <row r="15772" spans="2:2" x14ac:dyDescent="0.25">
      <c r="B15772" s="2">
        <v>219574</v>
      </c>
    </row>
    <row r="15773" spans="2:2" x14ac:dyDescent="0.25">
      <c r="B15773" s="2" t="s">
        <v>14500</v>
      </c>
    </row>
    <row r="15775" spans="2:2" x14ac:dyDescent="0.25">
      <c r="B15775" s="2" t="s">
        <v>14501</v>
      </c>
    </row>
    <row r="15776" spans="2:2" x14ac:dyDescent="0.25">
      <c r="B15776" s="2" t="s">
        <v>14502</v>
      </c>
    </row>
    <row r="15777" spans="2:2" x14ac:dyDescent="0.25">
      <c r="B15777" s="2" t="s">
        <v>14503</v>
      </c>
    </row>
    <row r="15778" spans="2:2" x14ac:dyDescent="0.25">
      <c r="B15778" s="2" t="s">
        <v>14504</v>
      </c>
    </row>
    <row r="15779" spans="2:2" x14ac:dyDescent="0.25">
      <c r="B15779" s="2" t="s">
        <v>14505</v>
      </c>
    </row>
    <row r="15780" spans="2:2" x14ac:dyDescent="0.25">
      <c r="B15780" s="2" t="s">
        <v>14506</v>
      </c>
    </row>
    <row r="15781" spans="2:2" x14ac:dyDescent="0.25">
      <c r="B15781" s="2" t="s">
        <v>14507</v>
      </c>
    </row>
    <row r="15782" spans="2:2" x14ac:dyDescent="0.25">
      <c r="B15782" s="2" t="s">
        <v>14508</v>
      </c>
    </row>
    <row r="15783" spans="2:2" x14ac:dyDescent="0.25">
      <c r="B15783" s="2" t="s">
        <v>14509</v>
      </c>
    </row>
    <row r="15784" spans="2:2" x14ac:dyDescent="0.25">
      <c r="B15784" s="2" t="s">
        <v>14510</v>
      </c>
    </row>
    <row r="15785" spans="2:2" x14ac:dyDescent="0.25">
      <c r="B15785" s="2" t="s">
        <v>14511</v>
      </c>
    </row>
    <row r="15786" spans="2:2" x14ac:dyDescent="0.25">
      <c r="B15786" s="2" t="s">
        <v>14512</v>
      </c>
    </row>
    <row r="15787" spans="2:2" x14ac:dyDescent="0.25">
      <c r="B15787" s="2" t="s">
        <v>14513</v>
      </c>
    </row>
    <row r="15788" spans="2:2" x14ac:dyDescent="0.25">
      <c r="B15788" s="2" t="s">
        <v>14514</v>
      </c>
    </row>
    <row r="15789" spans="2:2" x14ac:dyDescent="0.25">
      <c r="B15789" s="2" t="s">
        <v>14515</v>
      </c>
    </row>
    <row r="15790" spans="2:2" x14ac:dyDescent="0.25">
      <c r="B15790" s="2" t="s">
        <v>14516</v>
      </c>
    </row>
    <row r="15791" spans="2:2" x14ac:dyDescent="0.25">
      <c r="B15791" s="2" t="s">
        <v>14517</v>
      </c>
    </row>
    <row r="15792" spans="2:2" x14ac:dyDescent="0.25">
      <c r="B15792" s="2" t="s">
        <v>14518</v>
      </c>
    </row>
    <row r="15793" spans="2:2" x14ac:dyDescent="0.25">
      <c r="B15793" s="2">
        <v>221037</v>
      </c>
    </row>
    <row r="15794" spans="2:2" x14ac:dyDescent="0.25">
      <c r="B15794" s="2">
        <v>221132</v>
      </c>
    </row>
    <row r="15795" spans="2:2" x14ac:dyDescent="0.25">
      <c r="B15795" s="2" t="s">
        <v>14519</v>
      </c>
    </row>
    <row r="15796" spans="2:2" x14ac:dyDescent="0.25">
      <c r="B15796" s="2" t="s">
        <v>14520</v>
      </c>
    </row>
    <row r="15797" spans="2:2" x14ac:dyDescent="0.25">
      <c r="B15797" s="2" t="s">
        <v>14521</v>
      </c>
    </row>
    <row r="15798" spans="2:2" x14ac:dyDescent="0.25">
      <c r="B15798" s="2" t="s">
        <v>14522</v>
      </c>
    </row>
    <row r="15799" spans="2:2" x14ac:dyDescent="0.25">
      <c r="B15799" s="2" t="s">
        <v>14523</v>
      </c>
    </row>
    <row r="15800" spans="2:2" x14ac:dyDescent="0.25">
      <c r="B15800" s="2" t="s">
        <v>14524</v>
      </c>
    </row>
    <row r="15802" spans="2:2" x14ac:dyDescent="0.25">
      <c r="B15802" s="2" t="s">
        <v>14525</v>
      </c>
    </row>
    <row r="15803" spans="2:2" x14ac:dyDescent="0.25">
      <c r="B15803" s="2" t="s">
        <v>14526</v>
      </c>
    </row>
    <row r="15804" spans="2:2" x14ac:dyDescent="0.25">
      <c r="B15804" s="2" t="s">
        <v>14527</v>
      </c>
    </row>
    <row r="15805" spans="2:2" x14ac:dyDescent="0.25">
      <c r="B15805" s="2" t="s">
        <v>14528</v>
      </c>
    </row>
    <row r="15806" spans="2:2" x14ac:dyDescent="0.25">
      <c r="B15806" s="2" t="s">
        <v>14529</v>
      </c>
    </row>
    <row r="15807" spans="2:2" x14ac:dyDescent="0.25">
      <c r="B15807" s="2" t="s">
        <v>14530</v>
      </c>
    </row>
    <row r="15808" spans="2:2" x14ac:dyDescent="0.25">
      <c r="B15808" s="2" t="s">
        <v>14531</v>
      </c>
    </row>
    <row r="15809" spans="2:2" x14ac:dyDescent="0.25">
      <c r="B15809" s="2" t="s">
        <v>14532</v>
      </c>
    </row>
    <row r="15810" spans="2:2" x14ac:dyDescent="0.25">
      <c r="B15810" s="2" t="s">
        <v>14533</v>
      </c>
    </row>
    <row r="15811" spans="2:2" x14ac:dyDescent="0.25">
      <c r="B15811" s="2" t="s">
        <v>14534</v>
      </c>
    </row>
    <row r="15812" spans="2:2" x14ac:dyDescent="0.25">
      <c r="B15812" s="2" t="s">
        <v>14535</v>
      </c>
    </row>
    <row r="15813" spans="2:2" x14ac:dyDescent="0.25">
      <c r="B15813" s="2" t="s">
        <v>14536</v>
      </c>
    </row>
    <row r="15814" spans="2:2" x14ac:dyDescent="0.25">
      <c r="B15814" s="2" t="s">
        <v>14537</v>
      </c>
    </row>
    <row r="15815" spans="2:2" x14ac:dyDescent="0.25">
      <c r="B15815" s="2" t="s">
        <v>14538</v>
      </c>
    </row>
    <row r="15816" spans="2:2" x14ac:dyDescent="0.25">
      <c r="B15816" s="2" t="s">
        <v>14539</v>
      </c>
    </row>
    <row r="15817" spans="2:2" x14ac:dyDescent="0.25">
      <c r="B15817" s="2" t="s">
        <v>14540</v>
      </c>
    </row>
    <row r="15818" spans="2:2" x14ac:dyDescent="0.25">
      <c r="B15818" s="2" t="s">
        <v>14541</v>
      </c>
    </row>
    <row r="15819" spans="2:2" x14ac:dyDescent="0.25">
      <c r="B15819" s="2" t="s">
        <v>14542</v>
      </c>
    </row>
    <row r="15820" spans="2:2" x14ac:dyDescent="0.25">
      <c r="B15820" s="2" t="s">
        <v>14543</v>
      </c>
    </row>
    <row r="15821" spans="2:2" x14ac:dyDescent="0.25">
      <c r="B15821" s="2" t="s">
        <v>14544</v>
      </c>
    </row>
    <row r="15822" spans="2:2" x14ac:dyDescent="0.25">
      <c r="B15822" s="2" t="s">
        <v>14545</v>
      </c>
    </row>
    <row r="15823" spans="2:2" x14ac:dyDescent="0.25">
      <c r="B15823" s="2" t="s">
        <v>14546</v>
      </c>
    </row>
    <row r="15824" spans="2:2" x14ac:dyDescent="0.25">
      <c r="B15824" s="2" t="s">
        <v>14547</v>
      </c>
    </row>
    <row r="15825" spans="2:2" x14ac:dyDescent="0.25">
      <c r="B15825" s="2" t="s">
        <v>14548</v>
      </c>
    </row>
    <row r="15826" spans="2:2" x14ac:dyDescent="0.25">
      <c r="B15826" s="2" t="s">
        <v>14549</v>
      </c>
    </row>
    <row r="15827" spans="2:2" x14ac:dyDescent="0.25">
      <c r="B15827" s="2" t="s">
        <v>14550</v>
      </c>
    </row>
    <row r="15828" spans="2:2" x14ac:dyDescent="0.25">
      <c r="B15828" s="2" t="s">
        <v>14551</v>
      </c>
    </row>
    <row r="15829" spans="2:2" x14ac:dyDescent="0.25">
      <c r="B15829" s="2" t="s">
        <v>14552</v>
      </c>
    </row>
    <row r="15831" spans="2:2" x14ac:dyDescent="0.25">
      <c r="B15831" s="2" t="s">
        <v>14553</v>
      </c>
    </row>
    <row r="15832" spans="2:2" x14ac:dyDescent="0.25">
      <c r="B15832" s="2" t="s">
        <v>14554</v>
      </c>
    </row>
    <row r="15833" spans="2:2" x14ac:dyDescent="0.25">
      <c r="B15833" s="2" t="s">
        <v>14555</v>
      </c>
    </row>
    <row r="15834" spans="2:2" x14ac:dyDescent="0.25">
      <c r="B15834" s="2" t="s">
        <v>14556</v>
      </c>
    </row>
    <row r="15835" spans="2:2" x14ac:dyDescent="0.25">
      <c r="B15835" s="2" t="s">
        <v>14557</v>
      </c>
    </row>
    <row r="15836" spans="2:2" x14ac:dyDescent="0.25">
      <c r="B15836" s="2">
        <v>223346</v>
      </c>
    </row>
    <row r="15837" spans="2:2" x14ac:dyDescent="0.25">
      <c r="B15837" s="2">
        <v>223378</v>
      </c>
    </row>
    <row r="15838" spans="2:2" x14ac:dyDescent="0.25">
      <c r="B15838" s="2">
        <v>223443</v>
      </c>
    </row>
    <row r="15839" spans="2:2" x14ac:dyDescent="0.25">
      <c r="B15839" s="2" t="s">
        <v>14558</v>
      </c>
    </row>
    <row r="15840" spans="2:2" x14ac:dyDescent="0.25">
      <c r="B15840" s="2" t="s">
        <v>14559</v>
      </c>
    </row>
    <row r="15841" spans="2:2" x14ac:dyDescent="0.25">
      <c r="B15841" s="2" t="s">
        <v>14560</v>
      </c>
    </row>
    <row r="15842" spans="2:2" x14ac:dyDescent="0.25">
      <c r="B15842" s="2" t="s">
        <v>14561</v>
      </c>
    </row>
    <row r="15843" spans="2:2" x14ac:dyDescent="0.25">
      <c r="B15843" s="2" t="s">
        <v>14562</v>
      </c>
    </row>
    <row r="15844" spans="2:2" x14ac:dyDescent="0.25">
      <c r="B15844" s="2" t="s">
        <v>14563</v>
      </c>
    </row>
    <row r="15846" spans="2:2" x14ac:dyDescent="0.25">
      <c r="B15846" s="2" t="s">
        <v>14564</v>
      </c>
    </row>
    <row r="15847" spans="2:2" x14ac:dyDescent="0.25">
      <c r="B15847" s="2" t="s">
        <v>14565</v>
      </c>
    </row>
    <row r="15848" spans="2:2" x14ac:dyDescent="0.25">
      <c r="B15848" s="2" t="s">
        <v>14566</v>
      </c>
    </row>
    <row r="15851" spans="2:2" x14ac:dyDescent="0.25">
      <c r="B15851" s="2" t="s">
        <v>14567</v>
      </c>
    </row>
    <row r="15852" spans="2:2" x14ac:dyDescent="0.25">
      <c r="B15852" s="2" t="s">
        <v>14568</v>
      </c>
    </row>
    <row r="15853" spans="2:2" x14ac:dyDescent="0.25">
      <c r="B15853" s="2" t="s">
        <v>14569</v>
      </c>
    </row>
    <row r="15854" spans="2:2" x14ac:dyDescent="0.25">
      <c r="B15854" s="2" t="s">
        <v>14570</v>
      </c>
    </row>
    <row r="15856" spans="2:2" x14ac:dyDescent="0.25">
      <c r="B15856" s="2" t="s">
        <v>14571</v>
      </c>
    </row>
    <row r="15858" spans="2:2" x14ac:dyDescent="0.25">
      <c r="B15858" s="2" t="s">
        <v>14572</v>
      </c>
    </row>
    <row r="15859" spans="2:2" x14ac:dyDescent="0.25">
      <c r="B15859" s="2" t="s">
        <v>14573</v>
      </c>
    </row>
    <row r="15860" spans="2:2" x14ac:dyDescent="0.25">
      <c r="B15860" s="2" t="s">
        <v>14574</v>
      </c>
    </row>
    <row r="15861" spans="2:2" x14ac:dyDescent="0.25">
      <c r="B15861" s="2" t="s">
        <v>14575</v>
      </c>
    </row>
    <row r="15863" spans="2:2" x14ac:dyDescent="0.25">
      <c r="B15863" s="2" t="s">
        <v>14576</v>
      </c>
    </row>
    <row r="15865" spans="2:2" x14ac:dyDescent="0.25">
      <c r="B15865" s="2" t="s">
        <v>14577</v>
      </c>
    </row>
    <row r="15866" spans="2:2" x14ac:dyDescent="0.25">
      <c r="B15866" s="2" t="s">
        <v>14578</v>
      </c>
    </row>
    <row r="15867" spans="2:2" x14ac:dyDescent="0.25">
      <c r="B15867" s="2" t="s">
        <v>14579</v>
      </c>
    </row>
    <row r="15868" spans="2:2" x14ac:dyDescent="0.25">
      <c r="B15868" s="2" t="s">
        <v>14580</v>
      </c>
    </row>
    <row r="15869" spans="2:2" x14ac:dyDescent="0.25">
      <c r="B15869" s="2" t="s">
        <v>14581</v>
      </c>
    </row>
    <row r="15870" spans="2:2" x14ac:dyDescent="0.25">
      <c r="B15870" s="2" t="s">
        <v>14582</v>
      </c>
    </row>
    <row r="15871" spans="2:2" x14ac:dyDescent="0.25">
      <c r="B15871" s="2" t="s">
        <v>14583</v>
      </c>
    </row>
    <row r="15872" spans="2:2" x14ac:dyDescent="0.25">
      <c r="B15872" s="2" t="s">
        <v>14584</v>
      </c>
    </row>
    <row r="15873" spans="2:2" x14ac:dyDescent="0.25">
      <c r="B15873" s="2" t="s">
        <v>14585</v>
      </c>
    </row>
    <row r="15874" spans="2:2" x14ac:dyDescent="0.25">
      <c r="B15874" s="2" t="s">
        <v>14586</v>
      </c>
    </row>
    <row r="15875" spans="2:2" x14ac:dyDescent="0.25">
      <c r="B15875" s="2" t="s">
        <v>14587</v>
      </c>
    </row>
    <row r="15876" spans="2:2" x14ac:dyDescent="0.25">
      <c r="B15876" s="2" t="s">
        <v>14588</v>
      </c>
    </row>
    <row r="15877" spans="2:2" x14ac:dyDescent="0.25">
      <c r="B15877" s="2" t="s">
        <v>14589</v>
      </c>
    </row>
    <row r="15878" spans="2:2" x14ac:dyDescent="0.25">
      <c r="B15878" s="2" t="s">
        <v>14590</v>
      </c>
    </row>
    <row r="15879" spans="2:2" x14ac:dyDescent="0.25">
      <c r="B15879" s="2" t="s">
        <v>14591</v>
      </c>
    </row>
    <row r="15880" spans="2:2" x14ac:dyDescent="0.25">
      <c r="B15880" s="2" t="s">
        <v>14592</v>
      </c>
    </row>
    <row r="15881" spans="2:2" x14ac:dyDescent="0.25">
      <c r="B15881" s="2" t="s">
        <v>14593</v>
      </c>
    </row>
    <row r="15882" spans="2:2" x14ac:dyDescent="0.25">
      <c r="B15882" s="2" t="s">
        <v>14594</v>
      </c>
    </row>
    <row r="15883" spans="2:2" x14ac:dyDescent="0.25">
      <c r="B15883" s="2" t="s">
        <v>14595</v>
      </c>
    </row>
    <row r="15884" spans="2:2" x14ac:dyDescent="0.25">
      <c r="B15884" s="2" t="s">
        <v>14596</v>
      </c>
    </row>
    <row r="15885" spans="2:2" x14ac:dyDescent="0.25">
      <c r="B15885" s="2" t="s">
        <v>14597</v>
      </c>
    </row>
    <row r="15886" spans="2:2" x14ac:dyDescent="0.25">
      <c r="B15886" s="2" t="s">
        <v>14598</v>
      </c>
    </row>
    <row r="15887" spans="2:2" x14ac:dyDescent="0.25">
      <c r="B15887" s="2" t="s">
        <v>14599</v>
      </c>
    </row>
    <row r="15888" spans="2:2" x14ac:dyDescent="0.25">
      <c r="B15888" s="2" t="s">
        <v>14600</v>
      </c>
    </row>
    <row r="15889" spans="2:2" x14ac:dyDescent="0.25">
      <c r="B15889" s="2" t="s">
        <v>14601</v>
      </c>
    </row>
    <row r="15890" spans="2:2" x14ac:dyDescent="0.25">
      <c r="B15890" s="2" t="s">
        <v>14602</v>
      </c>
    </row>
    <row r="15891" spans="2:2" x14ac:dyDescent="0.25">
      <c r="B15891" s="2" t="s">
        <v>14603</v>
      </c>
    </row>
    <row r="15892" spans="2:2" x14ac:dyDescent="0.25">
      <c r="B15892" s="2" t="s">
        <v>14604</v>
      </c>
    </row>
    <row r="15893" spans="2:2" x14ac:dyDescent="0.25">
      <c r="B15893" s="2" t="s">
        <v>14605</v>
      </c>
    </row>
    <row r="15894" spans="2:2" x14ac:dyDescent="0.25">
      <c r="B15894" s="2" t="s">
        <v>14606</v>
      </c>
    </row>
    <row r="15895" spans="2:2" x14ac:dyDescent="0.25">
      <c r="B15895" s="2" t="s">
        <v>14607</v>
      </c>
    </row>
    <row r="15896" spans="2:2" x14ac:dyDescent="0.25">
      <c r="B15896" s="2" t="s">
        <v>14608</v>
      </c>
    </row>
    <row r="15897" spans="2:2" x14ac:dyDescent="0.25">
      <c r="B15897" s="2" t="s">
        <v>14609</v>
      </c>
    </row>
    <row r="15898" spans="2:2" x14ac:dyDescent="0.25">
      <c r="B15898" s="2" t="s">
        <v>14610</v>
      </c>
    </row>
    <row r="15899" spans="2:2" x14ac:dyDescent="0.25">
      <c r="B15899" s="2">
        <v>225452</v>
      </c>
    </row>
    <row r="15900" spans="2:2" x14ac:dyDescent="0.25">
      <c r="B15900" s="2" t="s">
        <v>14611</v>
      </c>
    </row>
    <row r="15901" spans="2:2" x14ac:dyDescent="0.25">
      <c r="B15901" s="2" t="s">
        <v>14612</v>
      </c>
    </row>
    <row r="15902" spans="2:2" x14ac:dyDescent="0.25">
      <c r="B15902" s="2" t="s">
        <v>14613</v>
      </c>
    </row>
    <row r="15903" spans="2:2" x14ac:dyDescent="0.25">
      <c r="B15903" s="2" t="s">
        <v>14614</v>
      </c>
    </row>
    <row r="15904" spans="2:2" x14ac:dyDescent="0.25">
      <c r="B15904" s="2" t="s">
        <v>14615</v>
      </c>
    </row>
    <row r="15905" spans="2:2" x14ac:dyDescent="0.25">
      <c r="B15905" s="2" t="s">
        <v>14616</v>
      </c>
    </row>
    <row r="15906" spans="2:2" x14ac:dyDescent="0.25">
      <c r="B15906" s="2" t="s">
        <v>14617</v>
      </c>
    </row>
    <row r="15907" spans="2:2" x14ac:dyDescent="0.25">
      <c r="B15907" s="2" t="s">
        <v>14618</v>
      </c>
    </row>
    <row r="15908" spans="2:2" x14ac:dyDescent="0.25">
      <c r="B15908" s="2" t="s">
        <v>14619</v>
      </c>
    </row>
    <row r="15909" spans="2:2" x14ac:dyDescent="0.25">
      <c r="B15909" s="2" t="s">
        <v>14620</v>
      </c>
    </row>
    <row r="15910" spans="2:2" x14ac:dyDescent="0.25">
      <c r="B15910" s="2" t="s">
        <v>14621</v>
      </c>
    </row>
    <row r="15911" spans="2:2" x14ac:dyDescent="0.25">
      <c r="B15911" s="2" t="s">
        <v>14622</v>
      </c>
    </row>
    <row r="15912" spans="2:2" x14ac:dyDescent="0.25">
      <c r="B15912" s="2" t="s">
        <v>14623</v>
      </c>
    </row>
    <row r="15913" spans="2:2" x14ac:dyDescent="0.25">
      <c r="B15913" s="2" t="s">
        <v>14624</v>
      </c>
    </row>
    <row r="15914" spans="2:2" x14ac:dyDescent="0.25">
      <c r="B15914" s="2" t="s">
        <v>14625</v>
      </c>
    </row>
    <row r="15915" spans="2:2" x14ac:dyDescent="0.25">
      <c r="B15915" s="2" t="s">
        <v>14626</v>
      </c>
    </row>
    <row r="15916" spans="2:2" x14ac:dyDescent="0.25">
      <c r="B15916" s="2" t="s">
        <v>14627</v>
      </c>
    </row>
    <row r="15917" spans="2:2" x14ac:dyDescent="0.25">
      <c r="B15917" s="2" t="s">
        <v>14628</v>
      </c>
    </row>
    <row r="15918" spans="2:2" x14ac:dyDescent="0.25">
      <c r="B15918" s="2" t="s">
        <v>14629</v>
      </c>
    </row>
    <row r="15919" spans="2:2" x14ac:dyDescent="0.25">
      <c r="B15919" s="2" t="s">
        <v>14630</v>
      </c>
    </row>
    <row r="15920" spans="2:2" x14ac:dyDescent="0.25">
      <c r="B15920" s="2" t="s">
        <v>14631</v>
      </c>
    </row>
    <row r="15921" spans="2:2" x14ac:dyDescent="0.25">
      <c r="B15921" s="2">
        <v>226826</v>
      </c>
    </row>
    <row r="15922" spans="2:2" x14ac:dyDescent="0.25">
      <c r="B15922" s="2" t="s">
        <v>14632</v>
      </c>
    </row>
    <row r="15923" spans="2:2" x14ac:dyDescent="0.25">
      <c r="B15923" s="2" t="s">
        <v>14633</v>
      </c>
    </row>
    <row r="15925" spans="2:2" x14ac:dyDescent="0.25">
      <c r="B15925" s="2" t="s">
        <v>14634</v>
      </c>
    </row>
    <row r="15926" spans="2:2" x14ac:dyDescent="0.25">
      <c r="B15926" s="2" t="s">
        <v>14635</v>
      </c>
    </row>
    <row r="15927" spans="2:2" x14ac:dyDescent="0.25">
      <c r="B15927" s="2" t="s">
        <v>14636</v>
      </c>
    </row>
    <row r="15928" spans="2:2" x14ac:dyDescent="0.25">
      <c r="B15928" s="2" t="s">
        <v>14637</v>
      </c>
    </row>
    <row r="15929" spans="2:2" x14ac:dyDescent="0.25">
      <c r="B15929" s="2" t="s">
        <v>14638</v>
      </c>
    </row>
    <row r="15930" spans="2:2" x14ac:dyDescent="0.25">
      <c r="B15930" s="2" t="s">
        <v>14639</v>
      </c>
    </row>
    <row r="15931" spans="2:2" x14ac:dyDescent="0.25">
      <c r="B15931" s="2" t="s">
        <v>14640</v>
      </c>
    </row>
    <row r="15932" spans="2:2" x14ac:dyDescent="0.25">
      <c r="B15932" s="2" t="s">
        <v>14641</v>
      </c>
    </row>
    <row r="15933" spans="2:2" x14ac:dyDescent="0.25">
      <c r="B15933" s="2" t="s">
        <v>14642</v>
      </c>
    </row>
    <row r="15934" spans="2:2" x14ac:dyDescent="0.25">
      <c r="B15934" s="2">
        <v>228004</v>
      </c>
    </row>
    <row r="15935" spans="2:2" x14ac:dyDescent="0.25">
      <c r="B15935" s="2">
        <v>228162</v>
      </c>
    </row>
    <row r="15937" spans="2:2" x14ac:dyDescent="0.25">
      <c r="B15937" s="2" t="s">
        <v>14643</v>
      </c>
    </row>
    <row r="15938" spans="2:2" x14ac:dyDescent="0.25">
      <c r="B15938" s="2" t="s">
        <v>14644</v>
      </c>
    </row>
    <row r="15940" spans="2:2" x14ac:dyDescent="0.25">
      <c r="B15940" s="2" t="s">
        <v>14645</v>
      </c>
    </row>
    <row r="15941" spans="2:2" x14ac:dyDescent="0.25">
      <c r="B15941" s="2" t="s">
        <v>14646</v>
      </c>
    </row>
    <row r="15942" spans="2:2" x14ac:dyDescent="0.25">
      <c r="B15942" s="2" t="s">
        <v>14647</v>
      </c>
    </row>
    <row r="15943" spans="2:2" x14ac:dyDescent="0.25">
      <c r="B15943" s="2" t="s">
        <v>14648</v>
      </c>
    </row>
    <row r="15944" spans="2:2" x14ac:dyDescent="0.25">
      <c r="B15944" s="2" t="s">
        <v>14649</v>
      </c>
    </row>
    <row r="15945" spans="2:2" x14ac:dyDescent="0.25">
      <c r="B15945" s="2" t="s">
        <v>14650</v>
      </c>
    </row>
    <row r="15946" spans="2:2" x14ac:dyDescent="0.25">
      <c r="B15946" s="2" t="s">
        <v>14651</v>
      </c>
    </row>
    <row r="15947" spans="2:2" x14ac:dyDescent="0.25">
      <c r="B15947" s="2" t="s">
        <v>14652</v>
      </c>
    </row>
    <row r="15948" spans="2:2" x14ac:dyDescent="0.25">
      <c r="B15948" s="2" t="s">
        <v>14653</v>
      </c>
    </row>
    <row r="15949" spans="2:2" x14ac:dyDescent="0.25">
      <c r="B15949" s="2" t="s">
        <v>14654</v>
      </c>
    </row>
    <row r="15951" spans="2:2" x14ac:dyDescent="0.25">
      <c r="B15951" s="2" t="s">
        <v>14655</v>
      </c>
    </row>
    <row r="15952" spans="2:2" x14ac:dyDescent="0.25">
      <c r="B15952" s="2" t="s">
        <v>14656</v>
      </c>
    </row>
    <row r="15953" spans="2:2" x14ac:dyDescent="0.25">
      <c r="B15953" s="2" t="s">
        <v>14657</v>
      </c>
    </row>
    <row r="15954" spans="2:2" x14ac:dyDescent="0.25">
      <c r="B15954" s="2" t="s">
        <v>14658</v>
      </c>
    </row>
    <row r="15955" spans="2:2" x14ac:dyDescent="0.25">
      <c r="B15955" s="2" t="s">
        <v>14659</v>
      </c>
    </row>
    <row r="15956" spans="2:2" x14ac:dyDescent="0.25">
      <c r="B15956" s="2" t="s">
        <v>14660</v>
      </c>
    </row>
    <row r="15957" spans="2:2" x14ac:dyDescent="0.25">
      <c r="B15957" s="2" t="s">
        <v>14661</v>
      </c>
    </row>
    <row r="15958" spans="2:2" x14ac:dyDescent="0.25">
      <c r="B15958" s="2" t="s">
        <v>14662</v>
      </c>
    </row>
    <row r="15959" spans="2:2" x14ac:dyDescent="0.25">
      <c r="B15959" s="2" t="s">
        <v>14663</v>
      </c>
    </row>
    <row r="15960" spans="2:2" x14ac:dyDescent="0.25">
      <c r="B15960" s="2" t="s">
        <v>14664</v>
      </c>
    </row>
    <row r="15961" spans="2:2" x14ac:dyDescent="0.25">
      <c r="B15961" s="2" t="s">
        <v>14665</v>
      </c>
    </row>
    <row r="15963" spans="2:2" x14ac:dyDescent="0.25">
      <c r="B15963" s="2" t="s">
        <v>14666</v>
      </c>
    </row>
    <row r="15964" spans="2:2" x14ac:dyDescent="0.25">
      <c r="B15964" s="2" t="s">
        <v>14667</v>
      </c>
    </row>
    <row r="15965" spans="2:2" x14ac:dyDescent="0.25">
      <c r="B15965" s="2" t="s">
        <v>14668</v>
      </c>
    </row>
    <row r="15966" spans="2:2" x14ac:dyDescent="0.25">
      <c r="B15966" s="2" t="s">
        <v>14669</v>
      </c>
    </row>
    <row r="15967" spans="2:2" x14ac:dyDescent="0.25">
      <c r="B15967" s="2" t="s">
        <v>14670</v>
      </c>
    </row>
    <row r="15968" spans="2:2" x14ac:dyDescent="0.25">
      <c r="B15968" s="2" t="s">
        <v>14671</v>
      </c>
    </row>
    <row r="15969" spans="2:2" x14ac:dyDescent="0.25">
      <c r="B15969" s="2" t="s">
        <v>14672</v>
      </c>
    </row>
    <row r="15970" spans="2:2" x14ac:dyDescent="0.25">
      <c r="B15970" s="2" t="s">
        <v>14673</v>
      </c>
    </row>
    <row r="15971" spans="2:2" x14ac:dyDescent="0.25">
      <c r="B15971" s="2" t="s">
        <v>14674</v>
      </c>
    </row>
    <row r="15972" spans="2:2" x14ac:dyDescent="0.25">
      <c r="B15972" s="2" t="s">
        <v>14675</v>
      </c>
    </row>
    <row r="15973" spans="2:2" x14ac:dyDescent="0.25">
      <c r="B15973" s="2" t="s">
        <v>14676</v>
      </c>
    </row>
    <row r="15974" spans="2:2" x14ac:dyDescent="0.25">
      <c r="B15974" s="2" t="s">
        <v>14677</v>
      </c>
    </row>
    <row r="15975" spans="2:2" x14ac:dyDescent="0.25">
      <c r="B15975" s="2" t="s">
        <v>14678</v>
      </c>
    </row>
    <row r="15976" spans="2:2" x14ac:dyDescent="0.25">
      <c r="B15976" s="2" t="s">
        <v>14679</v>
      </c>
    </row>
    <row r="15977" spans="2:2" x14ac:dyDescent="0.25">
      <c r="B15977" s="2" t="s">
        <v>14680</v>
      </c>
    </row>
    <row r="15978" spans="2:2" x14ac:dyDescent="0.25">
      <c r="B15978" s="2">
        <v>230378</v>
      </c>
    </row>
    <row r="15979" spans="2:2" x14ac:dyDescent="0.25">
      <c r="B15979" s="2" t="s">
        <v>14681</v>
      </c>
    </row>
    <row r="15980" spans="2:2" x14ac:dyDescent="0.25">
      <c r="B15980" s="2" t="s">
        <v>14682</v>
      </c>
    </row>
    <row r="15981" spans="2:2" x14ac:dyDescent="0.25">
      <c r="B15981" s="2" t="s">
        <v>14683</v>
      </c>
    </row>
    <row r="15982" spans="2:2" x14ac:dyDescent="0.25">
      <c r="B15982" s="2" t="s">
        <v>14684</v>
      </c>
    </row>
    <row r="15983" spans="2:2" x14ac:dyDescent="0.25">
      <c r="B15983" s="2" t="s">
        <v>14685</v>
      </c>
    </row>
    <row r="15984" spans="2:2" x14ac:dyDescent="0.25">
      <c r="B15984" s="2" t="s">
        <v>14686</v>
      </c>
    </row>
    <row r="15985" spans="2:2" x14ac:dyDescent="0.25">
      <c r="B15985" s="2" t="s">
        <v>14687</v>
      </c>
    </row>
    <row r="15986" spans="2:2" x14ac:dyDescent="0.25">
      <c r="B15986" s="2" t="s">
        <v>14688</v>
      </c>
    </row>
    <row r="15987" spans="2:2" x14ac:dyDescent="0.25">
      <c r="B15987" s="2" t="s">
        <v>14689</v>
      </c>
    </row>
    <row r="15989" spans="2:2" x14ac:dyDescent="0.25">
      <c r="B15989" s="2" t="s">
        <v>14690</v>
      </c>
    </row>
    <row r="15993" spans="2:2" x14ac:dyDescent="0.25">
      <c r="B15993" s="2" t="s">
        <v>14691</v>
      </c>
    </row>
    <row r="15994" spans="2:2" x14ac:dyDescent="0.25">
      <c r="B15994" s="2" t="s">
        <v>14692</v>
      </c>
    </row>
    <row r="15995" spans="2:2" x14ac:dyDescent="0.25">
      <c r="B15995" s="2" t="s">
        <v>14693</v>
      </c>
    </row>
    <row r="15996" spans="2:2" x14ac:dyDescent="0.25">
      <c r="B15996" s="2" t="s">
        <v>14694</v>
      </c>
    </row>
    <row r="15997" spans="2:2" x14ac:dyDescent="0.25">
      <c r="B15997" s="2" t="s">
        <v>14695</v>
      </c>
    </row>
    <row r="15998" spans="2:2" x14ac:dyDescent="0.25">
      <c r="B15998" s="2" t="s">
        <v>14696</v>
      </c>
    </row>
    <row r="15999" spans="2:2" x14ac:dyDescent="0.25">
      <c r="B15999" s="2" t="s">
        <v>14697</v>
      </c>
    </row>
    <row r="16000" spans="2:2" x14ac:dyDescent="0.25">
      <c r="B16000" s="2" t="s">
        <v>14698</v>
      </c>
    </row>
    <row r="16001" spans="2:2" x14ac:dyDescent="0.25">
      <c r="B16001" s="2" t="s">
        <v>14699</v>
      </c>
    </row>
    <row r="16002" spans="2:2" x14ac:dyDescent="0.25">
      <c r="B16002" s="2" t="s">
        <v>14700</v>
      </c>
    </row>
    <row r="16003" spans="2:2" x14ac:dyDescent="0.25">
      <c r="B16003" s="2" t="s">
        <v>14701</v>
      </c>
    </row>
    <row r="16004" spans="2:2" x14ac:dyDescent="0.25">
      <c r="B16004" s="2" t="s">
        <v>14702</v>
      </c>
    </row>
    <row r="16005" spans="2:2" x14ac:dyDescent="0.25">
      <c r="B16005" s="2" t="s">
        <v>14703</v>
      </c>
    </row>
    <row r="16006" spans="2:2" x14ac:dyDescent="0.25">
      <c r="B16006" s="2" t="s">
        <v>14704</v>
      </c>
    </row>
    <row r="16007" spans="2:2" x14ac:dyDescent="0.25">
      <c r="B16007" s="2" t="s">
        <v>14705</v>
      </c>
    </row>
    <row r="16008" spans="2:2" x14ac:dyDescent="0.25">
      <c r="B16008" s="2" t="s">
        <v>14706</v>
      </c>
    </row>
    <row r="16009" spans="2:2" x14ac:dyDescent="0.25">
      <c r="B16009" s="2" t="s">
        <v>14707</v>
      </c>
    </row>
    <row r="16010" spans="2:2" x14ac:dyDescent="0.25">
      <c r="B16010" s="2" t="s">
        <v>14708</v>
      </c>
    </row>
    <row r="16011" spans="2:2" x14ac:dyDescent="0.25">
      <c r="B16011" s="2" t="s">
        <v>14709</v>
      </c>
    </row>
    <row r="16012" spans="2:2" x14ac:dyDescent="0.25">
      <c r="B16012" s="2" t="s">
        <v>14710</v>
      </c>
    </row>
    <row r="16013" spans="2:2" x14ac:dyDescent="0.25">
      <c r="B16013" s="2" t="s">
        <v>14711</v>
      </c>
    </row>
    <row r="16014" spans="2:2" x14ac:dyDescent="0.25">
      <c r="B16014" s="2" t="s">
        <v>14712</v>
      </c>
    </row>
    <row r="16015" spans="2:2" x14ac:dyDescent="0.25">
      <c r="B16015" s="2" t="s">
        <v>14713</v>
      </c>
    </row>
    <row r="16016" spans="2:2" x14ac:dyDescent="0.25">
      <c r="B16016" s="2" t="s">
        <v>14714</v>
      </c>
    </row>
    <row r="16017" spans="2:2" x14ac:dyDescent="0.25">
      <c r="B16017" s="2" t="s">
        <v>14715</v>
      </c>
    </row>
    <row r="16018" spans="2:2" x14ac:dyDescent="0.25">
      <c r="B16018" s="2" t="s">
        <v>14716</v>
      </c>
    </row>
    <row r="16019" spans="2:2" x14ac:dyDescent="0.25">
      <c r="B16019" s="2" t="s">
        <v>14717</v>
      </c>
    </row>
    <row r="16021" spans="2:2" x14ac:dyDescent="0.25">
      <c r="B16021" s="2" t="s">
        <v>14718</v>
      </c>
    </row>
    <row r="16022" spans="2:2" x14ac:dyDescent="0.25">
      <c r="B16022" s="2" t="s">
        <v>14719</v>
      </c>
    </row>
    <row r="16023" spans="2:2" x14ac:dyDescent="0.25">
      <c r="B16023" s="2" t="s">
        <v>14720</v>
      </c>
    </row>
    <row r="16024" spans="2:2" x14ac:dyDescent="0.25">
      <c r="B16024" s="2" t="s">
        <v>14721</v>
      </c>
    </row>
    <row r="16025" spans="2:2" x14ac:dyDescent="0.25">
      <c r="B16025" s="2" t="s">
        <v>14722</v>
      </c>
    </row>
    <row r="16026" spans="2:2" x14ac:dyDescent="0.25">
      <c r="B16026" s="2" t="s">
        <v>14723</v>
      </c>
    </row>
    <row r="16027" spans="2:2" x14ac:dyDescent="0.25">
      <c r="B16027" s="2" t="s">
        <v>14724</v>
      </c>
    </row>
    <row r="16028" spans="2:2" x14ac:dyDescent="0.25">
      <c r="B16028" s="2" t="s">
        <v>14725</v>
      </c>
    </row>
    <row r="16029" spans="2:2" x14ac:dyDescent="0.25">
      <c r="B16029" s="2" t="s">
        <v>14726</v>
      </c>
    </row>
    <row r="16031" spans="2:2" x14ac:dyDescent="0.25">
      <c r="B16031" s="2" t="s">
        <v>14727</v>
      </c>
    </row>
    <row r="16032" spans="2:2" x14ac:dyDescent="0.25">
      <c r="B16032" s="2" t="s">
        <v>14728</v>
      </c>
    </row>
    <row r="16033" spans="2:2" x14ac:dyDescent="0.25">
      <c r="B16033" s="2" t="s">
        <v>14729</v>
      </c>
    </row>
    <row r="16034" spans="2:2" x14ac:dyDescent="0.25">
      <c r="B16034" s="2" t="s">
        <v>14730</v>
      </c>
    </row>
    <row r="16035" spans="2:2" x14ac:dyDescent="0.25">
      <c r="B16035" s="2" t="s">
        <v>14731</v>
      </c>
    </row>
    <row r="16036" spans="2:2" x14ac:dyDescent="0.25">
      <c r="B16036" s="2" t="s">
        <v>14732</v>
      </c>
    </row>
    <row r="16037" spans="2:2" x14ac:dyDescent="0.25">
      <c r="B16037" s="2" t="s">
        <v>14733</v>
      </c>
    </row>
    <row r="16038" spans="2:2" x14ac:dyDescent="0.25">
      <c r="B16038" s="2" t="s">
        <v>14734</v>
      </c>
    </row>
    <row r="16039" spans="2:2" x14ac:dyDescent="0.25">
      <c r="B16039" s="2" t="s">
        <v>14735</v>
      </c>
    </row>
    <row r="16040" spans="2:2" x14ac:dyDescent="0.25">
      <c r="B16040" s="2" t="s">
        <v>14736</v>
      </c>
    </row>
    <row r="16041" spans="2:2" x14ac:dyDescent="0.25">
      <c r="B16041" s="2" t="s">
        <v>14737</v>
      </c>
    </row>
    <row r="16042" spans="2:2" x14ac:dyDescent="0.25">
      <c r="B16042" s="2" t="s">
        <v>14738</v>
      </c>
    </row>
    <row r="16043" spans="2:2" x14ac:dyDescent="0.25">
      <c r="B16043" s="2" t="s">
        <v>14739</v>
      </c>
    </row>
    <row r="16044" spans="2:2" x14ac:dyDescent="0.25">
      <c r="B16044" s="2" t="s">
        <v>14740</v>
      </c>
    </row>
    <row r="16045" spans="2:2" x14ac:dyDescent="0.25">
      <c r="B16045" s="2" t="s">
        <v>14741</v>
      </c>
    </row>
    <row r="16046" spans="2:2" x14ac:dyDescent="0.25">
      <c r="B16046" s="2" t="s">
        <v>14742</v>
      </c>
    </row>
    <row r="16047" spans="2:2" x14ac:dyDescent="0.25">
      <c r="B16047" s="2" t="s">
        <v>14743</v>
      </c>
    </row>
    <row r="16048" spans="2:2" x14ac:dyDescent="0.25">
      <c r="B16048" s="2" t="s">
        <v>14744</v>
      </c>
    </row>
    <row r="16049" spans="2:2" x14ac:dyDescent="0.25">
      <c r="B16049" s="2" t="s">
        <v>14745</v>
      </c>
    </row>
    <row r="16053" spans="2:2" x14ac:dyDescent="0.25">
      <c r="B16053" s="2" t="s">
        <v>14746</v>
      </c>
    </row>
    <row r="16054" spans="2:2" x14ac:dyDescent="0.25">
      <c r="B16054" s="2" t="s">
        <v>14747</v>
      </c>
    </row>
    <row r="16055" spans="2:2" x14ac:dyDescent="0.25">
      <c r="B16055" s="2" t="s">
        <v>14748</v>
      </c>
    </row>
    <row r="16056" spans="2:2" x14ac:dyDescent="0.25">
      <c r="B16056" s="2" t="s">
        <v>14749</v>
      </c>
    </row>
    <row r="16057" spans="2:2" x14ac:dyDescent="0.25">
      <c r="B16057" s="2" t="s">
        <v>14750</v>
      </c>
    </row>
    <row r="16058" spans="2:2" x14ac:dyDescent="0.25">
      <c r="B16058" s="2" t="s">
        <v>14751</v>
      </c>
    </row>
    <row r="16059" spans="2:2" x14ac:dyDescent="0.25">
      <c r="B16059" s="2" t="s">
        <v>14752</v>
      </c>
    </row>
    <row r="16060" spans="2:2" x14ac:dyDescent="0.25">
      <c r="B16060" s="2" t="s">
        <v>14753</v>
      </c>
    </row>
    <row r="16061" spans="2:2" x14ac:dyDescent="0.25">
      <c r="B16061" s="2" t="s">
        <v>14754</v>
      </c>
    </row>
    <row r="16062" spans="2:2" x14ac:dyDescent="0.25">
      <c r="B16062" s="2" t="s">
        <v>14755</v>
      </c>
    </row>
    <row r="16063" spans="2:2" x14ac:dyDescent="0.25">
      <c r="B16063" s="2" t="s">
        <v>14756</v>
      </c>
    </row>
    <row r="16064" spans="2:2" x14ac:dyDescent="0.25">
      <c r="B16064" s="2" t="s">
        <v>14757</v>
      </c>
    </row>
    <row r="16065" spans="2:2" x14ac:dyDescent="0.25">
      <c r="B16065" s="2" t="s">
        <v>14758</v>
      </c>
    </row>
    <row r="16066" spans="2:2" x14ac:dyDescent="0.25">
      <c r="B16066" s="2" t="s">
        <v>14759</v>
      </c>
    </row>
    <row r="16067" spans="2:2" x14ac:dyDescent="0.25">
      <c r="B16067" s="2" t="s">
        <v>14760</v>
      </c>
    </row>
    <row r="16068" spans="2:2" x14ac:dyDescent="0.25">
      <c r="B16068" s="2" t="s">
        <v>14761</v>
      </c>
    </row>
    <row r="16069" spans="2:2" x14ac:dyDescent="0.25">
      <c r="B16069" s="2" t="s">
        <v>14762</v>
      </c>
    </row>
    <row r="16070" spans="2:2" x14ac:dyDescent="0.25">
      <c r="B16070" s="2" t="s">
        <v>14763</v>
      </c>
    </row>
    <row r="16071" spans="2:2" x14ac:dyDescent="0.25">
      <c r="B16071" s="2" t="s">
        <v>14764</v>
      </c>
    </row>
    <row r="16073" spans="2:2" x14ac:dyDescent="0.25">
      <c r="B16073" s="2" t="s">
        <v>14765</v>
      </c>
    </row>
    <row r="16074" spans="2:2" x14ac:dyDescent="0.25">
      <c r="B16074" s="2" t="s">
        <v>14766</v>
      </c>
    </row>
    <row r="16075" spans="2:2" x14ac:dyDescent="0.25">
      <c r="B16075" s="2" t="s">
        <v>14767</v>
      </c>
    </row>
    <row r="16076" spans="2:2" x14ac:dyDescent="0.25">
      <c r="B16076" s="2" t="s">
        <v>14768</v>
      </c>
    </row>
    <row r="16077" spans="2:2" x14ac:dyDescent="0.25">
      <c r="B16077" s="2" t="s">
        <v>14769</v>
      </c>
    </row>
    <row r="16078" spans="2:2" x14ac:dyDescent="0.25">
      <c r="B16078" s="2" t="s">
        <v>14770</v>
      </c>
    </row>
    <row r="16079" spans="2:2" x14ac:dyDescent="0.25">
      <c r="B16079" s="2" t="s">
        <v>14771</v>
      </c>
    </row>
    <row r="16080" spans="2:2" x14ac:dyDescent="0.25">
      <c r="B16080" s="2" t="s">
        <v>14772</v>
      </c>
    </row>
    <row r="16081" spans="2:2" x14ac:dyDescent="0.25">
      <c r="B16081" s="2" t="s">
        <v>14773</v>
      </c>
    </row>
    <row r="16082" spans="2:2" x14ac:dyDescent="0.25">
      <c r="B16082" s="2" t="s">
        <v>14774</v>
      </c>
    </row>
    <row r="16083" spans="2:2" x14ac:dyDescent="0.25">
      <c r="B16083" s="2" t="s">
        <v>14775</v>
      </c>
    </row>
    <row r="16084" spans="2:2" x14ac:dyDescent="0.25">
      <c r="B16084" s="2" t="s">
        <v>14776</v>
      </c>
    </row>
    <row r="16085" spans="2:2" x14ac:dyDescent="0.25">
      <c r="B16085" s="2" t="s">
        <v>14777</v>
      </c>
    </row>
    <row r="16086" spans="2:2" x14ac:dyDescent="0.25">
      <c r="B16086" s="2" t="s">
        <v>14778</v>
      </c>
    </row>
    <row r="16087" spans="2:2" x14ac:dyDescent="0.25">
      <c r="B16087" s="2" t="s">
        <v>14779</v>
      </c>
    </row>
    <row r="16088" spans="2:2" x14ac:dyDescent="0.25">
      <c r="B16088" s="2" t="s">
        <v>14780</v>
      </c>
    </row>
    <row r="16089" spans="2:2" x14ac:dyDescent="0.25">
      <c r="B16089" s="2" t="s">
        <v>14781</v>
      </c>
    </row>
    <row r="16090" spans="2:2" x14ac:dyDescent="0.25">
      <c r="B16090" s="2" t="s">
        <v>14782</v>
      </c>
    </row>
    <row r="16091" spans="2:2" x14ac:dyDescent="0.25">
      <c r="B16091" s="2" t="s">
        <v>14783</v>
      </c>
    </row>
    <row r="16092" spans="2:2" x14ac:dyDescent="0.25">
      <c r="B16092" s="2" t="s">
        <v>14784</v>
      </c>
    </row>
    <row r="16093" spans="2:2" x14ac:dyDescent="0.25">
      <c r="B16093" s="2" t="s">
        <v>14785</v>
      </c>
    </row>
    <row r="16094" spans="2:2" x14ac:dyDescent="0.25">
      <c r="B16094" s="2" t="s">
        <v>14786</v>
      </c>
    </row>
    <row r="16095" spans="2:2" x14ac:dyDescent="0.25">
      <c r="B16095" s="3" t="s">
        <v>14787</v>
      </c>
    </row>
    <row r="16096" spans="2:2" x14ac:dyDescent="0.25">
      <c r="B16096" s="2" t="s">
        <v>14788</v>
      </c>
    </row>
    <row r="16097" spans="2:2" x14ac:dyDescent="0.25">
      <c r="B16097" s="2" t="s">
        <v>14789</v>
      </c>
    </row>
    <row r="16100" spans="2:2" x14ac:dyDescent="0.25">
      <c r="B16100" s="2" t="s">
        <v>14790</v>
      </c>
    </row>
    <row r="16101" spans="2:2" x14ac:dyDescent="0.25">
      <c r="B16101" s="2" t="s">
        <v>14791</v>
      </c>
    </row>
    <row r="16102" spans="2:2" x14ac:dyDescent="0.25">
      <c r="B16102" s="2" t="s">
        <v>14792</v>
      </c>
    </row>
    <row r="16103" spans="2:2" x14ac:dyDescent="0.25">
      <c r="B16103" s="2" t="s">
        <v>14793</v>
      </c>
    </row>
    <row r="16104" spans="2:2" x14ac:dyDescent="0.25">
      <c r="B16104" s="2" t="s">
        <v>14794</v>
      </c>
    </row>
    <row r="16105" spans="2:2" x14ac:dyDescent="0.25">
      <c r="B16105" s="2" t="s">
        <v>14795</v>
      </c>
    </row>
    <row r="16106" spans="2:2" x14ac:dyDescent="0.25">
      <c r="B16106" s="2" t="s">
        <v>14796</v>
      </c>
    </row>
    <row r="16107" spans="2:2" x14ac:dyDescent="0.25">
      <c r="B16107" s="2" t="s">
        <v>14797</v>
      </c>
    </row>
    <row r="16108" spans="2:2" x14ac:dyDescent="0.25">
      <c r="B16108" s="2" t="s">
        <v>14798</v>
      </c>
    </row>
    <row r="16111" spans="2:2" x14ac:dyDescent="0.25">
      <c r="B16111" s="2" t="s">
        <v>14799</v>
      </c>
    </row>
    <row r="16112" spans="2:2" x14ac:dyDescent="0.25">
      <c r="B16112" s="2" t="s">
        <v>14800</v>
      </c>
    </row>
    <row r="16113" spans="2:2" x14ac:dyDescent="0.25">
      <c r="B16113" s="2" t="s">
        <v>14801</v>
      </c>
    </row>
    <row r="16114" spans="2:2" x14ac:dyDescent="0.25">
      <c r="B16114" s="2" t="s">
        <v>14802</v>
      </c>
    </row>
    <row r="16115" spans="2:2" x14ac:dyDescent="0.25">
      <c r="B16115" s="2" t="s">
        <v>14803</v>
      </c>
    </row>
    <row r="16116" spans="2:2" x14ac:dyDescent="0.25">
      <c r="B16116" s="2" t="s">
        <v>14804</v>
      </c>
    </row>
    <row r="16117" spans="2:2" x14ac:dyDescent="0.25">
      <c r="B16117" s="2" t="s">
        <v>14805</v>
      </c>
    </row>
    <row r="16118" spans="2:2" x14ac:dyDescent="0.25">
      <c r="B16118" s="2" t="s">
        <v>14806</v>
      </c>
    </row>
    <row r="16119" spans="2:2" x14ac:dyDescent="0.25">
      <c r="B16119" s="2" t="s">
        <v>14807</v>
      </c>
    </row>
    <row r="16120" spans="2:2" x14ac:dyDescent="0.25">
      <c r="B16120" s="2" t="s">
        <v>14808</v>
      </c>
    </row>
    <row r="16122" spans="2:2" x14ac:dyDescent="0.25">
      <c r="B16122" s="2" t="s">
        <v>14809</v>
      </c>
    </row>
    <row r="16123" spans="2:2" x14ac:dyDescent="0.25">
      <c r="B16123" s="2" t="s">
        <v>14810</v>
      </c>
    </row>
    <row r="16124" spans="2:2" x14ac:dyDescent="0.25">
      <c r="B16124" s="2">
        <v>237449</v>
      </c>
    </row>
    <row r="16125" spans="2:2" x14ac:dyDescent="0.25">
      <c r="B16125" s="2">
        <v>237500</v>
      </c>
    </row>
    <row r="16126" spans="2:2" x14ac:dyDescent="0.25">
      <c r="B16126" s="2">
        <v>237563</v>
      </c>
    </row>
    <row r="16127" spans="2:2" x14ac:dyDescent="0.25">
      <c r="B16127" s="2" t="s">
        <v>14811</v>
      </c>
    </row>
    <row r="16128" spans="2:2" x14ac:dyDescent="0.25">
      <c r="B16128" s="2" t="s">
        <v>14812</v>
      </c>
    </row>
    <row r="16129" spans="2:2" x14ac:dyDescent="0.25">
      <c r="B16129" s="2" t="s">
        <v>14813</v>
      </c>
    </row>
    <row r="16130" spans="2:2" x14ac:dyDescent="0.25">
      <c r="B16130" s="2" t="s">
        <v>14814</v>
      </c>
    </row>
    <row r="16131" spans="2:2" x14ac:dyDescent="0.25">
      <c r="B16131" s="2" t="s">
        <v>14815</v>
      </c>
    </row>
    <row r="16133" spans="2:2" x14ac:dyDescent="0.25">
      <c r="B16133" s="2" t="s">
        <v>14816</v>
      </c>
    </row>
    <row r="16134" spans="2:2" x14ac:dyDescent="0.25">
      <c r="B16134" s="2" t="s">
        <v>14817</v>
      </c>
    </row>
    <row r="16135" spans="2:2" x14ac:dyDescent="0.25">
      <c r="B16135" s="2" t="s">
        <v>14818</v>
      </c>
    </row>
    <row r="16136" spans="2:2" x14ac:dyDescent="0.25">
      <c r="B16136" s="2" t="s">
        <v>14819</v>
      </c>
    </row>
    <row r="16138" spans="2:2" x14ac:dyDescent="0.25">
      <c r="B16138" s="2" t="s">
        <v>14820</v>
      </c>
    </row>
    <row r="16139" spans="2:2" x14ac:dyDescent="0.25">
      <c r="B16139" s="2" t="s">
        <v>14821</v>
      </c>
    </row>
    <row r="16140" spans="2:2" x14ac:dyDescent="0.25">
      <c r="B16140" s="2" t="s">
        <v>14822</v>
      </c>
    </row>
    <row r="16141" spans="2:2" x14ac:dyDescent="0.25">
      <c r="B16141" s="2" t="s">
        <v>14823</v>
      </c>
    </row>
    <row r="16142" spans="2:2" x14ac:dyDescent="0.25">
      <c r="B16142" s="2" t="s">
        <v>14824</v>
      </c>
    </row>
    <row r="16143" spans="2:2" x14ac:dyDescent="0.25">
      <c r="B16143" s="2" t="s">
        <v>14825</v>
      </c>
    </row>
    <row r="16144" spans="2:2" x14ac:dyDescent="0.25">
      <c r="B16144" s="2" t="s">
        <v>14826</v>
      </c>
    </row>
    <row r="16145" spans="2:2" x14ac:dyDescent="0.25">
      <c r="B16145" s="2">
        <v>239026</v>
      </c>
    </row>
    <row r="16146" spans="2:2" x14ac:dyDescent="0.25">
      <c r="B16146" s="2" t="s">
        <v>14827</v>
      </c>
    </row>
    <row r="16147" spans="2:2" x14ac:dyDescent="0.25">
      <c r="B16147" s="2" t="s">
        <v>14828</v>
      </c>
    </row>
    <row r="16148" spans="2:2" x14ac:dyDescent="0.25">
      <c r="B16148" s="2" t="s">
        <v>14829</v>
      </c>
    </row>
    <row r="16149" spans="2:2" x14ac:dyDescent="0.25">
      <c r="B16149" s="2" t="s">
        <v>14830</v>
      </c>
    </row>
    <row r="16150" spans="2:2" x14ac:dyDescent="0.25">
      <c r="B16150" s="2" t="s">
        <v>14831</v>
      </c>
    </row>
    <row r="16151" spans="2:2" x14ac:dyDescent="0.25">
      <c r="B16151" s="2" t="s">
        <v>14832</v>
      </c>
    </row>
    <row r="16152" spans="2:2" x14ac:dyDescent="0.25">
      <c r="B16152" s="2" t="s">
        <v>14833</v>
      </c>
    </row>
    <row r="16153" spans="2:2" x14ac:dyDescent="0.25">
      <c r="B16153" s="2" t="s">
        <v>14834</v>
      </c>
    </row>
    <row r="16154" spans="2:2" x14ac:dyDescent="0.25">
      <c r="B16154" s="2" t="s">
        <v>14835</v>
      </c>
    </row>
    <row r="16156" spans="2:2" x14ac:dyDescent="0.25">
      <c r="B16156" s="2" t="s">
        <v>14836</v>
      </c>
    </row>
    <row r="16157" spans="2:2" x14ac:dyDescent="0.25">
      <c r="B16157" s="2" t="s">
        <v>14837</v>
      </c>
    </row>
    <row r="16158" spans="2:2" x14ac:dyDescent="0.25">
      <c r="B16158" s="2" t="s">
        <v>14838</v>
      </c>
    </row>
    <row r="16159" spans="2:2" x14ac:dyDescent="0.25">
      <c r="B16159" s="2" t="s">
        <v>14839</v>
      </c>
    </row>
    <row r="16160" spans="2:2" x14ac:dyDescent="0.25">
      <c r="B16160" s="2" t="s">
        <v>14840</v>
      </c>
    </row>
    <row r="16161" spans="2:2" x14ac:dyDescent="0.25">
      <c r="B16161" s="2" t="s">
        <v>14841</v>
      </c>
    </row>
    <row r="16162" spans="2:2" x14ac:dyDescent="0.25">
      <c r="B16162" s="2" t="s">
        <v>14842</v>
      </c>
    </row>
    <row r="16163" spans="2:2" x14ac:dyDescent="0.25">
      <c r="B16163" s="2" t="s">
        <v>14843</v>
      </c>
    </row>
    <row r="16164" spans="2:2" x14ac:dyDescent="0.25">
      <c r="B16164" s="2" t="s">
        <v>14844</v>
      </c>
    </row>
    <row r="16165" spans="2:2" x14ac:dyDescent="0.25">
      <c r="B16165" s="2" t="s">
        <v>14845</v>
      </c>
    </row>
    <row r="16166" spans="2:2" x14ac:dyDescent="0.25">
      <c r="B16166" s="2" t="s">
        <v>14846</v>
      </c>
    </row>
    <row r="16167" spans="2:2" x14ac:dyDescent="0.25">
      <c r="B16167" s="2" t="s">
        <v>14847</v>
      </c>
    </row>
    <row r="16168" spans="2:2" x14ac:dyDescent="0.25">
      <c r="B16168" s="2" t="s">
        <v>14848</v>
      </c>
    </row>
    <row r="16169" spans="2:2" x14ac:dyDescent="0.25">
      <c r="B16169" s="2" t="s">
        <v>14849</v>
      </c>
    </row>
    <row r="16170" spans="2:2" x14ac:dyDescent="0.25">
      <c r="B16170" s="2" t="s">
        <v>14850</v>
      </c>
    </row>
    <row r="16171" spans="2:2" x14ac:dyDescent="0.25">
      <c r="B16171" s="2" t="s">
        <v>14851</v>
      </c>
    </row>
    <row r="16172" spans="2:2" x14ac:dyDescent="0.25">
      <c r="B16172" s="2" t="s">
        <v>14852</v>
      </c>
    </row>
    <row r="16173" spans="2:2" x14ac:dyDescent="0.25">
      <c r="B16173" s="2" t="s">
        <v>14853</v>
      </c>
    </row>
    <row r="16174" spans="2:2" x14ac:dyDescent="0.25">
      <c r="B16174" s="2" t="s">
        <v>14854</v>
      </c>
    </row>
    <row r="16175" spans="2:2" x14ac:dyDescent="0.25">
      <c r="B16175" s="2" t="s">
        <v>14855</v>
      </c>
    </row>
    <row r="16176" spans="2:2" x14ac:dyDescent="0.25">
      <c r="B16176" s="2" t="s">
        <v>14856</v>
      </c>
    </row>
    <row r="16177" spans="2:2" x14ac:dyDescent="0.25">
      <c r="B16177" s="2" t="s">
        <v>14857</v>
      </c>
    </row>
    <row r="16178" spans="2:2" x14ac:dyDescent="0.25">
      <c r="B16178" s="2" t="s">
        <v>14858</v>
      </c>
    </row>
    <row r="16179" spans="2:2" x14ac:dyDescent="0.25">
      <c r="B16179" s="2" t="s">
        <v>14859</v>
      </c>
    </row>
    <row r="16180" spans="2:2" x14ac:dyDescent="0.25">
      <c r="B16180" s="2" t="s">
        <v>14860</v>
      </c>
    </row>
    <row r="16181" spans="2:2" x14ac:dyDescent="0.25">
      <c r="B16181" s="2" t="s">
        <v>14861</v>
      </c>
    </row>
    <row r="16182" spans="2:2" x14ac:dyDescent="0.25">
      <c r="B16182" s="2" t="s">
        <v>14862</v>
      </c>
    </row>
    <row r="16183" spans="2:2" x14ac:dyDescent="0.25">
      <c r="B16183" s="2" t="s">
        <v>14863</v>
      </c>
    </row>
    <row r="16184" spans="2:2" x14ac:dyDescent="0.25">
      <c r="B16184" s="2" t="s">
        <v>14864</v>
      </c>
    </row>
    <row r="16185" spans="2:2" x14ac:dyDescent="0.25">
      <c r="B16185" s="2" t="s">
        <v>14865</v>
      </c>
    </row>
    <row r="16186" spans="2:2" x14ac:dyDescent="0.25">
      <c r="B16186" s="2" t="s">
        <v>14866</v>
      </c>
    </row>
    <row r="16187" spans="2:2" x14ac:dyDescent="0.25">
      <c r="B16187" s="2" t="s">
        <v>14867</v>
      </c>
    </row>
    <row r="16188" spans="2:2" x14ac:dyDescent="0.25">
      <c r="B16188" s="2" t="s">
        <v>14868</v>
      </c>
    </row>
    <row r="16189" spans="2:2" x14ac:dyDescent="0.25">
      <c r="B16189" s="2" t="s">
        <v>14869</v>
      </c>
    </row>
    <row r="16190" spans="2:2" x14ac:dyDescent="0.25">
      <c r="B16190" s="2" t="s">
        <v>14870</v>
      </c>
    </row>
    <row r="16191" spans="2:2" x14ac:dyDescent="0.25">
      <c r="B16191" s="2" t="s">
        <v>14871</v>
      </c>
    </row>
    <row r="16192" spans="2:2" x14ac:dyDescent="0.25">
      <c r="B16192" s="2" t="s">
        <v>14872</v>
      </c>
    </row>
    <row r="16193" spans="2:2" x14ac:dyDescent="0.25">
      <c r="B16193" s="2" t="s">
        <v>14873</v>
      </c>
    </row>
    <row r="16194" spans="2:2" x14ac:dyDescent="0.25">
      <c r="B16194" s="2" t="s">
        <v>14874</v>
      </c>
    </row>
    <row r="16195" spans="2:2" x14ac:dyDescent="0.25">
      <c r="B16195" s="2" t="s">
        <v>14875</v>
      </c>
    </row>
    <row r="16196" spans="2:2" x14ac:dyDescent="0.25">
      <c r="B16196" s="2" t="s">
        <v>14876</v>
      </c>
    </row>
    <row r="16197" spans="2:2" x14ac:dyDescent="0.25">
      <c r="B16197" s="2" t="s">
        <v>14877</v>
      </c>
    </row>
    <row r="16198" spans="2:2" x14ac:dyDescent="0.25">
      <c r="B16198" s="2" t="s">
        <v>14878</v>
      </c>
    </row>
    <row r="16199" spans="2:2" x14ac:dyDescent="0.25">
      <c r="B16199" s="2" t="s">
        <v>14879</v>
      </c>
    </row>
    <row r="16200" spans="2:2" x14ac:dyDescent="0.25">
      <c r="B16200" s="2" t="s">
        <v>14880</v>
      </c>
    </row>
    <row r="16201" spans="2:2" x14ac:dyDescent="0.25">
      <c r="B16201" s="2">
        <v>242345</v>
      </c>
    </row>
    <row r="16202" spans="2:2" x14ac:dyDescent="0.25">
      <c r="B16202" s="2" t="s">
        <v>14881</v>
      </c>
    </row>
    <row r="16203" spans="2:2" x14ac:dyDescent="0.25">
      <c r="B16203" s="2" t="s">
        <v>14882</v>
      </c>
    </row>
    <row r="16204" spans="2:2" x14ac:dyDescent="0.25">
      <c r="B16204" s="2">
        <v>242558</v>
      </c>
    </row>
    <row r="16205" spans="2:2" x14ac:dyDescent="0.25">
      <c r="B16205" s="2">
        <v>242651</v>
      </c>
    </row>
    <row r="16206" spans="2:2" x14ac:dyDescent="0.25">
      <c r="B16206" s="2" t="s">
        <v>14883</v>
      </c>
    </row>
    <row r="16207" spans="2:2" x14ac:dyDescent="0.25">
      <c r="B16207" s="2" t="s">
        <v>14884</v>
      </c>
    </row>
    <row r="16208" spans="2:2" x14ac:dyDescent="0.25">
      <c r="B16208" s="2" t="s">
        <v>14885</v>
      </c>
    </row>
    <row r="16209" spans="2:2" x14ac:dyDescent="0.25">
      <c r="B16209" s="2" t="s">
        <v>14886</v>
      </c>
    </row>
    <row r="16210" spans="2:2" x14ac:dyDescent="0.25">
      <c r="B16210" s="2" t="s">
        <v>14887</v>
      </c>
    </row>
    <row r="16211" spans="2:2" x14ac:dyDescent="0.25">
      <c r="B16211" s="2" t="s">
        <v>14888</v>
      </c>
    </row>
    <row r="16212" spans="2:2" x14ac:dyDescent="0.25">
      <c r="B16212" s="2" t="s">
        <v>14889</v>
      </c>
    </row>
    <row r="16214" spans="2:2" x14ac:dyDescent="0.25">
      <c r="B16214" s="2" t="s">
        <v>14890</v>
      </c>
    </row>
    <row r="16216" spans="2:2" x14ac:dyDescent="0.25">
      <c r="B16216" s="2" t="s">
        <v>14891</v>
      </c>
    </row>
    <row r="16217" spans="2:2" x14ac:dyDescent="0.25">
      <c r="B16217" s="2" t="s">
        <v>14892</v>
      </c>
    </row>
    <row r="16218" spans="2:2" x14ac:dyDescent="0.25">
      <c r="B16218" s="2" t="s">
        <v>14893</v>
      </c>
    </row>
    <row r="16219" spans="2:2" x14ac:dyDescent="0.25">
      <c r="B16219" s="2" t="s">
        <v>14894</v>
      </c>
    </row>
    <row r="16220" spans="2:2" x14ac:dyDescent="0.25">
      <c r="B16220" s="2" t="s">
        <v>14895</v>
      </c>
    </row>
    <row r="16221" spans="2:2" x14ac:dyDescent="0.25">
      <c r="B16221" s="2" t="s">
        <v>14896</v>
      </c>
    </row>
    <row r="16222" spans="2:2" x14ac:dyDescent="0.25">
      <c r="B16222" s="2" t="s">
        <v>14897</v>
      </c>
    </row>
    <row r="16224" spans="2:2" x14ac:dyDescent="0.25">
      <c r="B16224" s="2" t="s">
        <v>14898</v>
      </c>
    </row>
    <row r="16225" spans="2:2" x14ac:dyDescent="0.25">
      <c r="B16225" s="2" t="s">
        <v>14899</v>
      </c>
    </row>
    <row r="16226" spans="2:2" x14ac:dyDescent="0.25">
      <c r="B16226" s="2" t="s">
        <v>14900</v>
      </c>
    </row>
    <row r="16227" spans="2:2" x14ac:dyDescent="0.25">
      <c r="B16227" s="2" t="s">
        <v>14901</v>
      </c>
    </row>
    <row r="16228" spans="2:2" x14ac:dyDescent="0.25">
      <c r="B16228" s="2" t="s">
        <v>14902</v>
      </c>
    </row>
    <row r="16229" spans="2:2" x14ac:dyDescent="0.25">
      <c r="B16229" s="2" t="s">
        <v>14903</v>
      </c>
    </row>
    <row r="16230" spans="2:2" x14ac:dyDescent="0.25">
      <c r="B16230" s="2" t="s">
        <v>14904</v>
      </c>
    </row>
    <row r="16231" spans="2:2" x14ac:dyDescent="0.25">
      <c r="B16231" s="2" t="s">
        <v>14905</v>
      </c>
    </row>
    <row r="16232" spans="2:2" x14ac:dyDescent="0.25">
      <c r="B16232" s="2" t="s">
        <v>14906</v>
      </c>
    </row>
    <row r="16233" spans="2:2" x14ac:dyDescent="0.25">
      <c r="B16233" s="2" t="s">
        <v>14907</v>
      </c>
    </row>
    <row r="16234" spans="2:2" x14ac:dyDescent="0.25">
      <c r="B16234" s="2" t="s">
        <v>14908</v>
      </c>
    </row>
    <row r="16235" spans="2:2" x14ac:dyDescent="0.25">
      <c r="B16235" s="2" t="s">
        <v>14909</v>
      </c>
    </row>
    <row r="16236" spans="2:2" x14ac:dyDescent="0.25">
      <c r="B16236" s="2" t="s">
        <v>14910</v>
      </c>
    </row>
    <row r="16237" spans="2:2" x14ac:dyDescent="0.25">
      <c r="B16237" s="2" t="s">
        <v>14911</v>
      </c>
    </row>
    <row r="16238" spans="2:2" x14ac:dyDescent="0.25">
      <c r="B16238" s="2" t="s">
        <v>14912</v>
      </c>
    </row>
    <row r="16239" spans="2:2" x14ac:dyDescent="0.25">
      <c r="B16239" s="2" t="s">
        <v>14913</v>
      </c>
    </row>
    <row r="16240" spans="2:2" x14ac:dyDescent="0.25">
      <c r="B16240" s="2" t="s">
        <v>14914</v>
      </c>
    </row>
    <row r="16241" spans="2:2" x14ac:dyDescent="0.25">
      <c r="B16241" s="2" t="s">
        <v>14915</v>
      </c>
    </row>
    <row r="16242" spans="2:2" x14ac:dyDescent="0.25">
      <c r="B16242" s="2" t="s">
        <v>14916</v>
      </c>
    </row>
    <row r="16243" spans="2:2" x14ac:dyDescent="0.25">
      <c r="B16243" s="2" t="s">
        <v>14917</v>
      </c>
    </row>
    <row r="16244" spans="2:2" x14ac:dyDescent="0.25">
      <c r="B16244" s="2" t="s">
        <v>14918</v>
      </c>
    </row>
    <row r="16245" spans="2:2" x14ac:dyDescent="0.25">
      <c r="B16245" s="2" t="s">
        <v>14919</v>
      </c>
    </row>
    <row r="16246" spans="2:2" x14ac:dyDescent="0.25">
      <c r="B16246" s="2" t="s">
        <v>14920</v>
      </c>
    </row>
    <row r="16247" spans="2:2" x14ac:dyDescent="0.25">
      <c r="B16247" s="2" t="s">
        <v>14921</v>
      </c>
    </row>
    <row r="16248" spans="2:2" x14ac:dyDescent="0.25">
      <c r="B16248" s="2" t="s">
        <v>14922</v>
      </c>
    </row>
    <row r="16249" spans="2:2" x14ac:dyDescent="0.25">
      <c r="B16249" s="2" t="s">
        <v>14923</v>
      </c>
    </row>
    <row r="16250" spans="2:2" x14ac:dyDescent="0.25">
      <c r="B16250" s="2" t="s">
        <v>14924</v>
      </c>
    </row>
    <row r="16251" spans="2:2" x14ac:dyDescent="0.25">
      <c r="B16251" s="2" t="s">
        <v>14925</v>
      </c>
    </row>
    <row r="16252" spans="2:2" x14ac:dyDescent="0.25">
      <c r="B16252" s="2" t="s">
        <v>14926</v>
      </c>
    </row>
    <row r="16253" spans="2:2" x14ac:dyDescent="0.25">
      <c r="B16253" s="2" t="s">
        <v>14927</v>
      </c>
    </row>
    <row r="16254" spans="2:2" x14ac:dyDescent="0.25">
      <c r="B16254" s="2">
        <v>244720</v>
      </c>
    </row>
    <row r="16255" spans="2:2" x14ac:dyDescent="0.25">
      <c r="B16255" s="2" t="s">
        <v>14928</v>
      </c>
    </row>
    <row r="16256" spans="2:2" x14ac:dyDescent="0.25">
      <c r="B16256" s="2" t="s">
        <v>14929</v>
      </c>
    </row>
    <row r="16257" spans="2:2" x14ac:dyDescent="0.25">
      <c r="B16257" s="2" t="s">
        <v>14930</v>
      </c>
    </row>
    <row r="16258" spans="2:2" x14ac:dyDescent="0.25">
      <c r="B16258" s="2">
        <v>245202</v>
      </c>
    </row>
    <row r="16259" spans="2:2" x14ac:dyDescent="0.25">
      <c r="B16259" s="2" t="s">
        <v>14931</v>
      </c>
    </row>
    <row r="16260" spans="2:2" x14ac:dyDescent="0.25">
      <c r="B16260" s="2" t="s">
        <v>14932</v>
      </c>
    </row>
    <row r="16261" spans="2:2" x14ac:dyDescent="0.25">
      <c r="B16261" s="2" t="s">
        <v>14933</v>
      </c>
    </row>
    <row r="16263" spans="2:2" x14ac:dyDescent="0.25">
      <c r="B16263" s="2" t="s">
        <v>14934</v>
      </c>
    </row>
    <row r="16264" spans="2:2" x14ac:dyDescent="0.25">
      <c r="B16264" s="2" t="s">
        <v>14935</v>
      </c>
    </row>
    <row r="16265" spans="2:2" x14ac:dyDescent="0.25">
      <c r="B16265" s="2" t="s">
        <v>14936</v>
      </c>
    </row>
    <row r="16266" spans="2:2" x14ac:dyDescent="0.25">
      <c r="B16266" s="2" t="s">
        <v>14937</v>
      </c>
    </row>
    <row r="16267" spans="2:2" x14ac:dyDescent="0.25">
      <c r="B16267" s="2" t="s">
        <v>14938</v>
      </c>
    </row>
    <row r="16268" spans="2:2" x14ac:dyDescent="0.25">
      <c r="B16268" s="2" t="s">
        <v>14939</v>
      </c>
    </row>
    <row r="16269" spans="2:2" x14ac:dyDescent="0.25">
      <c r="B16269" s="2" t="s">
        <v>14940</v>
      </c>
    </row>
    <row r="16270" spans="2:2" x14ac:dyDescent="0.25">
      <c r="B16270" s="2" t="s">
        <v>14941</v>
      </c>
    </row>
    <row r="16271" spans="2:2" x14ac:dyDescent="0.25">
      <c r="B16271" s="2" t="s">
        <v>14942</v>
      </c>
    </row>
    <row r="16272" spans="2:2" x14ac:dyDescent="0.25">
      <c r="B16272" s="2">
        <v>245876</v>
      </c>
    </row>
    <row r="16273" spans="2:2" x14ac:dyDescent="0.25">
      <c r="B16273" s="2" t="s">
        <v>14943</v>
      </c>
    </row>
    <row r="16274" spans="2:2" x14ac:dyDescent="0.25">
      <c r="B16274" s="2" t="s">
        <v>14944</v>
      </c>
    </row>
    <row r="16275" spans="2:2" x14ac:dyDescent="0.25">
      <c r="B16275" s="2" t="s">
        <v>14945</v>
      </c>
    </row>
    <row r="16276" spans="2:2" x14ac:dyDescent="0.25">
      <c r="B16276" s="2" t="s">
        <v>14946</v>
      </c>
    </row>
    <row r="16277" spans="2:2" x14ac:dyDescent="0.25">
      <c r="B16277" s="2" t="s">
        <v>14947</v>
      </c>
    </row>
    <row r="16278" spans="2:2" x14ac:dyDescent="0.25">
      <c r="B16278" s="2" t="s">
        <v>14948</v>
      </c>
    </row>
    <row r="16279" spans="2:2" x14ac:dyDescent="0.25">
      <c r="B16279" s="2">
        <v>246728</v>
      </c>
    </row>
    <row r="16280" spans="2:2" x14ac:dyDescent="0.25">
      <c r="B16280" s="2" t="s">
        <v>14949</v>
      </c>
    </row>
    <row r="16281" spans="2:2" x14ac:dyDescent="0.25">
      <c r="B16281" s="2" t="s">
        <v>14950</v>
      </c>
    </row>
    <row r="16282" spans="2:2" x14ac:dyDescent="0.25">
      <c r="B16282" s="2" t="s">
        <v>14951</v>
      </c>
    </row>
    <row r="16283" spans="2:2" x14ac:dyDescent="0.25">
      <c r="B16283" s="2" t="s">
        <v>14952</v>
      </c>
    </row>
    <row r="16284" spans="2:2" x14ac:dyDescent="0.25">
      <c r="B16284" s="2" t="s">
        <v>14953</v>
      </c>
    </row>
    <row r="16285" spans="2:2" x14ac:dyDescent="0.25">
      <c r="B16285" s="2" t="s">
        <v>14954</v>
      </c>
    </row>
    <row r="16286" spans="2:2" x14ac:dyDescent="0.25">
      <c r="B16286" s="2" t="s">
        <v>14955</v>
      </c>
    </row>
    <row r="16287" spans="2:2" x14ac:dyDescent="0.25">
      <c r="B16287" s="2" t="s">
        <v>14956</v>
      </c>
    </row>
    <row r="16288" spans="2:2" x14ac:dyDescent="0.25">
      <c r="B16288" s="2" t="s">
        <v>14957</v>
      </c>
    </row>
    <row r="16290" spans="2:2" x14ac:dyDescent="0.25">
      <c r="B16290" s="2" t="s">
        <v>14958</v>
      </c>
    </row>
    <row r="16291" spans="2:2" x14ac:dyDescent="0.25">
      <c r="B16291" s="2" t="s">
        <v>14959</v>
      </c>
    </row>
    <row r="16292" spans="2:2" x14ac:dyDescent="0.25">
      <c r="B16292" s="2" t="s">
        <v>14960</v>
      </c>
    </row>
    <row r="16293" spans="2:2" x14ac:dyDescent="0.25">
      <c r="B16293" s="2" t="s">
        <v>14961</v>
      </c>
    </row>
    <row r="16294" spans="2:2" x14ac:dyDescent="0.25">
      <c r="B16294" s="2" t="s">
        <v>14962</v>
      </c>
    </row>
    <row r="16295" spans="2:2" x14ac:dyDescent="0.25">
      <c r="B16295" s="2" t="s">
        <v>14963</v>
      </c>
    </row>
    <row r="16296" spans="2:2" x14ac:dyDescent="0.25">
      <c r="B16296" s="2">
        <v>248097</v>
      </c>
    </row>
    <row r="16297" spans="2:2" x14ac:dyDescent="0.25">
      <c r="B16297" s="2">
        <v>248191</v>
      </c>
    </row>
    <row r="16299" spans="2:2" x14ac:dyDescent="0.25">
      <c r="B16299" s="2" t="s">
        <v>14964</v>
      </c>
    </row>
    <row r="16300" spans="2:2" x14ac:dyDescent="0.25">
      <c r="B16300" s="2" t="s">
        <v>14965</v>
      </c>
    </row>
    <row r="16302" spans="2:2" x14ac:dyDescent="0.25">
      <c r="B16302" s="2" t="s">
        <v>14966</v>
      </c>
    </row>
    <row r="16303" spans="2:2" x14ac:dyDescent="0.25">
      <c r="B16303" s="2" t="s">
        <v>14967</v>
      </c>
    </row>
    <row r="16304" spans="2:2" x14ac:dyDescent="0.25">
      <c r="B16304" s="2" t="s">
        <v>14968</v>
      </c>
    </row>
    <row r="16305" spans="2:2" x14ac:dyDescent="0.25">
      <c r="B16305" s="2" t="s">
        <v>14969</v>
      </c>
    </row>
    <row r="16306" spans="2:2" x14ac:dyDescent="0.25">
      <c r="B16306" s="2" t="s">
        <v>14970</v>
      </c>
    </row>
    <row r="16307" spans="2:2" x14ac:dyDescent="0.25">
      <c r="B16307" s="2" t="s">
        <v>14971</v>
      </c>
    </row>
    <row r="16308" spans="2:2" x14ac:dyDescent="0.25">
      <c r="B16308" s="2" t="s">
        <v>14972</v>
      </c>
    </row>
    <row r="16310" spans="2:2" x14ac:dyDescent="0.25">
      <c r="B16310" s="2">
        <v>249280</v>
      </c>
    </row>
    <row r="16311" spans="2:2" x14ac:dyDescent="0.25">
      <c r="B16311" s="2" t="s">
        <v>14973</v>
      </c>
    </row>
    <row r="16312" spans="2:2" x14ac:dyDescent="0.25">
      <c r="B16312" s="2" t="s">
        <v>14974</v>
      </c>
    </row>
    <row r="16313" spans="2:2" x14ac:dyDescent="0.25">
      <c r="B16313" s="2" t="s">
        <v>14975</v>
      </c>
    </row>
    <row r="16314" spans="2:2" x14ac:dyDescent="0.25">
      <c r="B16314" s="2" t="s">
        <v>14976</v>
      </c>
    </row>
    <row r="16315" spans="2:2" x14ac:dyDescent="0.25">
      <c r="B16315" s="2" t="s">
        <v>14977</v>
      </c>
    </row>
    <row r="16316" spans="2:2" x14ac:dyDescent="0.25">
      <c r="B16316" s="2" t="s">
        <v>14978</v>
      </c>
    </row>
    <row r="16317" spans="2:2" x14ac:dyDescent="0.25">
      <c r="B16317" s="2" t="s">
        <v>14979</v>
      </c>
    </row>
    <row r="16318" spans="2:2" x14ac:dyDescent="0.25">
      <c r="B16318" s="2" t="s">
        <v>14980</v>
      </c>
    </row>
    <row r="16319" spans="2:2" x14ac:dyDescent="0.25">
      <c r="B16319" s="2" t="s">
        <v>14981</v>
      </c>
    </row>
    <row r="16320" spans="2:2" x14ac:dyDescent="0.25">
      <c r="B16320" s="2" t="s">
        <v>14982</v>
      </c>
    </row>
    <row r="16321" spans="2:2" x14ac:dyDescent="0.25">
      <c r="B16321" s="2" t="s">
        <v>14983</v>
      </c>
    </row>
    <row r="16322" spans="2:2" x14ac:dyDescent="0.25">
      <c r="B16322" s="2" t="s">
        <v>14984</v>
      </c>
    </row>
    <row r="16323" spans="2:2" x14ac:dyDescent="0.25">
      <c r="B16323" s="2" t="s">
        <v>14985</v>
      </c>
    </row>
    <row r="16324" spans="2:2" x14ac:dyDescent="0.25">
      <c r="B16324" s="2">
        <v>250956</v>
      </c>
    </row>
    <row r="16325" spans="2:2" x14ac:dyDescent="0.25">
      <c r="B16325" s="2" t="s">
        <v>14986</v>
      </c>
    </row>
    <row r="16326" spans="2:2" x14ac:dyDescent="0.25">
      <c r="B16326" s="2" t="s">
        <v>14987</v>
      </c>
    </row>
    <row r="16327" spans="2:2" x14ac:dyDescent="0.25">
      <c r="B16327" s="2" t="s">
        <v>14988</v>
      </c>
    </row>
    <row r="16328" spans="2:2" x14ac:dyDescent="0.25">
      <c r="B16328" s="2" t="s">
        <v>14989</v>
      </c>
    </row>
    <row r="16329" spans="2:2" x14ac:dyDescent="0.25">
      <c r="B16329" s="2">
        <v>251417</v>
      </c>
    </row>
    <row r="16330" spans="2:2" x14ac:dyDescent="0.25">
      <c r="B16330" s="2" t="s">
        <v>14990</v>
      </c>
    </row>
    <row r="16331" spans="2:2" x14ac:dyDescent="0.25">
      <c r="B16331" s="2" t="s">
        <v>14991</v>
      </c>
    </row>
    <row r="16332" spans="2:2" x14ac:dyDescent="0.25">
      <c r="B16332" s="2" t="s">
        <v>14992</v>
      </c>
    </row>
    <row r="16333" spans="2:2" x14ac:dyDescent="0.25">
      <c r="B16333" s="2" t="s">
        <v>14993</v>
      </c>
    </row>
    <row r="16334" spans="2:2" x14ac:dyDescent="0.25">
      <c r="B16334" s="2" t="s">
        <v>14994</v>
      </c>
    </row>
    <row r="16335" spans="2:2" x14ac:dyDescent="0.25">
      <c r="B16335" s="2" t="s">
        <v>14995</v>
      </c>
    </row>
    <row r="16336" spans="2:2" x14ac:dyDescent="0.25">
      <c r="B16336" s="2" t="s">
        <v>14996</v>
      </c>
    </row>
    <row r="16337" spans="2:2" x14ac:dyDescent="0.25">
      <c r="B16337" s="2" t="s">
        <v>14997</v>
      </c>
    </row>
    <row r="16338" spans="2:2" x14ac:dyDescent="0.25">
      <c r="B16338" s="2" t="s">
        <v>14998</v>
      </c>
    </row>
    <row r="16339" spans="2:2" x14ac:dyDescent="0.25">
      <c r="B16339" s="2" t="s">
        <v>14999</v>
      </c>
    </row>
    <row r="16340" spans="2:2" x14ac:dyDescent="0.25">
      <c r="B16340" s="2" t="s">
        <v>15000</v>
      </c>
    </row>
    <row r="16341" spans="2:2" x14ac:dyDescent="0.25">
      <c r="B16341" s="2" t="s">
        <v>15001</v>
      </c>
    </row>
    <row r="16342" spans="2:2" x14ac:dyDescent="0.25">
      <c r="B16342" s="2" t="s">
        <v>15002</v>
      </c>
    </row>
    <row r="16343" spans="2:2" x14ac:dyDescent="0.25">
      <c r="B16343" s="2" t="s">
        <v>15003</v>
      </c>
    </row>
    <row r="16344" spans="2:2" x14ac:dyDescent="0.25">
      <c r="B16344" s="2" t="s">
        <v>15004</v>
      </c>
    </row>
    <row r="16345" spans="2:2" x14ac:dyDescent="0.25">
      <c r="B16345" s="2" t="s">
        <v>15005</v>
      </c>
    </row>
    <row r="16346" spans="2:2" x14ac:dyDescent="0.25">
      <c r="B16346" s="2" t="s">
        <v>15006</v>
      </c>
    </row>
    <row r="16347" spans="2:2" x14ac:dyDescent="0.25">
      <c r="B16347" s="2" t="s">
        <v>15007</v>
      </c>
    </row>
    <row r="16349" spans="2:2" x14ac:dyDescent="0.25">
      <c r="B16349" s="2" t="s">
        <v>15008</v>
      </c>
    </row>
    <row r="16350" spans="2:2" x14ac:dyDescent="0.25">
      <c r="B16350" s="2" t="s">
        <v>15009</v>
      </c>
    </row>
    <row r="16351" spans="2:2" x14ac:dyDescent="0.25">
      <c r="B16351" s="2" t="s">
        <v>15010</v>
      </c>
    </row>
    <row r="16352" spans="2:2" x14ac:dyDescent="0.25">
      <c r="B16352" s="2" t="s">
        <v>15011</v>
      </c>
    </row>
    <row r="16353" spans="2:2" x14ac:dyDescent="0.25">
      <c r="B16353" s="2" t="s">
        <v>15012</v>
      </c>
    </row>
    <row r="16354" spans="2:2" x14ac:dyDescent="0.25">
      <c r="B16354" s="2" t="s">
        <v>15013</v>
      </c>
    </row>
    <row r="16355" spans="2:2" x14ac:dyDescent="0.25">
      <c r="B16355" s="2" t="s">
        <v>15014</v>
      </c>
    </row>
    <row r="16356" spans="2:2" x14ac:dyDescent="0.25">
      <c r="B16356" s="2" t="s">
        <v>15015</v>
      </c>
    </row>
    <row r="16357" spans="2:2" x14ac:dyDescent="0.25">
      <c r="B16357" s="2" t="s">
        <v>15016</v>
      </c>
    </row>
    <row r="16358" spans="2:2" x14ac:dyDescent="0.25">
      <c r="B16358" s="2" t="s">
        <v>15017</v>
      </c>
    </row>
    <row r="16359" spans="2:2" x14ac:dyDescent="0.25">
      <c r="B16359" s="2" t="s">
        <v>15018</v>
      </c>
    </row>
    <row r="16360" spans="2:2" x14ac:dyDescent="0.25">
      <c r="B16360" s="2" t="s">
        <v>15019</v>
      </c>
    </row>
    <row r="16363" spans="2:2" x14ac:dyDescent="0.25">
      <c r="B16363" s="3"/>
    </row>
    <row r="16364" spans="2:2" x14ac:dyDescent="0.25">
      <c r="B16364" s="2" t="s">
        <v>15020</v>
      </c>
    </row>
    <row r="16365" spans="2:2" x14ac:dyDescent="0.25">
      <c r="B16365" s="2" t="s">
        <v>15021</v>
      </c>
    </row>
    <row r="16366" spans="2:2" x14ac:dyDescent="0.25">
      <c r="B16366" s="2" t="s">
        <v>15022</v>
      </c>
    </row>
    <row r="16367" spans="2:2" x14ac:dyDescent="0.25">
      <c r="B16367" s="2" t="s">
        <v>15023</v>
      </c>
    </row>
    <row r="16369" spans="2:2" x14ac:dyDescent="0.25">
      <c r="B16369" s="2" t="s">
        <v>15024</v>
      </c>
    </row>
    <row r="16370" spans="2:2" x14ac:dyDescent="0.25">
      <c r="B16370" s="2" t="s">
        <v>15025</v>
      </c>
    </row>
    <row r="16371" spans="2:2" x14ac:dyDescent="0.25">
      <c r="B16371" s="2">
        <v>254642</v>
      </c>
    </row>
    <row r="16372" spans="2:2" x14ac:dyDescent="0.25">
      <c r="B16372" s="2">
        <v>254887</v>
      </c>
    </row>
    <row r="16373" spans="2:2" x14ac:dyDescent="0.25">
      <c r="B16373" s="2" t="s">
        <v>15026</v>
      </c>
    </row>
    <row r="16374" spans="2:2" x14ac:dyDescent="0.25">
      <c r="B16374" s="2" t="s">
        <v>15027</v>
      </c>
    </row>
    <row r="16375" spans="2:2" x14ac:dyDescent="0.25">
      <c r="B16375" s="2" t="s">
        <v>15028</v>
      </c>
    </row>
    <row r="16376" spans="2:2" x14ac:dyDescent="0.25">
      <c r="B16376" s="2" t="s">
        <v>15029</v>
      </c>
    </row>
    <row r="16378" spans="2:2" x14ac:dyDescent="0.25">
      <c r="B16378" s="2" t="s">
        <v>15030</v>
      </c>
    </row>
    <row r="16379" spans="2:2" x14ac:dyDescent="0.25">
      <c r="B16379" s="2" t="s">
        <v>15031</v>
      </c>
    </row>
    <row r="16381" spans="2:2" x14ac:dyDescent="0.25">
      <c r="B16381" s="2" t="s">
        <v>15032</v>
      </c>
    </row>
    <row r="16382" spans="2:2" x14ac:dyDescent="0.25">
      <c r="B16382" s="2" t="s">
        <v>15033</v>
      </c>
    </row>
    <row r="16383" spans="2:2" x14ac:dyDescent="0.25">
      <c r="B16383" s="2" t="s">
        <v>15034</v>
      </c>
    </row>
    <row r="16384" spans="2:2" x14ac:dyDescent="0.25">
      <c r="B16384" s="2" t="s">
        <v>15035</v>
      </c>
    </row>
    <row r="16385" spans="2:2" x14ac:dyDescent="0.25">
      <c r="B16385" s="2" t="s">
        <v>15036</v>
      </c>
    </row>
    <row r="16386" spans="2:2" x14ac:dyDescent="0.25">
      <c r="B16386" s="2" t="s">
        <v>15037</v>
      </c>
    </row>
    <row r="16387" spans="2:2" x14ac:dyDescent="0.25">
      <c r="B16387" s="2" t="s">
        <v>15038</v>
      </c>
    </row>
    <row r="16388" spans="2:2" x14ac:dyDescent="0.25">
      <c r="B16388" s="2" t="s">
        <v>15039</v>
      </c>
    </row>
    <row r="16389" spans="2:2" x14ac:dyDescent="0.25">
      <c r="B16389" s="2" t="s">
        <v>15040</v>
      </c>
    </row>
    <row r="16390" spans="2:2" x14ac:dyDescent="0.25">
      <c r="B16390" s="2" t="s">
        <v>15041</v>
      </c>
    </row>
    <row r="16391" spans="2:2" x14ac:dyDescent="0.25">
      <c r="B16391" s="2" t="s">
        <v>15042</v>
      </c>
    </row>
    <row r="16392" spans="2:2" x14ac:dyDescent="0.25">
      <c r="B16392" s="2" t="s">
        <v>15043</v>
      </c>
    </row>
    <row r="16393" spans="2:2" x14ac:dyDescent="0.25">
      <c r="B16393" s="2" t="s">
        <v>15044</v>
      </c>
    </row>
    <row r="16395" spans="2:2" x14ac:dyDescent="0.25">
      <c r="B16395" s="2" t="s">
        <v>15045</v>
      </c>
    </row>
    <row r="16396" spans="2:2" x14ac:dyDescent="0.25">
      <c r="B16396" s="2" t="s">
        <v>15046</v>
      </c>
    </row>
    <row r="16397" spans="2:2" x14ac:dyDescent="0.25">
      <c r="B16397" s="2">
        <v>257042</v>
      </c>
    </row>
    <row r="16398" spans="2:2" x14ac:dyDescent="0.25">
      <c r="B16398" s="2" t="s">
        <v>15047</v>
      </c>
    </row>
    <row r="16399" spans="2:2" x14ac:dyDescent="0.25">
      <c r="B16399" s="2" t="s">
        <v>15048</v>
      </c>
    </row>
    <row r="16400" spans="2:2" x14ac:dyDescent="0.25">
      <c r="B16400" s="2" t="s">
        <v>15049</v>
      </c>
    </row>
    <row r="16401" spans="2:2" x14ac:dyDescent="0.25">
      <c r="B16401" s="2" t="s">
        <v>15050</v>
      </c>
    </row>
    <row r="16402" spans="2:2" x14ac:dyDescent="0.25">
      <c r="B16402" s="2" t="s">
        <v>15051</v>
      </c>
    </row>
    <row r="16403" spans="2:2" x14ac:dyDescent="0.25">
      <c r="B16403" s="2" t="s">
        <v>15052</v>
      </c>
    </row>
    <row r="16404" spans="2:2" x14ac:dyDescent="0.25">
      <c r="B16404" s="2" t="s">
        <v>15053</v>
      </c>
    </row>
    <row r="16405" spans="2:2" x14ac:dyDescent="0.25">
      <c r="B16405" s="2" t="s">
        <v>15054</v>
      </c>
    </row>
    <row r="16406" spans="2:2" x14ac:dyDescent="0.25">
      <c r="B16406" s="2" t="s">
        <v>15055</v>
      </c>
    </row>
    <row r="16407" spans="2:2" x14ac:dyDescent="0.25">
      <c r="B16407" s="2" t="s">
        <v>15056</v>
      </c>
    </row>
    <row r="16408" spans="2:2" x14ac:dyDescent="0.25">
      <c r="B16408" s="2">
        <v>258292</v>
      </c>
    </row>
    <row r="16409" spans="2:2" x14ac:dyDescent="0.25">
      <c r="B16409" s="2" t="s">
        <v>15057</v>
      </c>
    </row>
    <row r="16410" spans="2:2" x14ac:dyDescent="0.25">
      <c r="B16410" s="2" t="s">
        <v>15058</v>
      </c>
    </row>
    <row r="16411" spans="2:2" x14ac:dyDescent="0.25">
      <c r="B16411" s="2" t="s">
        <v>15059</v>
      </c>
    </row>
    <row r="16412" spans="2:2" x14ac:dyDescent="0.25">
      <c r="B16412" s="2" t="s">
        <v>15060</v>
      </c>
    </row>
    <row r="16413" spans="2:2" x14ac:dyDescent="0.25">
      <c r="B16413" s="2" t="s">
        <v>15061</v>
      </c>
    </row>
    <row r="16414" spans="2:2" x14ac:dyDescent="0.25">
      <c r="B16414" s="2" t="s">
        <v>15062</v>
      </c>
    </row>
    <row r="16415" spans="2:2" x14ac:dyDescent="0.25">
      <c r="B16415" s="2" t="s">
        <v>15063</v>
      </c>
    </row>
    <row r="16416" spans="2:2" x14ac:dyDescent="0.25">
      <c r="B16416" s="2" t="s">
        <v>15064</v>
      </c>
    </row>
    <row r="16417" spans="2:2" x14ac:dyDescent="0.25">
      <c r="B16417" s="2" t="s">
        <v>15065</v>
      </c>
    </row>
    <row r="16418" spans="2:2" x14ac:dyDescent="0.25">
      <c r="B16418" s="2" t="s">
        <v>15066</v>
      </c>
    </row>
    <row r="16419" spans="2:2" x14ac:dyDescent="0.25">
      <c r="B16419" s="2" t="s">
        <v>15067</v>
      </c>
    </row>
    <row r="16420" spans="2:2" x14ac:dyDescent="0.25">
      <c r="B16420" s="2" t="s">
        <v>15068</v>
      </c>
    </row>
    <row r="16421" spans="2:2" x14ac:dyDescent="0.25">
      <c r="B16421" s="2" t="s">
        <v>15069</v>
      </c>
    </row>
    <row r="16423" spans="2:2" x14ac:dyDescent="0.25">
      <c r="B16423" s="2" t="s">
        <v>15070</v>
      </c>
    </row>
    <row r="16424" spans="2:2" x14ac:dyDescent="0.25">
      <c r="B16424" s="2" t="s">
        <v>15071</v>
      </c>
    </row>
    <row r="16425" spans="2:2" x14ac:dyDescent="0.25">
      <c r="B16425" s="2" t="s">
        <v>15072</v>
      </c>
    </row>
    <row r="16426" spans="2:2" x14ac:dyDescent="0.25">
      <c r="B16426" s="2" t="s">
        <v>15073</v>
      </c>
    </row>
    <row r="16428" spans="2:2" x14ac:dyDescent="0.25">
      <c r="B16428" s="3" t="s">
        <v>15074</v>
      </c>
    </row>
    <row r="16429" spans="2:2" x14ac:dyDescent="0.25">
      <c r="B16429" s="2" t="s">
        <v>15075</v>
      </c>
    </row>
    <row r="16430" spans="2:2" x14ac:dyDescent="0.25">
      <c r="B16430" s="2" t="s">
        <v>15076</v>
      </c>
    </row>
    <row r="16432" spans="2:2" x14ac:dyDescent="0.25">
      <c r="B16432" s="2" t="s">
        <v>15077</v>
      </c>
    </row>
    <row r="16434" spans="2:2" x14ac:dyDescent="0.25">
      <c r="B16434" s="2" t="s">
        <v>15078</v>
      </c>
    </row>
    <row r="16435" spans="2:2" x14ac:dyDescent="0.25">
      <c r="B16435" s="2" t="s">
        <v>15079</v>
      </c>
    </row>
    <row r="16436" spans="2:2" x14ac:dyDescent="0.25">
      <c r="B16436" s="2" t="s">
        <v>15080</v>
      </c>
    </row>
    <row r="16437" spans="2:2" x14ac:dyDescent="0.25">
      <c r="B16437" s="2" t="s">
        <v>15081</v>
      </c>
    </row>
    <row r="16438" spans="2:2" x14ac:dyDescent="0.25">
      <c r="B16438" s="2" t="s">
        <v>15082</v>
      </c>
    </row>
    <row r="16439" spans="2:2" x14ac:dyDescent="0.25">
      <c r="B16439" s="2" t="s">
        <v>15083</v>
      </c>
    </row>
    <row r="16440" spans="2:2" x14ac:dyDescent="0.25">
      <c r="B16440" s="2" t="s">
        <v>15084</v>
      </c>
    </row>
    <row r="16441" spans="2:2" x14ac:dyDescent="0.25">
      <c r="B16441" s="2" t="s">
        <v>15085</v>
      </c>
    </row>
    <row r="16442" spans="2:2" x14ac:dyDescent="0.25">
      <c r="B16442" s="2" t="s">
        <v>15086</v>
      </c>
    </row>
    <row r="16443" spans="2:2" x14ac:dyDescent="0.25">
      <c r="B16443" s="2" t="s">
        <v>15087</v>
      </c>
    </row>
    <row r="16444" spans="2:2" x14ac:dyDescent="0.25">
      <c r="B16444" s="2" t="s">
        <v>15088</v>
      </c>
    </row>
    <row r="16445" spans="2:2" x14ac:dyDescent="0.25">
      <c r="B16445" s="2" t="s">
        <v>15089</v>
      </c>
    </row>
    <row r="16447" spans="2:2" x14ac:dyDescent="0.25">
      <c r="B16447" s="2" t="s">
        <v>15090</v>
      </c>
    </row>
    <row r="16448" spans="2:2" x14ac:dyDescent="0.25">
      <c r="B16448" s="2" t="s">
        <v>15091</v>
      </c>
    </row>
    <row r="16449" spans="2:2" x14ac:dyDescent="0.25">
      <c r="B16449" s="2" t="s">
        <v>15092</v>
      </c>
    </row>
    <row r="16450" spans="2:2" x14ac:dyDescent="0.25">
      <c r="B16450" s="2">
        <v>261275</v>
      </c>
    </row>
    <row r="16451" spans="2:2" x14ac:dyDescent="0.25">
      <c r="B16451" s="2" t="s">
        <v>15093</v>
      </c>
    </row>
    <row r="16452" spans="2:2" x14ac:dyDescent="0.25">
      <c r="B16452" s="2" t="s">
        <v>15094</v>
      </c>
    </row>
    <row r="16454" spans="2:2" x14ac:dyDescent="0.25">
      <c r="B16454" s="2" t="s">
        <v>15095</v>
      </c>
    </row>
    <row r="16455" spans="2:2" x14ac:dyDescent="0.25">
      <c r="B16455" s="2" t="s">
        <v>15096</v>
      </c>
    </row>
    <row r="16456" spans="2:2" x14ac:dyDescent="0.25">
      <c r="B16456" s="2" t="s">
        <v>15097</v>
      </c>
    </row>
    <row r="16457" spans="2:2" x14ac:dyDescent="0.25">
      <c r="B16457" s="2" t="s">
        <v>15098</v>
      </c>
    </row>
    <row r="16458" spans="2:2" x14ac:dyDescent="0.25">
      <c r="B16458" s="2" t="s">
        <v>15099</v>
      </c>
    </row>
    <row r="16459" spans="2:2" x14ac:dyDescent="0.25">
      <c r="B16459" s="2" t="s">
        <v>15100</v>
      </c>
    </row>
    <row r="16460" spans="2:2" x14ac:dyDescent="0.25">
      <c r="B16460" s="2" t="s">
        <v>15101</v>
      </c>
    </row>
    <row r="16461" spans="2:2" x14ac:dyDescent="0.25">
      <c r="B16461" s="2" t="s">
        <v>15102</v>
      </c>
    </row>
    <row r="16462" spans="2:2" x14ac:dyDescent="0.25">
      <c r="B16462" s="2" t="s">
        <v>15103</v>
      </c>
    </row>
    <row r="16463" spans="2:2" x14ac:dyDescent="0.25">
      <c r="B16463" s="2" t="s">
        <v>15104</v>
      </c>
    </row>
    <row r="16464" spans="2:2" x14ac:dyDescent="0.25">
      <c r="B16464" s="2" t="s">
        <v>15105</v>
      </c>
    </row>
    <row r="16465" spans="2:2" x14ac:dyDescent="0.25">
      <c r="B16465" s="2" t="s">
        <v>15106</v>
      </c>
    </row>
    <row r="16466" spans="2:2" x14ac:dyDescent="0.25">
      <c r="B16466" s="2" t="s">
        <v>15107</v>
      </c>
    </row>
    <row r="16467" spans="2:2" x14ac:dyDescent="0.25">
      <c r="B16467" s="2" t="s">
        <v>15108</v>
      </c>
    </row>
    <row r="16468" spans="2:2" x14ac:dyDescent="0.25">
      <c r="B16468" s="2" t="s">
        <v>15109</v>
      </c>
    </row>
    <row r="16469" spans="2:2" x14ac:dyDescent="0.25">
      <c r="B16469" s="2" t="s">
        <v>15110</v>
      </c>
    </row>
    <row r="16470" spans="2:2" x14ac:dyDescent="0.25">
      <c r="B16470" s="2" t="s">
        <v>15111</v>
      </c>
    </row>
    <row r="16471" spans="2:2" x14ac:dyDescent="0.25">
      <c r="B16471" s="2" t="s">
        <v>15112</v>
      </c>
    </row>
    <row r="16472" spans="2:2" x14ac:dyDescent="0.25">
      <c r="B16472" s="2" t="s">
        <v>15113</v>
      </c>
    </row>
    <row r="16473" spans="2:2" x14ac:dyDescent="0.25">
      <c r="B16473" s="2" t="s">
        <v>15114</v>
      </c>
    </row>
    <row r="16474" spans="2:2" x14ac:dyDescent="0.25">
      <c r="B16474" s="2" t="s">
        <v>15115</v>
      </c>
    </row>
    <row r="16475" spans="2:2" x14ac:dyDescent="0.25">
      <c r="B16475" s="2" t="s">
        <v>15116</v>
      </c>
    </row>
    <row r="16476" spans="2:2" x14ac:dyDescent="0.25">
      <c r="B16476" s="2" t="s">
        <v>15117</v>
      </c>
    </row>
    <row r="16477" spans="2:2" x14ac:dyDescent="0.25">
      <c r="B16477" s="2" t="s">
        <v>15118</v>
      </c>
    </row>
    <row r="16478" spans="2:2" x14ac:dyDescent="0.25">
      <c r="B16478" s="2" t="s">
        <v>15119</v>
      </c>
    </row>
    <row r="16479" spans="2:2" x14ac:dyDescent="0.25">
      <c r="B16479" s="2" t="s">
        <v>15120</v>
      </c>
    </row>
    <row r="16481" spans="2:2" x14ac:dyDescent="0.25">
      <c r="B16481" s="2" t="s">
        <v>15121</v>
      </c>
    </row>
    <row r="16482" spans="2:2" x14ac:dyDescent="0.25">
      <c r="B16482" s="2" t="s">
        <v>15122</v>
      </c>
    </row>
    <row r="16483" spans="2:2" x14ac:dyDescent="0.25">
      <c r="B16483" s="2" t="s">
        <v>15123</v>
      </c>
    </row>
    <row r="16484" spans="2:2" x14ac:dyDescent="0.25">
      <c r="B16484" s="2" t="s">
        <v>15124</v>
      </c>
    </row>
    <row r="16485" spans="2:2" x14ac:dyDescent="0.25">
      <c r="B16485" s="2" t="s">
        <v>15125</v>
      </c>
    </row>
    <row r="16486" spans="2:2" x14ac:dyDescent="0.25">
      <c r="B16486" s="2" t="s">
        <v>15126</v>
      </c>
    </row>
    <row r="16487" spans="2:2" x14ac:dyDescent="0.25">
      <c r="B16487" s="2" t="s">
        <v>15127</v>
      </c>
    </row>
    <row r="16488" spans="2:2" x14ac:dyDescent="0.25">
      <c r="B16488" s="2" t="s">
        <v>15128</v>
      </c>
    </row>
    <row r="16489" spans="2:2" x14ac:dyDescent="0.25">
      <c r="B16489" s="2" t="s">
        <v>15129</v>
      </c>
    </row>
    <row r="16490" spans="2:2" x14ac:dyDescent="0.25">
      <c r="B16490" s="2" t="s">
        <v>15130</v>
      </c>
    </row>
    <row r="16491" spans="2:2" x14ac:dyDescent="0.25">
      <c r="B16491" s="2" t="s">
        <v>15131</v>
      </c>
    </row>
    <row r="16492" spans="2:2" x14ac:dyDescent="0.25">
      <c r="B16492" s="2" t="s">
        <v>15132</v>
      </c>
    </row>
    <row r="16493" spans="2:2" x14ac:dyDescent="0.25">
      <c r="B16493" s="2" t="s">
        <v>15133</v>
      </c>
    </row>
    <row r="16494" spans="2:2" x14ac:dyDescent="0.25">
      <c r="B16494" s="2" t="s">
        <v>15134</v>
      </c>
    </row>
    <row r="16495" spans="2:2" x14ac:dyDescent="0.25">
      <c r="B16495" s="2" t="s">
        <v>15135</v>
      </c>
    </row>
    <row r="16496" spans="2:2" x14ac:dyDescent="0.25">
      <c r="B16496" s="2" t="s">
        <v>15136</v>
      </c>
    </row>
    <row r="16497" spans="2:2" x14ac:dyDescent="0.25">
      <c r="B16497" s="2" t="s">
        <v>15137</v>
      </c>
    </row>
    <row r="16498" spans="2:2" x14ac:dyDescent="0.25">
      <c r="B16498" s="2" t="s">
        <v>15138</v>
      </c>
    </row>
    <row r="16499" spans="2:2" x14ac:dyDescent="0.25">
      <c r="B16499" s="2">
        <v>263890</v>
      </c>
    </row>
    <row r="16501" spans="2:2" x14ac:dyDescent="0.25">
      <c r="B16501" s="2" t="s">
        <v>15139</v>
      </c>
    </row>
    <row r="16502" spans="2:2" x14ac:dyDescent="0.25">
      <c r="B16502" s="2" t="s">
        <v>15140</v>
      </c>
    </row>
    <row r="16503" spans="2:2" x14ac:dyDescent="0.25">
      <c r="B16503" s="2" t="s">
        <v>15141</v>
      </c>
    </row>
    <row r="16504" spans="2:2" x14ac:dyDescent="0.25">
      <c r="B16504" s="2" t="s">
        <v>15142</v>
      </c>
    </row>
    <row r="16505" spans="2:2" x14ac:dyDescent="0.25">
      <c r="B16505" s="2" t="s">
        <v>15143</v>
      </c>
    </row>
    <row r="16506" spans="2:2" x14ac:dyDescent="0.25">
      <c r="B16506" s="2" t="s">
        <v>15144</v>
      </c>
    </row>
    <row r="16507" spans="2:2" x14ac:dyDescent="0.25">
      <c r="B16507" s="2" t="s">
        <v>15145</v>
      </c>
    </row>
    <row r="16508" spans="2:2" x14ac:dyDescent="0.25">
      <c r="B16508" s="2" t="s">
        <v>15146</v>
      </c>
    </row>
    <row r="16509" spans="2:2" x14ac:dyDescent="0.25">
      <c r="B16509" s="2" t="s">
        <v>15147</v>
      </c>
    </row>
    <row r="16510" spans="2:2" x14ac:dyDescent="0.25">
      <c r="B16510" s="2" t="s">
        <v>15148</v>
      </c>
    </row>
    <row r="16511" spans="2:2" x14ac:dyDescent="0.25">
      <c r="B16511" s="2" t="s">
        <v>15149</v>
      </c>
    </row>
    <row r="16512" spans="2:2" x14ac:dyDescent="0.25">
      <c r="B16512" s="2" t="s">
        <v>15150</v>
      </c>
    </row>
    <row r="16514" spans="2:2" x14ac:dyDescent="0.25">
      <c r="B16514" s="2" t="s">
        <v>15151</v>
      </c>
    </row>
    <row r="16515" spans="2:2" x14ac:dyDescent="0.25">
      <c r="B16515" s="2" t="s">
        <v>15152</v>
      </c>
    </row>
    <row r="16516" spans="2:2" x14ac:dyDescent="0.25">
      <c r="B16516" s="2" t="s">
        <v>15153</v>
      </c>
    </row>
    <row r="16517" spans="2:2" x14ac:dyDescent="0.25">
      <c r="B16517" s="2" t="s">
        <v>15154</v>
      </c>
    </row>
    <row r="16519" spans="2:2" x14ac:dyDescent="0.25">
      <c r="B16519" s="2" t="s">
        <v>15155</v>
      </c>
    </row>
    <row r="16520" spans="2:2" x14ac:dyDescent="0.25">
      <c r="B16520" s="2" t="s">
        <v>15156</v>
      </c>
    </row>
    <row r="16521" spans="2:2" x14ac:dyDescent="0.25">
      <c r="B16521" s="2">
        <v>264439</v>
      </c>
    </row>
    <row r="16522" spans="2:2" x14ac:dyDescent="0.25">
      <c r="B16522" s="2" t="s">
        <v>15157</v>
      </c>
    </row>
    <row r="16523" spans="2:2" x14ac:dyDescent="0.25">
      <c r="B16523" s="2" t="s">
        <v>15158</v>
      </c>
    </row>
    <row r="16524" spans="2:2" x14ac:dyDescent="0.25">
      <c r="B16524" s="2" t="s">
        <v>15159</v>
      </c>
    </row>
    <row r="16525" spans="2:2" x14ac:dyDescent="0.25">
      <c r="B16525" s="2" t="s">
        <v>15160</v>
      </c>
    </row>
    <row r="16527" spans="2:2" x14ac:dyDescent="0.25">
      <c r="B16527" s="2" t="s">
        <v>15161</v>
      </c>
    </row>
    <row r="16528" spans="2:2" x14ac:dyDescent="0.25">
      <c r="B16528" s="2" t="s">
        <v>15162</v>
      </c>
    </row>
    <row r="16529" spans="2:2" x14ac:dyDescent="0.25">
      <c r="B16529" s="2" t="s">
        <v>15163</v>
      </c>
    </row>
    <row r="16530" spans="2:2" x14ac:dyDescent="0.25">
      <c r="B16530" s="2" t="s">
        <v>15164</v>
      </c>
    </row>
    <row r="16531" spans="2:2" x14ac:dyDescent="0.25">
      <c r="B16531" s="2" t="s">
        <v>15165</v>
      </c>
    </row>
    <row r="16532" spans="2:2" x14ac:dyDescent="0.25">
      <c r="B16532" s="2" t="s">
        <v>15166</v>
      </c>
    </row>
    <row r="16533" spans="2:2" x14ac:dyDescent="0.25">
      <c r="B16533" s="2" t="s">
        <v>15167</v>
      </c>
    </row>
    <row r="16534" spans="2:2" x14ac:dyDescent="0.25">
      <c r="B16534" s="2" t="s">
        <v>15168</v>
      </c>
    </row>
    <row r="16535" spans="2:2" x14ac:dyDescent="0.25">
      <c r="B16535" s="2" t="s">
        <v>15169</v>
      </c>
    </row>
    <row r="16536" spans="2:2" x14ac:dyDescent="0.25">
      <c r="B16536" s="2" t="s">
        <v>15170</v>
      </c>
    </row>
    <row r="16537" spans="2:2" x14ac:dyDescent="0.25">
      <c r="B16537" s="2" t="s">
        <v>15171</v>
      </c>
    </row>
    <row r="16538" spans="2:2" x14ac:dyDescent="0.25">
      <c r="B16538" s="2" t="s">
        <v>15172</v>
      </c>
    </row>
    <row r="16539" spans="2:2" x14ac:dyDescent="0.25">
      <c r="B16539" s="2" t="s">
        <v>15173</v>
      </c>
    </row>
    <row r="16540" spans="2:2" x14ac:dyDescent="0.25">
      <c r="B16540" s="2" t="s">
        <v>15174</v>
      </c>
    </row>
    <row r="16541" spans="2:2" x14ac:dyDescent="0.25">
      <c r="B16541" s="2" t="s">
        <v>15175</v>
      </c>
    </row>
    <row r="16542" spans="2:2" x14ac:dyDescent="0.25">
      <c r="B16542" s="2" t="s">
        <v>15176</v>
      </c>
    </row>
    <row r="16543" spans="2:2" x14ac:dyDescent="0.25">
      <c r="B16543" s="2" t="s">
        <v>15177</v>
      </c>
    </row>
    <row r="16544" spans="2:2" x14ac:dyDescent="0.25">
      <c r="B16544" s="2" t="s">
        <v>15178</v>
      </c>
    </row>
    <row r="16545" spans="2:2" x14ac:dyDescent="0.25">
      <c r="B16545" s="2" t="s">
        <v>15179</v>
      </c>
    </row>
    <row r="16547" spans="2:2" x14ac:dyDescent="0.25">
      <c r="B16547" s="2" t="s">
        <v>15180</v>
      </c>
    </row>
    <row r="16548" spans="2:2" x14ac:dyDescent="0.25">
      <c r="B16548" s="2" t="s">
        <v>15181</v>
      </c>
    </row>
    <row r="16549" spans="2:2" x14ac:dyDescent="0.25">
      <c r="B16549" s="2" t="s">
        <v>15182</v>
      </c>
    </row>
    <row r="16550" spans="2:2" x14ac:dyDescent="0.25">
      <c r="B16550" s="2" t="s">
        <v>15183</v>
      </c>
    </row>
    <row r="16551" spans="2:2" x14ac:dyDescent="0.25">
      <c r="B16551" s="2" t="s">
        <v>15184</v>
      </c>
    </row>
    <row r="16552" spans="2:2" x14ac:dyDescent="0.25">
      <c r="B16552" s="2" t="s">
        <v>15185</v>
      </c>
    </row>
    <row r="16553" spans="2:2" x14ac:dyDescent="0.25">
      <c r="B16553" s="2" t="s">
        <v>15186</v>
      </c>
    </row>
    <row r="16554" spans="2:2" x14ac:dyDescent="0.25">
      <c r="B16554" s="2" t="s">
        <v>15187</v>
      </c>
    </row>
    <row r="16555" spans="2:2" x14ac:dyDescent="0.25">
      <c r="B16555" s="2" t="s">
        <v>15188</v>
      </c>
    </row>
    <row r="16556" spans="2:2" x14ac:dyDescent="0.25">
      <c r="B16556" s="2" t="s">
        <v>15189</v>
      </c>
    </row>
    <row r="16557" spans="2:2" x14ac:dyDescent="0.25">
      <c r="B16557" s="2" t="s">
        <v>15190</v>
      </c>
    </row>
    <row r="16558" spans="2:2" x14ac:dyDescent="0.25">
      <c r="B16558" s="2" t="s">
        <v>15191</v>
      </c>
    </row>
    <row r="16559" spans="2:2" x14ac:dyDescent="0.25">
      <c r="B16559" s="2" t="s">
        <v>15192</v>
      </c>
    </row>
    <row r="16561" spans="2:2" x14ac:dyDescent="0.25">
      <c r="B16561" s="2" t="s">
        <v>15193</v>
      </c>
    </row>
    <row r="16562" spans="2:2" x14ac:dyDescent="0.25">
      <c r="B16562" s="2" t="s">
        <v>15194</v>
      </c>
    </row>
    <row r="16563" spans="2:2" x14ac:dyDescent="0.25">
      <c r="B16563" s="2" t="s">
        <v>15195</v>
      </c>
    </row>
    <row r="16565" spans="2:2" x14ac:dyDescent="0.25">
      <c r="B16565" s="2" t="s">
        <v>15196</v>
      </c>
    </row>
    <row r="16566" spans="2:2" x14ac:dyDescent="0.25">
      <c r="B16566" s="2" t="s">
        <v>15197</v>
      </c>
    </row>
    <row r="16567" spans="2:2" x14ac:dyDescent="0.25">
      <c r="B16567" s="2" t="s">
        <v>15198</v>
      </c>
    </row>
    <row r="16568" spans="2:2" x14ac:dyDescent="0.25">
      <c r="B16568" s="2" t="s">
        <v>15199</v>
      </c>
    </row>
    <row r="16569" spans="2:2" x14ac:dyDescent="0.25">
      <c r="B16569" s="2" t="s">
        <v>15200</v>
      </c>
    </row>
    <row r="16570" spans="2:2" x14ac:dyDescent="0.25">
      <c r="B16570" s="2" t="s">
        <v>15201</v>
      </c>
    </row>
    <row r="16571" spans="2:2" x14ac:dyDescent="0.25">
      <c r="B16571" s="2" t="s">
        <v>15202</v>
      </c>
    </row>
    <row r="16572" spans="2:2" x14ac:dyDescent="0.25">
      <c r="B16572" s="2" t="s">
        <v>15203</v>
      </c>
    </row>
    <row r="16573" spans="2:2" x14ac:dyDescent="0.25">
      <c r="B16573" s="2" t="s">
        <v>15204</v>
      </c>
    </row>
    <row r="16574" spans="2:2" x14ac:dyDescent="0.25">
      <c r="B16574" s="2" t="s">
        <v>15205</v>
      </c>
    </row>
    <row r="16575" spans="2:2" x14ac:dyDescent="0.25">
      <c r="B16575" s="2" t="s">
        <v>15206</v>
      </c>
    </row>
    <row r="16576" spans="2:2" x14ac:dyDescent="0.25">
      <c r="B16576" s="2" t="s">
        <v>15207</v>
      </c>
    </row>
    <row r="16577" spans="2:2" x14ac:dyDescent="0.25">
      <c r="B16577" s="2" t="s">
        <v>15208</v>
      </c>
    </row>
    <row r="16578" spans="2:2" x14ac:dyDescent="0.25">
      <c r="B16578" s="2" t="s">
        <v>15209</v>
      </c>
    </row>
    <row r="16580" spans="2:2" x14ac:dyDescent="0.25">
      <c r="B16580" s="2" t="s">
        <v>15210</v>
      </c>
    </row>
    <row r="16581" spans="2:2" x14ac:dyDescent="0.25">
      <c r="B16581" s="2" t="s">
        <v>15211</v>
      </c>
    </row>
    <row r="16582" spans="2:2" x14ac:dyDescent="0.25">
      <c r="B16582" s="2" t="s">
        <v>15212</v>
      </c>
    </row>
    <row r="16583" spans="2:2" x14ac:dyDescent="0.25">
      <c r="B16583" s="2" t="s">
        <v>15213</v>
      </c>
    </row>
    <row r="16584" spans="2:2" x14ac:dyDescent="0.25">
      <c r="B16584" s="2" t="s">
        <v>15214</v>
      </c>
    </row>
    <row r="16585" spans="2:2" x14ac:dyDescent="0.25">
      <c r="B16585" s="2" t="s">
        <v>15215</v>
      </c>
    </row>
    <row r="16586" spans="2:2" x14ac:dyDescent="0.25">
      <c r="B16586" s="2" t="s">
        <v>15216</v>
      </c>
    </row>
    <row r="16587" spans="2:2" x14ac:dyDescent="0.25">
      <c r="B16587" s="2" t="s">
        <v>15217</v>
      </c>
    </row>
    <row r="16589" spans="2:2" x14ac:dyDescent="0.25">
      <c r="B16589" s="2" t="s">
        <v>15218</v>
      </c>
    </row>
    <row r="16590" spans="2:2" x14ac:dyDescent="0.25">
      <c r="B16590" s="2">
        <v>270648</v>
      </c>
    </row>
    <row r="16591" spans="2:2" x14ac:dyDescent="0.25">
      <c r="B16591" s="2" t="s">
        <v>15219</v>
      </c>
    </row>
    <row r="16592" spans="2:2" x14ac:dyDescent="0.25">
      <c r="B16592" s="2" t="s">
        <v>15220</v>
      </c>
    </row>
    <row r="16593" spans="2:2" x14ac:dyDescent="0.25">
      <c r="B16593" s="2" t="s">
        <v>15221</v>
      </c>
    </row>
    <row r="16594" spans="2:2" x14ac:dyDescent="0.25">
      <c r="B16594" s="2" t="s">
        <v>15222</v>
      </c>
    </row>
    <row r="16595" spans="2:2" x14ac:dyDescent="0.25">
      <c r="B16595" s="2" t="s">
        <v>15223</v>
      </c>
    </row>
    <row r="16596" spans="2:2" x14ac:dyDescent="0.25">
      <c r="B16596" s="2" t="s">
        <v>15224</v>
      </c>
    </row>
    <row r="16597" spans="2:2" x14ac:dyDescent="0.25">
      <c r="B16597" s="2" t="s">
        <v>15225</v>
      </c>
    </row>
    <row r="16598" spans="2:2" x14ac:dyDescent="0.25">
      <c r="B16598" s="2" t="s">
        <v>15226</v>
      </c>
    </row>
    <row r="16599" spans="2:2" x14ac:dyDescent="0.25">
      <c r="B16599" s="2" t="s">
        <v>15227</v>
      </c>
    </row>
    <row r="16600" spans="2:2" x14ac:dyDescent="0.25">
      <c r="B16600" s="2" t="s">
        <v>15228</v>
      </c>
    </row>
    <row r="16601" spans="2:2" x14ac:dyDescent="0.25">
      <c r="B16601" s="2" t="s">
        <v>15229</v>
      </c>
    </row>
    <row r="16602" spans="2:2" x14ac:dyDescent="0.25">
      <c r="B16602" s="2" t="s">
        <v>15230</v>
      </c>
    </row>
    <row r="16603" spans="2:2" x14ac:dyDescent="0.25">
      <c r="B16603" s="2" t="s">
        <v>15231</v>
      </c>
    </row>
    <row r="16604" spans="2:2" x14ac:dyDescent="0.25">
      <c r="B16604" s="2">
        <v>271561</v>
      </c>
    </row>
    <row r="16608" spans="2:2" x14ac:dyDescent="0.25">
      <c r="B16608" s="2" t="s">
        <v>15232</v>
      </c>
    </row>
    <row r="16609" spans="2:2" x14ac:dyDescent="0.25">
      <c r="B16609" s="2" t="s">
        <v>15233</v>
      </c>
    </row>
    <row r="16610" spans="2:2" x14ac:dyDescent="0.25">
      <c r="B16610" s="2" t="s">
        <v>15234</v>
      </c>
    </row>
    <row r="16612" spans="2:2" x14ac:dyDescent="0.25">
      <c r="B16612" s="2" t="s">
        <v>15235</v>
      </c>
    </row>
    <row r="16613" spans="2:2" x14ac:dyDescent="0.25">
      <c r="B16613" s="2" t="s">
        <v>15236</v>
      </c>
    </row>
    <row r="16614" spans="2:2" x14ac:dyDescent="0.25">
      <c r="B16614" s="2" t="s">
        <v>15237</v>
      </c>
    </row>
    <row r="16615" spans="2:2" x14ac:dyDescent="0.25">
      <c r="B16615" s="2" t="s">
        <v>15238</v>
      </c>
    </row>
    <row r="16616" spans="2:2" x14ac:dyDescent="0.25">
      <c r="B16616" s="2" t="s">
        <v>15239</v>
      </c>
    </row>
    <row r="16617" spans="2:2" x14ac:dyDescent="0.25">
      <c r="B16617" s="2" t="s">
        <v>15240</v>
      </c>
    </row>
    <row r="16618" spans="2:2" x14ac:dyDescent="0.25">
      <c r="B16618" s="2">
        <v>272320</v>
      </c>
    </row>
    <row r="16619" spans="2:2" x14ac:dyDescent="0.25">
      <c r="B16619" s="2" t="s">
        <v>15241</v>
      </c>
    </row>
    <row r="16620" spans="2:2" x14ac:dyDescent="0.25">
      <c r="B16620" s="2" t="s">
        <v>15242</v>
      </c>
    </row>
    <row r="16621" spans="2:2" x14ac:dyDescent="0.25">
      <c r="B16621" s="2" t="s">
        <v>15243</v>
      </c>
    </row>
    <row r="16622" spans="2:2" x14ac:dyDescent="0.25">
      <c r="B16622" s="2" t="s">
        <v>15244</v>
      </c>
    </row>
    <row r="16623" spans="2:2" x14ac:dyDescent="0.25">
      <c r="B16623" s="2" t="s">
        <v>15245</v>
      </c>
    </row>
    <row r="16624" spans="2:2" x14ac:dyDescent="0.25">
      <c r="B16624" s="2" t="s">
        <v>15246</v>
      </c>
    </row>
    <row r="16625" spans="2:2" x14ac:dyDescent="0.25">
      <c r="B16625" s="2" t="s">
        <v>15247</v>
      </c>
    </row>
    <row r="16626" spans="2:2" x14ac:dyDescent="0.25">
      <c r="B16626" s="2" t="s">
        <v>15248</v>
      </c>
    </row>
    <row r="16627" spans="2:2" x14ac:dyDescent="0.25">
      <c r="B16627" s="2" t="s">
        <v>15249</v>
      </c>
    </row>
    <row r="16628" spans="2:2" x14ac:dyDescent="0.25">
      <c r="B16628" s="2" t="s">
        <v>15250</v>
      </c>
    </row>
    <row r="16629" spans="2:2" x14ac:dyDescent="0.25">
      <c r="B16629" s="2" t="s">
        <v>15251</v>
      </c>
    </row>
    <row r="16630" spans="2:2" x14ac:dyDescent="0.25">
      <c r="B16630" s="2" t="s">
        <v>15252</v>
      </c>
    </row>
    <row r="16631" spans="2:2" x14ac:dyDescent="0.25">
      <c r="B16631" s="2" t="s">
        <v>15253</v>
      </c>
    </row>
    <row r="16632" spans="2:2" x14ac:dyDescent="0.25">
      <c r="B16632" s="2" t="s">
        <v>15254</v>
      </c>
    </row>
    <row r="16633" spans="2:2" x14ac:dyDescent="0.25">
      <c r="B16633" s="2" t="s">
        <v>15255</v>
      </c>
    </row>
    <row r="16634" spans="2:2" x14ac:dyDescent="0.25">
      <c r="B16634" s="2" t="s">
        <v>15256</v>
      </c>
    </row>
    <row r="16635" spans="2:2" x14ac:dyDescent="0.25">
      <c r="B16635" s="2" t="s">
        <v>15257</v>
      </c>
    </row>
    <row r="16636" spans="2:2" x14ac:dyDescent="0.25">
      <c r="B16636" s="2" t="s">
        <v>15258</v>
      </c>
    </row>
    <row r="16638" spans="2:2" x14ac:dyDescent="0.25">
      <c r="B16638" s="2" t="s">
        <v>15259</v>
      </c>
    </row>
    <row r="16639" spans="2:2" x14ac:dyDescent="0.25">
      <c r="B16639" s="2" t="s">
        <v>15260</v>
      </c>
    </row>
    <row r="16640" spans="2:2" x14ac:dyDescent="0.25">
      <c r="B16640" s="2" t="s">
        <v>15261</v>
      </c>
    </row>
    <row r="16641" spans="2:2" x14ac:dyDescent="0.25">
      <c r="B16641" s="2" t="s">
        <v>15262</v>
      </c>
    </row>
    <row r="16642" spans="2:2" x14ac:dyDescent="0.25">
      <c r="B16642" s="2" t="s">
        <v>15263</v>
      </c>
    </row>
    <row r="16643" spans="2:2" x14ac:dyDescent="0.25">
      <c r="B16643" s="2" t="s">
        <v>15264</v>
      </c>
    </row>
    <row r="16644" spans="2:2" x14ac:dyDescent="0.25">
      <c r="B16644" s="2">
        <v>273848</v>
      </c>
    </row>
    <row r="16645" spans="2:2" x14ac:dyDescent="0.25">
      <c r="B16645" s="2">
        <v>273880</v>
      </c>
    </row>
    <row r="16646" spans="2:2" x14ac:dyDescent="0.25">
      <c r="B16646" s="2" t="s">
        <v>15265</v>
      </c>
    </row>
    <row r="16647" spans="2:2" x14ac:dyDescent="0.25">
      <c r="B16647" s="2" t="s">
        <v>15266</v>
      </c>
    </row>
    <row r="16648" spans="2:2" x14ac:dyDescent="0.25">
      <c r="B16648" s="2" t="s">
        <v>15267</v>
      </c>
    </row>
    <row r="16650" spans="2:2" x14ac:dyDescent="0.25">
      <c r="B16650" s="2" t="s">
        <v>15268</v>
      </c>
    </row>
    <row r="16651" spans="2:2" x14ac:dyDescent="0.25">
      <c r="B16651" s="2" t="s">
        <v>15269</v>
      </c>
    </row>
    <row r="16652" spans="2:2" x14ac:dyDescent="0.25">
      <c r="B16652" s="2" t="s">
        <v>15270</v>
      </c>
    </row>
    <row r="16653" spans="2:2" x14ac:dyDescent="0.25">
      <c r="B16653" s="2" t="s">
        <v>15271</v>
      </c>
    </row>
    <row r="16654" spans="2:2" x14ac:dyDescent="0.25">
      <c r="B16654" s="2" t="s">
        <v>15272</v>
      </c>
    </row>
    <row r="16658" spans="2:2" x14ac:dyDescent="0.25">
      <c r="B16658" s="2" t="s">
        <v>15273</v>
      </c>
    </row>
    <row r="16659" spans="2:2" x14ac:dyDescent="0.25">
      <c r="B16659" s="2" t="s">
        <v>15274</v>
      </c>
    </row>
    <row r="16660" spans="2:2" x14ac:dyDescent="0.25">
      <c r="B16660" s="2" t="s">
        <v>15275</v>
      </c>
    </row>
    <row r="16661" spans="2:2" x14ac:dyDescent="0.25">
      <c r="B16661" s="2" t="s">
        <v>15276</v>
      </c>
    </row>
    <row r="16662" spans="2:2" x14ac:dyDescent="0.25">
      <c r="B16662" s="2" t="s">
        <v>15277</v>
      </c>
    </row>
    <row r="16663" spans="2:2" x14ac:dyDescent="0.25">
      <c r="B16663" s="2" t="s">
        <v>15278</v>
      </c>
    </row>
    <row r="16664" spans="2:2" x14ac:dyDescent="0.25">
      <c r="B16664" s="2" t="s">
        <v>15279</v>
      </c>
    </row>
    <row r="16665" spans="2:2" x14ac:dyDescent="0.25">
      <c r="B16665" s="2" t="s">
        <v>15280</v>
      </c>
    </row>
    <row r="16666" spans="2:2" x14ac:dyDescent="0.25">
      <c r="B16666" s="2" t="s">
        <v>15281</v>
      </c>
    </row>
    <row r="16667" spans="2:2" x14ac:dyDescent="0.25">
      <c r="B16667" s="2" t="s">
        <v>15282</v>
      </c>
    </row>
    <row r="16668" spans="2:2" x14ac:dyDescent="0.25">
      <c r="B16668" s="2" t="s">
        <v>15283</v>
      </c>
    </row>
    <row r="16669" spans="2:2" x14ac:dyDescent="0.25">
      <c r="B16669" s="2" t="s">
        <v>15284</v>
      </c>
    </row>
    <row r="16670" spans="2:2" x14ac:dyDescent="0.25">
      <c r="B16670" s="2" t="s">
        <v>15285</v>
      </c>
    </row>
    <row r="16671" spans="2:2" x14ac:dyDescent="0.25">
      <c r="B16671" s="2" t="s">
        <v>15286</v>
      </c>
    </row>
    <row r="16672" spans="2:2" x14ac:dyDescent="0.25">
      <c r="B16672" s="2" t="s">
        <v>15287</v>
      </c>
    </row>
    <row r="16673" spans="2:2" x14ac:dyDescent="0.25">
      <c r="B16673" s="2" t="s">
        <v>15288</v>
      </c>
    </row>
    <row r="16674" spans="2:2" x14ac:dyDescent="0.25">
      <c r="B16674" s="2" t="s">
        <v>15289</v>
      </c>
    </row>
    <row r="16675" spans="2:2" x14ac:dyDescent="0.25">
      <c r="B16675" s="2" t="s">
        <v>15290</v>
      </c>
    </row>
    <row r="16676" spans="2:2" x14ac:dyDescent="0.25">
      <c r="B16676" s="2" t="s">
        <v>15291</v>
      </c>
    </row>
    <row r="16677" spans="2:2" x14ac:dyDescent="0.25">
      <c r="B16677" s="2" t="s">
        <v>15292</v>
      </c>
    </row>
    <row r="16679" spans="2:2" x14ac:dyDescent="0.25">
      <c r="B16679" s="2" t="s">
        <v>15293</v>
      </c>
    </row>
    <row r="16680" spans="2:2" x14ac:dyDescent="0.25">
      <c r="B16680" s="2" t="s">
        <v>15294</v>
      </c>
    </row>
    <row r="16681" spans="2:2" x14ac:dyDescent="0.25">
      <c r="B16681" s="2" t="s">
        <v>15295</v>
      </c>
    </row>
    <row r="16682" spans="2:2" x14ac:dyDescent="0.25">
      <c r="B16682" s="2" t="s">
        <v>15296</v>
      </c>
    </row>
    <row r="16683" spans="2:2" x14ac:dyDescent="0.25">
      <c r="B16683" s="2" t="s">
        <v>15297</v>
      </c>
    </row>
    <row r="16684" spans="2:2" x14ac:dyDescent="0.25">
      <c r="B16684" s="2" t="s">
        <v>15298</v>
      </c>
    </row>
    <row r="16685" spans="2:2" x14ac:dyDescent="0.25">
      <c r="B16685" s="2" t="s">
        <v>15299</v>
      </c>
    </row>
    <row r="16686" spans="2:2" x14ac:dyDescent="0.25">
      <c r="B16686" s="2" t="s">
        <v>15300</v>
      </c>
    </row>
    <row r="16687" spans="2:2" x14ac:dyDescent="0.25">
      <c r="B16687" s="2" t="s">
        <v>15301</v>
      </c>
    </row>
    <row r="16688" spans="2:2" x14ac:dyDescent="0.25">
      <c r="B16688" s="2" t="s">
        <v>15302</v>
      </c>
    </row>
    <row r="16689" spans="2:2" x14ac:dyDescent="0.25">
      <c r="B16689" s="2" t="s">
        <v>15303</v>
      </c>
    </row>
    <row r="16690" spans="2:2" x14ac:dyDescent="0.25">
      <c r="B16690" s="2" t="s">
        <v>15304</v>
      </c>
    </row>
    <row r="16691" spans="2:2" x14ac:dyDescent="0.25">
      <c r="B16691" s="2" t="s">
        <v>15305</v>
      </c>
    </row>
    <row r="16692" spans="2:2" x14ac:dyDescent="0.25">
      <c r="B16692" s="2" t="s">
        <v>15306</v>
      </c>
    </row>
    <row r="16693" spans="2:2" x14ac:dyDescent="0.25">
      <c r="B16693" s="2" t="s">
        <v>15307</v>
      </c>
    </row>
    <row r="16694" spans="2:2" x14ac:dyDescent="0.25">
      <c r="B16694" s="2" t="s">
        <v>15308</v>
      </c>
    </row>
    <row r="16695" spans="2:2" x14ac:dyDescent="0.25">
      <c r="B16695" s="2" t="s">
        <v>15309</v>
      </c>
    </row>
    <row r="16696" spans="2:2" x14ac:dyDescent="0.25">
      <c r="B16696" s="2">
        <v>276157</v>
      </c>
    </row>
    <row r="16697" spans="2:2" x14ac:dyDescent="0.25">
      <c r="B16697" s="2" t="s">
        <v>15310</v>
      </c>
    </row>
    <row r="16698" spans="2:2" x14ac:dyDescent="0.25">
      <c r="B16698" s="2" t="s">
        <v>15311</v>
      </c>
    </row>
    <row r="16699" spans="2:2" x14ac:dyDescent="0.25">
      <c r="B16699" s="2" t="s">
        <v>15312</v>
      </c>
    </row>
    <row r="16700" spans="2:2" x14ac:dyDescent="0.25">
      <c r="B16700" s="2" t="s">
        <v>15313</v>
      </c>
    </row>
    <row r="16701" spans="2:2" x14ac:dyDescent="0.25">
      <c r="B16701" s="2" t="s">
        <v>15314</v>
      </c>
    </row>
    <row r="16702" spans="2:2" x14ac:dyDescent="0.25">
      <c r="B16702" s="2" t="s">
        <v>15315</v>
      </c>
    </row>
    <row r="16703" spans="2:2" x14ac:dyDescent="0.25">
      <c r="B16703" s="2" t="s">
        <v>15316</v>
      </c>
    </row>
    <row r="16704" spans="2:2" x14ac:dyDescent="0.25">
      <c r="B16704" s="2" t="s">
        <v>15317</v>
      </c>
    </row>
    <row r="16705" spans="2:2" x14ac:dyDescent="0.25">
      <c r="B16705" s="2" t="s">
        <v>15318</v>
      </c>
    </row>
    <row r="16706" spans="2:2" x14ac:dyDescent="0.25">
      <c r="B16706" s="2" t="s">
        <v>15319</v>
      </c>
    </row>
    <row r="16707" spans="2:2" x14ac:dyDescent="0.25">
      <c r="B16707" s="2" t="s">
        <v>15320</v>
      </c>
    </row>
    <row r="16708" spans="2:2" x14ac:dyDescent="0.25">
      <c r="B16708" s="2" t="s">
        <v>15321</v>
      </c>
    </row>
    <row r="16709" spans="2:2" x14ac:dyDescent="0.25">
      <c r="B16709" s="2" t="s">
        <v>15322</v>
      </c>
    </row>
    <row r="16710" spans="2:2" x14ac:dyDescent="0.25">
      <c r="B16710" s="2" t="s">
        <v>15323</v>
      </c>
    </row>
    <row r="16711" spans="2:2" x14ac:dyDescent="0.25">
      <c r="B16711" s="2" t="s">
        <v>15324</v>
      </c>
    </row>
    <row r="16712" spans="2:2" x14ac:dyDescent="0.25">
      <c r="B16712" s="2" t="s">
        <v>15325</v>
      </c>
    </row>
    <row r="16713" spans="2:2" x14ac:dyDescent="0.25">
      <c r="B16713" s="2" t="s">
        <v>15326</v>
      </c>
    </row>
    <row r="16714" spans="2:2" x14ac:dyDescent="0.25">
      <c r="B16714" s="2" t="s">
        <v>15327</v>
      </c>
    </row>
    <row r="16715" spans="2:2" x14ac:dyDescent="0.25">
      <c r="B16715" s="2" t="s">
        <v>15328</v>
      </c>
    </row>
    <row r="16716" spans="2:2" x14ac:dyDescent="0.25">
      <c r="B16716" s="2" t="s">
        <v>15329</v>
      </c>
    </row>
    <row r="16717" spans="2:2" x14ac:dyDescent="0.25">
      <c r="B16717" s="2" t="s">
        <v>15330</v>
      </c>
    </row>
    <row r="16718" spans="2:2" x14ac:dyDescent="0.25">
      <c r="B16718" s="2" t="s">
        <v>15331</v>
      </c>
    </row>
    <row r="16719" spans="2:2" x14ac:dyDescent="0.25">
      <c r="B16719" s="2" t="s">
        <v>15332</v>
      </c>
    </row>
    <row r="16720" spans="2:2" x14ac:dyDescent="0.25">
      <c r="B16720" s="2" t="s">
        <v>15333</v>
      </c>
    </row>
    <row r="16721" spans="2:2" x14ac:dyDescent="0.25">
      <c r="B16721" s="2" t="s">
        <v>15334</v>
      </c>
    </row>
    <row r="16722" spans="2:2" x14ac:dyDescent="0.25">
      <c r="B16722" s="2" t="s">
        <v>15335</v>
      </c>
    </row>
    <row r="16723" spans="2:2" x14ac:dyDescent="0.25">
      <c r="B16723" s="2" t="s">
        <v>15336</v>
      </c>
    </row>
    <row r="16724" spans="2:2" x14ac:dyDescent="0.25">
      <c r="B16724" s="2" t="s">
        <v>15337</v>
      </c>
    </row>
    <row r="16725" spans="2:2" x14ac:dyDescent="0.25">
      <c r="B16725" s="2" t="s">
        <v>15338</v>
      </c>
    </row>
    <row r="16726" spans="2:2" x14ac:dyDescent="0.25">
      <c r="B16726" s="2" t="s">
        <v>15339</v>
      </c>
    </row>
    <row r="16727" spans="2:2" x14ac:dyDescent="0.25">
      <c r="B16727" s="2" t="s">
        <v>15340</v>
      </c>
    </row>
    <row r="16728" spans="2:2" x14ac:dyDescent="0.25">
      <c r="B16728" s="2" t="s">
        <v>15341</v>
      </c>
    </row>
    <row r="16729" spans="2:2" x14ac:dyDescent="0.25">
      <c r="B16729" s="2" t="s">
        <v>15342</v>
      </c>
    </row>
    <row r="16730" spans="2:2" x14ac:dyDescent="0.25">
      <c r="B16730" s="2" t="s">
        <v>15343</v>
      </c>
    </row>
    <row r="16731" spans="2:2" x14ac:dyDescent="0.25">
      <c r="B16731" s="2" t="s">
        <v>15344</v>
      </c>
    </row>
    <row r="16732" spans="2:2" x14ac:dyDescent="0.25">
      <c r="B16732" s="3" t="s">
        <v>15345</v>
      </c>
    </row>
    <row r="16733" spans="2:2" x14ac:dyDescent="0.25">
      <c r="B16733" s="2" t="s">
        <v>15346</v>
      </c>
    </row>
    <row r="16734" spans="2:2" x14ac:dyDescent="0.25">
      <c r="B16734" s="2" t="s">
        <v>15347</v>
      </c>
    </row>
    <row r="16735" spans="2:2" x14ac:dyDescent="0.25">
      <c r="B16735" s="2" t="s">
        <v>15348</v>
      </c>
    </row>
    <row r="16737" spans="2:2" x14ac:dyDescent="0.25">
      <c r="B16737" s="2" t="s">
        <v>15349</v>
      </c>
    </row>
    <row r="16738" spans="2:2" x14ac:dyDescent="0.25">
      <c r="B16738" s="2">
        <v>279507</v>
      </c>
    </row>
    <row r="16739" spans="2:2" x14ac:dyDescent="0.25">
      <c r="B16739" s="2" t="s">
        <v>15350</v>
      </c>
    </row>
    <row r="16740" spans="2:2" x14ac:dyDescent="0.25">
      <c r="B16740" s="2" t="s">
        <v>15351</v>
      </c>
    </row>
    <row r="16741" spans="2:2" x14ac:dyDescent="0.25">
      <c r="B16741" s="2" t="s">
        <v>15352</v>
      </c>
    </row>
    <row r="16742" spans="2:2" x14ac:dyDescent="0.25">
      <c r="B16742" s="2" t="s">
        <v>15353</v>
      </c>
    </row>
    <row r="16743" spans="2:2" x14ac:dyDescent="0.25">
      <c r="B16743" s="2" t="s">
        <v>15354</v>
      </c>
    </row>
    <row r="16744" spans="2:2" x14ac:dyDescent="0.25">
      <c r="B16744" s="2" t="s">
        <v>15355</v>
      </c>
    </row>
    <row r="16745" spans="2:2" x14ac:dyDescent="0.25">
      <c r="B16745" s="2" t="s">
        <v>15356</v>
      </c>
    </row>
    <row r="16746" spans="2:2" x14ac:dyDescent="0.25">
      <c r="B16746" s="2" t="s">
        <v>15357</v>
      </c>
    </row>
    <row r="16747" spans="2:2" x14ac:dyDescent="0.25">
      <c r="B16747" s="2" t="s">
        <v>15358</v>
      </c>
    </row>
    <row r="16748" spans="2:2" x14ac:dyDescent="0.25">
      <c r="B16748" s="2" t="s">
        <v>15359</v>
      </c>
    </row>
    <row r="16749" spans="2:2" x14ac:dyDescent="0.25">
      <c r="B16749" s="2" t="s">
        <v>15360</v>
      </c>
    </row>
    <row r="16750" spans="2:2" x14ac:dyDescent="0.25">
      <c r="B16750" s="2" t="s">
        <v>15361</v>
      </c>
    </row>
    <row r="16751" spans="2:2" x14ac:dyDescent="0.25">
      <c r="B16751" s="2" t="s">
        <v>15362</v>
      </c>
    </row>
    <row r="16752" spans="2:2" x14ac:dyDescent="0.25">
      <c r="B16752" s="2" t="s">
        <v>15363</v>
      </c>
    </row>
    <row r="16753" spans="2:2" x14ac:dyDescent="0.25">
      <c r="B16753" s="2" t="s">
        <v>15364</v>
      </c>
    </row>
    <row r="16754" spans="2:2" x14ac:dyDescent="0.25">
      <c r="B16754" s="2" t="s">
        <v>15365</v>
      </c>
    </row>
    <row r="16755" spans="2:2" x14ac:dyDescent="0.25">
      <c r="B16755" s="2" t="s">
        <v>15366</v>
      </c>
    </row>
    <row r="16756" spans="2:2" x14ac:dyDescent="0.25">
      <c r="B16756" s="2" t="s">
        <v>15367</v>
      </c>
    </row>
    <row r="16757" spans="2:2" x14ac:dyDescent="0.25">
      <c r="B16757" s="2" t="s">
        <v>15368</v>
      </c>
    </row>
    <row r="16758" spans="2:2" x14ac:dyDescent="0.25">
      <c r="B16758" s="2" t="s">
        <v>15369</v>
      </c>
    </row>
    <row r="16759" spans="2:2" x14ac:dyDescent="0.25">
      <c r="B16759" s="2" t="s">
        <v>15370</v>
      </c>
    </row>
    <row r="16760" spans="2:2" x14ac:dyDescent="0.25">
      <c r="B16760" s="2">
        <v>281975</v>
      </c>
    </row>
    <row r="16761" spans="2:2" x14ac:dyDescent="0.25">
      <c r="B16761" s="2" t="s">
        <v>15371</v>
      </c>
    </row>
    <row r="16762" spans="2:2" x14ac:dyDescent="0.25">
      <c r="B16762" s="2" t="s">
        <v>15372</v>
      </c>
    </row>
    <row r="16763" spans="2:2" x14ac:dyDescent="0.25">
      <c r="B16763" s="2" t="s">
        <v>15373</v>
      </c>
    </row>
    <row r="16764" spans="2:2" x14ac:dyDescent="0.25">
      <c r="B16764" s="2" t="s">
        <v>15374</v>
      </c>
    </row>
    <row r="16765" spans="2:2" x14ac:dyDescent="0.25">
      <c r="B16765" s="2" t="s">
        <v>15375</v>
      </c>
    </row>
    <row r="16766" spans="2:2" x14ac:dyDescent="0.25">
      <c r="B16766" s="2" t="s">
        <v>15376</v>
      </c>
    </row>
    <row r="16767" spans="2:2" x14ac:dyDescent="0.25">
      <c r="B16767" s="2" t="s">
        <v>15377</v>
      </c>
    </row>
    <row r="16768" spans="2:2" x14ac:dyDescent="0.25">
      <c r="B16768" s="2" t="s">
        <v>15378</v>
      </c>
    </row>
    <row r="16769" spans="2:2" x14ac:dyDescent="0.25">
      <c r="B16769" s="2" t="s">
        <v>15379</v>
      </c>
    </row>
    <row r="16770" spans="2:2" x14ac:dyDescent="0.25">
      <c r="B16770" s="2" t="s">
        <v>15380</v>
      </c>
    </row>
    <row r="16771" spans="2:2" x14ac:dyDescent="0.25">
      <c r="B16771" s="2" t="s">
        <v>15381</v>
      </c>
    </row>
    <row r="16772" spans="2:2" x14ac:dyDescent="0.25">
      <c r="B16772" s="2" t="s">
        <v>15382</v>
      </c>
    </row>
    <row r="16774" spans="2:2" x14ac:dyDescent="0.25">
      <c r="B16774" s="2" t="s">
        <v>15383</v>
      </c>
    </row>
    <row r="16775" spans="2:2" x14ac:dyDescent="0.25">
      <c r="B16775" s="2" t="s">
        <v>15384</v>
      </c>
    </row>
    <row r="16776" spans="2:2" x14ac:dyDescent="0.25">
      <c r="B16776" s="2" t="s">
        <v>15385</v>
      </c>
    </row>
    <row r="16777" spans="2:2" x14ac:dyDescent="0.25">
      <c r="B16777" s="2" t="s">
        <v>15386</v>
      </c>
    </row>
    <row r="16778" spans="2:2" x14ac:dyDescent="0.25">
      <c r="B16778" s="2" t="s">
        <v>15387</v>
      </c>
    </row>
    <row r="16779" spans="2:2" x14ac:dyDescent="0.25">
      <c r="B16779" s="2" t="s">
        <v>15388</v>
      </c>
    </row>
    <row r="16780" spans="2:2" x14ac:dyDescent="0.25">
      <c r="B16780" s="2" t="s">
        <v>15389</v>
      </c>
    </row>
    <row r="16781" spans="2:2" x14ac:dyDescent="0.25">
      <c r="B16781" s="2" t="s">
        <v>15390</v>
      </c>
    </row>
    <row r="16783" spans="2:2" x14ac:dyDescent="0.25">
      <c r="B16783" s="2" t="s">
        <v>15391</v>
      </c>
    </row>
    <row r="16784" spans="2:2" x14ac:dyDescent="0.25">
      <c r="B16784" s="2" t="s">
        <v>15392</v>
      </c>
    </row>
    <row r="16785" spans="2:2" x14ac:dyDescent="0.25">
      <c r="B16785" s="2" t="s">
        <v>15393</v>
      </c>
    </row>
    <row r="16788" spans="2:2" x14ac:dyDescent="0.25">
      <c r="B16788" s="2" t="s">
        <v>15394</v>
      </c>
    </row>
    <row r="16789" spans="2:2" x14ac:dyDescent="0.25">
      <c r="B16789" s="2" t="s">
        <v>15395</v>
      </c>
    </row>
    <row r="16790" spans="2:2" x14ac:dyDescent="0.25">
      <c r="B16790" s="2" t="s">
        <v>15396</v>
      </c>
    </row>
    <row r="16791" spans="2:2" x14ac:dyDescent="0.25">
      <c r="B16791" s="2" t="s">
        <v>15397</v>
      </c>
    </row>
    <row r="16792" spans="2:2" x14ac:dyDescent="0.25">
      <c r="B16792" s="2" t="s">
        <v>15398</v>
      </c>
    </row>
    <row r="16793" spans="2:2" x14ac:dyDescent="0.25">
      <c r="B16793" s="2" t="s">
        <v>15399</v>
      </c>
    </row>
    <row r="16794" spans="2:2" x14ac:dyDescent="0.25">
      <c r="B16794" s="2" t="s">
        <v>15400</v>
      </c>
    </row>
    <row r="16795" spans="2:2" x14ac:dyDescent="0.25">
      <c r="B16795" s="2" t="s">
        <v>15401</v>
      </c>
    </row>
    <row r="16796" spans="2:2" x14ac:dyDescent="0.25">
      <c r="B16796" s="2" t="s">
        <v>15402</v>
      </c>
    </row>
    <row r="16797" spans="2:2" x14ac:dyDescent="0.25">
      <c r="B16797" s="2" t="s">
        <v>15403</v>
      </c>
    </row>
    <row r="16798" spans="2:2" x14ac:dyDescent="0.25">
      <c r="B16798" s="2" t="s">
        <v>15404</v>
      </c>
    </row>
    <row r="16799" spans="2:2" x14ac:dyDescent="0.25">
      <c r="B16799" s="3"/>
    </row>
    <row r="16800" spans="2:2" x14ac:dyDescent="0.25">
      <c r="B16800" s="2" t="s">
        <v>15405</v>
      </c>
    </row>
    <row r="16801" spans="2:2" x14ac:dyDescent="0.25">
      <c r="B16801" s="2" t="s">
        <v>15406</v>
      </c>
    </row>
    <row r="16802" spans="2:2" x14ac:dyDescent="0.25">
      <c r="B16802" s="2" t="s">
        <v>15407</v>
      </c>
    </row>
    <row r="16803" spans="2:2" x14ac:dyDescent="0.25">
      <c r="B16803" s="2" t="s">
        <v>15408</v>
      </c>
    </row>
    <row r="16804" spans="2:2" x14ac:dyDescent="0.25">
      <c r="B16804" s="2" t="s">
        <v>15409</v>
      </c>
    </row>
    <row r="16805" spans="2:2" x14ac:dyDescent="0.25">
      <c r="B16805" s="2" t="s">
        <v>15410</v>
      </c>
    </row>
    <row r="16806" spans="2:2" x14ac:dyDescent="0.25">
      <c r="B16806" s="2">
        <v>284895</v>
      </c>
    </row>
    <row r="16807" spans="2:2" x14ac:dyDescent="0.25">
      <c r="B16807" s="2">
        <v>284957</v>
      </c>
    </row>
    <row r="16809" spans="2:2" x14ac:dyDescent="0.25">
      <c r="B16809" s="2" t="s">
        <v>15411</v>
      </c>
    </row>
    <row r="16810" spans="2:2" x14ac:dyDescent="0.25">
      <c r="B16810" s="2" t="s">
        <v>15412</v>
      </c>
    </row>
    <row r="16811" spans="2:2" x14ac:dyDescent="0.25">
      <c r="B16811" s="3" t="s">
        <v>15413</v>
      </c>
    </row>
    <row r="16812" spans="2:2" x14ac:dyDescent="0.25">
      <c r="B16812" s="2" t="s">
        <v>15414</v>
      </c>
    </row>
    <row r="16813" spans="2:2" x14ac:dyDescent="0.25">
      <c r="B16813" s="2" t="s">
        <v>15415</v>
      </c>
    </row>
    <row r="16814" spans="2:2" x14ac:dyDescent="0.25">
      <c r="B16814" s="2" t="s">
        <v>15416</v>
      </c>
    </row>
    <row r="16815" spans="2:2" x14ac:dyDescent="0.25">
      <c r="B16815" s="2" t="s">
        <v>15417</v>
      </c>
    </row>
    <row r="16816" spans="2:2" x14ac:dyDescent="0.25">
      <c r="B16816" s="2" t="s">
        <v>15418</v>
      </c>
    </row>
    <row r="16817" spans="2:2" x14ac:dyDescent="0.25">
      <c r="B16817" s="2" t="s">
        <v>15419</v>
      </c>
    </row>
    <row r="16818" spans="2:2" x14ac:dyDescent="0.25">
      <c r="B16818" s="2" t="s">
        <v>15420</v>
      </c>
    </row>
    <row r="16819" spans="2:2" x14ac:dyDescent="0.25">
      <c r="B16819" s="2" t="s">
        <v>15421</v>
      </c>
    </row>
    <row r="16820" spans="2:2" x14ac:dyDescent="0.25">
      <c r="B16820" s="2" t="s">
        <v>15422</v>
      </c>
    </row>
    <row r="16821" spans="2:2" x14ac:dyDescent="0.25">
      <c r="B16821" s="2" t="s">
        <v>15423</v>
      </c>
    </row>
    <row r="16822" spans="2:2" x14ac:dyDescent="0.25">
      <c r="B16822" s="2" t="s">
        <v>15424</v>
      </c>
    </row>
    <row r="16824" spans="2:2" x14ac:dyDescent="0.25">
      <c r="B16824" s="2" t="s">
        <v>15425</v>
      </c>
    </row>
    <row r="16825" spans="2:2" x14ac:dyDescent="0.25">
      <c r="B16825" s="2" t="s">
        <v>15426</v>
      </c>
    </row>
    <row r="16826" spans="2:2" x14ac:dyDescent="0.25">
      <c r="B16826" s="2" t="s">
        <v>15427</v>
      </c>
    </row>
    <row r="16827" spans="2:2" x14ac:dyDescent="0.25">
      <c r="B16827" s="2" t="s">
        <v>15428</v>
      </c>
    </row>
    <row r="16828" spans="2:2" x14ac:dyDescent="0.25">
      <c r="B16828" s="2" t="s">
        <v>15429</v>
      </c>
    </row>
    <row r="16829" spans="2:2" x14ac:dyDescent="0.25">
      <c r="B16829" s="2" t="s">
        <v>15430</v>
      </c>
    </row>
    <row r="16830" spans="2:2" x14ac:dyDescent="0.25">
      <c r="B16830" s="2" t="s">
        <v>15431</v>
      </c>
    </row>
    <row r="16831" spans="2:2" x14ac:dyDescent="0.25">
      <c r="B16831" s="2">
        <v>287790</v>
      </c>
    </row>
    <row r="16832" spans="2:2" x14ac:dyDescent="0.25">
      <c r="B16832" s="2" t="s">
        <v>15432</v>
      </c>
    </row>
    <row r="16833" spans="2:2" x14ac:dyDescent="0.25">
      <c r="B16833" s="2" t="s">
        <v>15433</v>
      </c>
    </row>
    <row r="16834" spans="2:2" x14ac:dyDescent="0.25">
      <c r="B16834" s="2" t="s">
        <v>15434</v>
      </c>
    </row>
    <row r="16835" spans="2:2" x14ac:dyDescent="0.25">
      <c r="B16835" s="2" t="s">
        <v>15435</v>
      </c>
    </row>
    <row r="16837" spans="2:2" x14ac:dyDescent="0.25">
      <c r="B16837" s="2" t="s">
        <v>15436</v>
      </c>
    </row>
    <row r="16838" spans="2:2" x14ac:dyDescent="0.25">
      <c r="B16838" s="2" t="s">
        <v>15437</v>
      </c>
    </row>
    <row r="16839" spans="2:2" x14ac:dyDescent="0.25">
      <c r="B16839" s="2" t="s">
        <v>15438</v>
      </c>
    </row>
    <row r="16840" spans="2:2" x14ac:dyDescent="0.25">
      <c r="B16840" s="2" t="s">
        <v>15439</v>
      </c>
    </row>
    <row r="16841" spans="2:2" x14ac:dyDescent="0.25">
      <c r="B16841" s="2" t="s">
        <v>15440</v>
      </c>
    </row>
    <row r="16842" spans="2:2" x14ac:dyDescent="0.25">
      <c r="B16842" s="2" t="s">
        <v>15441</v>
      </c>
    </row>
    <row r="16843" spans="2:2" x14ac:dyDescent="0.25">
      <c r="B16843" s="2" t="s">
        <v>15442</v>
      </c>
    </row>
    <row r="16844" spans="2:2" x14ac:dyDescent="0.25">
      <c r="B16844" s="2" t="s">
        <v>15443</v>
      </c>
    </row>
    <row r="16845" spans="2:2" x14ac:dyDescent="0.25">
      <c r="B16845" s="2" t="s">
        <v>15444</v>
      </c>
    </row>
    <row r="16846" spans="2:2" x14ac:dyDescent="0.25">
      <c r="B16846" s="2" t="s">
        <v>15445</v>
      </c>
    </row>
    <row r="16847" spans="2:2" x14ac:dyDescent="0.25">
      <c r="B16847" s="2">
        <v>288761</v>
      </c>
    </row>
    <row r="16848" spans="2:2" x14ac:dyDescent="0.25">
      <c r="B16848" s="2" t="s">
        <v>15446</v>
      </c>
    </row>
    <row r="16849" spans="2:2" x14ac:dyDescent="0.25">
      <c r="B16849" s="2" t="s">
        <v>15447</v>
      </c>
    </row>
    <row r="16850" spans="2:2" x14ac:dyDescent="0.25">
      <c r="B16850" s="2" t="s">
        <v>15448</v>
      </c>
    </row>
    <row r="16851" spans="2:2" x14ac:dyDescent="0.25">
      <c r="B16851" s="2" t="s">
        <v>15449</v>
      </c>
    </row>
    <row r="16852" spans="2:2" x14ac:dyDescent="0.25">
      <c r="B16852" s="2" t="s">
        <v>15450</v>
      </c>
    </row>
    <row r="16853" spans="2:2" x14ac:dyDescent="0.25">
      <c r="B16853" s="2" t="s">
        <v>15451</v>
      </c>
    </row>
    <row r="16854" spans="2:2" x14ac:dyDescent="0.25">
      <c r="B16854" s="2" t="s">
        <v>15452</v>
      </c>
    </row>
    <row r="16855" spans="2:2" x14ac:dyDescent="0.25">
      <c r="B16855" s="2" t="s">
        <v>15453</v>
      </c>
    </row>
    <row r="16856" spans="2:2" x14ac:dyDescent="0.25">
      <c r="B16856" s="2" t="s">
        <v>15454</v>
      </c>
    </row>
    <row r="16857" spans="2:2" x14ac:dyDescent="0.25">
      <c r="B16857" s="2" t="s">
        <v>15455</v>
      </c>
    </row>
    <row r="16858" spans="2:2" x14ac:dyDescent="0.25">
      <c r="B16858" s="2" t="s">
        <v>15456</v>
      </c>
    </row>
    <row r="16859" spans="2:2" x14ac:dyDescent="0.25">
      <c r="B16859" s="2" t="s">
        <v>15457</v>
      </c>
    </row>
    <row r="16860" spans="2:2" x14ac:dyDescent="0.25">
      <c r="B16860" s="2" t="s">
        <v>15458</v>
      </c>
    </row>
    <row r="16861" spans="2:2" x14ac:dyDescent="0.25">
      <c r="B16861" s="2" t="s">
        <v>15459</v>
      </c>
    </row>
    <row r="16862" spans="2:2" x14ac:dyDescent="0.25">
      <c r="B16862" s="2" t="s">
        <v>15460</v>
      </c>
    </row>
    <row r="16863" spans="2:2" x14ac:dyDescent="0.25">
      <c r="B16863" s="2" t="s">
        <v>15461</v>
      </c>
    </row>
    <row r="16864" spans="2:2" x14ac:dyDescent="0.25">
      <c r="B16864" s="2" t="s">
        <v>15462</v>
      </c>
    </row>
    <row r="16865" spans="2:2" x14ac:dyDescent="0.25">
      <c r="B16865" s="2" t="s">
        <v>15463</v>
      </c>
    </row>
    <row r="16866" spans="2:2" x14ac:dyDescent="0.25">
      <c r="B16866" s="2" t="s">
        <v>15464</v>
      </c>
    </row>
    <row r="16867" spans="2:2" x14ac:dyDescent="0.25">
      <c r="B16867" s="2" t="s">
        <v>15465</v>
      </c>
    </row>
    <row r="16868" spans="2:2" x14ac:dyDescent="0.25">
      <c r="B16868" s="2" t="s">
        <v>15466</v>
      </c>
    </row>
    <row r="16869" spans="2:2" x14ac:dyDescent="0.25">
      <c r="B16869" s="2" t="s">
        <v>15467</v>
      </c>
    </row>
    <row r="16870" spans="2:2" x14ac:dyDescent="0.25">
      <c r="B16870" s="2" t="s">
        <v>15468</v>
      </c>
    </row>
    <row r="16871" spans="2:2" x14ac:dyDescent="0.25">
      <c r="B16871" s="2" t="s">
        <v>15469</v>
      </c>
    </row>
    <row r="16872" spans="2:2" x14ac:dyDescent="0.25">
      <c r="B16872" s="2" t="s">
        <v>15470</v>
      </c>
    </row>
    <row r="16873" spans="2:2" x14ac:dyDescent="0.25">
      <c r="B16873" s="2" t="s">
        <v>15471</v>
      </c>
    </row>
    <row r="16874" spans="2:2" x14ac:dyDescent="0.25">
      <c r="B16874" s="2" t="s">
        <v>15472</v>
      </c>
    </row>
    <row r="16875" spans="2:2" x14ac:dyDescent="0.25">
      <c r="B16875" s="2" t="s">
        <v>15473</v>
      </c>
    </row>
    <row r="16876" spans="2:2" x14ac:dyDescent="0.25">
      <c r="B16876" s="2">
        <v>291774</v>
      </c>
    </row>
    <row r="16877" spans="2:2" x14ac:dyDescent="0.25">
      <c r="B16877" s="2" t="s">
        <v>15474</v>
      </c>
    </row>
    <row r="16878" spans="2:2" x14ac:dyDescent="0.25">
      <c r="B16878" s="2" t="s">
        <v>15475</v>
      </c>
    </row>
    <row r="16879" spans="2:2" x14ac:dyDescent="0.25">
      <c r="B16879" s="2" t="s">
        <v>15476</v>
      </c>
    </row>
    <row r="16880" spans="2:2" x14ac:dyDescent="0.25">
      <c r="B16880" s="2" t="s">
        <v>15477</v>
      </c>
    </row>
    <row r="16881" spans="2:2" x14ac:dyDescent="0.25">
      <c r="B16881" s="2" t="s">
        <v>15478</v>
      </c>
    </row>
    <row r="16882" spans="2:2" x14ac:dyDescent="0.25">
      <c r="B16882" s="2" t="s">
        <v>15479</v>
      </c>
    </row>
    <row r="16884" spans="2:2" x14ac:dyDescent="0.25">
      <c r="B16884" s="2" t="s">
        <v>15480</v>
      </c>
    </row>
    <row r="16885" spans="2:2" x14ac:dyDescent="0.25">
      <c r="B16885" s="2" t="s">
        <v>15481</v>
      </c>
    </row>
    <row r="16886" spans="2:2" x14ac:dyDescent="0.25">
      <c r="B16886" s="2" t="s">
        <v>15482</v>
      </c>
    </row>
    <row r="16887" spans="2:2" x14ac:dyDescent="0.25">
      <c r="B16887" s="2" t="s">
        <v>15483</v>
      </c>
    </row>
    <row r="16888" spans="2:2" x14ac:dyDescent="0.25">
      <c r="B16888" s="2" t="s">
        <v>15484</v>
      </c>
    </row>
    <row r="16889" spans="2:2" x14ac:dyDescent="0.25">
      <c r="B16889" s="3"/>
    </row>
    <row r="16890" spans="2:2" x14ac:dyDescent="0.25">
      <c r="B16890" s="2" t="s">
        <v>15485</v>
      </c>
    </row>
    <row r="16891" spans="2:2" x14ac:dyDescent="0.25">
      <c r="B16891" s="2" t="s">
        <v>15486</v>
      </c>
    </row>
    <row r="16892" spans="2:2" x14ac:dyDescent="0.25">
      <c r="B16892" s="2" t="s">
        <v>15487</v>
      </c>
    </row>
    <row r="16893" spans="2:2" x14ac:dyDescent="0.25">
      <c r="B16893" s="2" t="s">
        <v>15488</v>
      </c>
    </row>
    <row r="16894" spans="2:2" x14ac:dyDescent="0.25">
      <c r="B16894" s="2" t="s">
        <v>15489</v>
      </c>
    </row>
    <row r="16895" spans="2:2" x14ac:dyDescent="0.25">
      <c r="B16895" s="2" t="s">
        <v>15490</v>
      </c>
    </row>
    <row r="16896" spans="2:2" x14ac:dyDescent="0.25">
      <c r="B16896" s="2" t="s">
        <v>15491</v>
      </c>
    </row>
    <row r="16897" spans="2:2" x14ac:dyDescent="0.25">
      <c r="B16897" s="2" t="s">
        <v>15492</v>
      </c>
    </row>
    <row r="16898" spans="2:2" x14ac:dyDescent="0.25">
      <c r="B16898" s="2" t="s">
        <v>15493</v>
      </c>
    </row>
    <row r="16899" spans="2:2" x14ac:dyDescent="0.25">
      <c r="B16899" s="2" t="s">
        <v>15494</v>
      </c>
    </row>
    <row r="16900" spans="2:2" x14ac:dyDescent="0.25">
      <c r="B16900" s="2" t="s">
        <v>15495</v>
      </c>
    </row>
    <row r="16901" spans="2:2" x14ac:dyDescent="0.25">
      <c r="B16901" s="2" t="s">
        <v>15496</v>
      </c>
    </row>
    <row r="16902" spans="2:2" x14ac:dyDescent="0.25">
      <c r="B16902" s="2" t="s">
        <v>15497</v>
      </c>
    </row>
    <row r="16903" spans="2:2" x14ac:dyDescent="0.25">
      <c r="B16903" s="2" t="s">
        <v>15498</v>
      </c>
    </row>
    <row r="16904" spans="2:2" x14ac:dyDescent="0.25">
      <c r="B16904" s="2" t="s">
        <v>15499</v>
      </c>
    </row>
    <row r="16905" spans="2:2" x14ac:dyDescent="0.25">
      <c r="B16905" s="2" t="s">
        <v>15500</v>
      </c>
    </row>
    <row r="16906" spans="2:2" x14ac:dyDescent="0.25">
      <c r="B16906" s="2" t="s">
        <v>15501</v>
      </c>
    </row>
    <row r="16907" spans="2:2" x14ac:dyDescent="0.25">
      <c r="B16907" s="2" t="s">
        <v>15502</v>
      </c>
    </row>
    <row r="16908" spans="2:2" x14ac:dyDescent="0.25">
      <c r="B16908" s="2" t="s">
        <v>15503</v>
      </c>
    </row>
    <row r="16909" spans="2:2" x14ac:dyDescent="0.25">
      <c r="B16909" s="2" t="s">
        <v>15504</v>
      </c>
    </row>
    <row r="16910" spans="2:2" x14ac:dyDescent="0.25">
      <c r="B16910" s="2" t="s">
        <v>15505</v>
      </c>
    </row>
    <row r="16911" spans="2:2" x14ac:dyDescent="0.25">
      <c r="B16911" s="2" t="s">
        <v>15506</v>
      </c>
    </row>
    <row r="16912" spans="2:2" x14ac:dyDescent="0.25">
      <c r="B16912" s="2" t="s">
        <v>15507</v>
      </c>
    </row>
    <row r="16913" spans="2:2" x14ac:dyDescent="0.25">
      <c r="B16913" s="2" t="s">
        <v>15508</v>
      </c>
    </row>
    <row r="16915" spans="2:2" x14ac:dyDescent="0.25">
      <c r="B16915" s="2" t="s">
        <v>15509</v>
      </c>
    </row>
    <row r="16916" spans="2:2" x14ac:dyDescent="0.25">
      <c r="B16916" s="2" t="s">
        <v>15510</v>
      </c>
    </row>
    <row r="16917" spans="2:2" x14ac:dyDescent="0.25">
      <c r="B16917" s="2" t="s">
        <v>15511</v>
      </c>
    </row>
    <row r="16918" spans="2:2" x14ac:dyDescent="0.25">
      <c r="B16918" s="2" t="s">
        <v>15512</v>
      </c>
    </row>
    <row r="16919" spans="2:2" x14ac:dyDescent="0.25">
      <c r="B16919" s="2" t="s">
        <v>15513</v>
      </c>
    </row>
    <row r="16920" spans="2:2" x14ac:dyDescent="0.25">
      <c r="B16920" s="2">
        <v>297195</v>
      </c>
    </row>
    <row r="16921" spans="2:2" x14ac:dyDescent="0.25">
      <c r="B16921" s="2" t="s">
        <v>15514</v>
      </c>
    </row>
    <row r="16922" spans="2:2" x14ac:dyDescent="0.25">
      <c r="B16922" s="2" t="s">
        <v>15515</v>
      </c>
    </row>
    <row r="16923" spans="2:2" x14ac:dyDescent="0.25">
      <c r="B16923" s="2" t="s">
        <v>15516</v>
      </c>
    </row>
    <row r="16924" spans="2:2" x14ac:dyDescent="0.25">
      <c r="B16924" s="2" t="s">
        <v>15517</v>
      </c>
    </row>
    <row r="16925" spans="2:2" x14ac:dyDescent="0.25">
      <c r="B16925" s="2" t="s">
        <v>15518</v>
      </c>
    </row>
    <row r="16926" spans="2:2" x14ac:dyDescent="0.25">
      <c r="B16926" s="2" t="s">
        <v>15519</v>
      </c>
    </row>
    <row r="16927" spans="2:2" x14ac:dyDescent="0.25">
      <c r="B16927" s="2" t="s">
        <v>15520</v>
      </c>
    </row>
    <row r="16929" spans="2:2" x14ac:dyDescent="0.25">
      <c r="B16929" s="2" t="s">
        <v>15521</v>
      </c>
    </row>
    <row r="16930" spans="2:2" x14ac:dyDescent="0.25">
      <c r="B16930" s="2" t="s">
        <v>15522</v>
      </c>
    </row>
    <row r="16931" spans="2:2" x14ac:dyDescent="0.25">
      <c r="B16931" s="2" t="s">
        <v>15523</v>
      </c>
    </row>
    <row r="16932" spans="2:2" x14ac:dyDescent="0.25">
      <c r="B16932" s="2" t="s">
        <v>15524</v>
      </c>
    </row>
    <row r="16933" spans="2:2" x14ac:dyDescent="0.25">
      <c r="B16933" s="2" t="s">
        <v>15525</v>
      </c>
    </row>
    <row r="16934" spans="2:2" x14ac:dyDescent="0.25">
      <c r="B16934" s="2" t="s">
        <v>15526</v>
      </c>
    </row>
    <row r="16935" spans="2:2" x14ac:dyDescent="0.25">
      <c r="B16935" s="2" t="s">
        <v>15527</v>
      </c>
    </row>
    <row r="16936" spans="2:2" x14ac:dyDescent="0.25">
      <c r="B16936" s="2" t="s">
        <v>15528</v>
      </c>
    </row>
    <row r="16937" spans="2:2" x14ac:dyDescent="0.25">
      <c r="B16937" s="2" t="s">
        <v>15529</v>
      </c>
    </row>
    <row r="16938" spans="2:2" x14ac:dyDescent="0.25">
      <c r="B16938" s="2" t="s">
        <v>15530</v>
      </c>
    </row>
    <row r="16939" spans="2:2" x14ac:dyDescent="0.25">
      <c r="B16939" s="2" t="s">
        <v>15531</v>
      </c>
    </row>
    <row r="16940" spans="2:2" x14ac:dyDescent="0.25">
      <c r="B16940" s="2" t="s">
        <v>15532</v>
      </c>
    </row>
    <row r="16941" spans="2:2" x14ac:dyDescent="0.25">
      <c r="B16941" s="2" t="s">
        <v>15533</v>
      </c>
    </row>
    <row r="16942" spans="2:2" x14ac:dyDescent="0.25">
      <c r="B16942" s="2" t="s">
        <v>15534</v>
      </c>
    </row>
    <row r="16943" spans="2:2" x14ac:dyDescent="0.25">
      <c r="B16943" s="2" t="s">
        <v>15535</v>
      </c>
    </row>
    <row r="16944" spans="2:2" x14ac:dyDescent="0.25">
      <c r="B16944" s="2" t="s">
        <v>15536</v>
      </c>
    </row>
    <row r="16945" spans="2:2" x14ac:dyDescent="0.25">
      <c r="B16945" s="2" t="s">
        <v>15537</v>
      </c>
    </row>
    <row r="16946" spans="2:2" x14ac:dyDescent="0.25">
      <c r="B16946" s="2" t="s">
        <v>15538</v>
      </c>
    </row>
    <row r="16947" spans="2:2" x14ac:dyDescent="0.25">
      <c r="B16947" s="2" t="s">
        <v>15539</v>
      </c>
    </row>
    <row r="16948" spans="2:2" x14ac:dyDescent="0.25">
      <c r="B16948" s="2" t="s">
        <v>15540</v>
      </c>
    </row>
    <row r="16949" spans="2:2" x14ac:dyDescent="0.25">
      <c r="B16949" s="2" t="s">
        <v>15541</v>
      </c>
    </row>
    <row r="16950" spans="2:2" x14ac:dyDescent="0.25">
      <c r="B16950" s="2" t="s">
        <v>15542</v>
      </c>
    </row>
    <row r="16951" spans="2:2" x14ac:dyDescent="0.25">
      <c r="B16951" s="2" t="s">
        <v>15543</v>
      </c>
    </row>
    <row r="16953" spans="2:2" x14ac:dyDescent="0.25">
      <c r="B16953" s="2" t="s">
        <v>15544</v>
      </c>
    </row>
    <row r="16954" spans="2:2" x14ac:dyDescent="0.25">
      <c r="B16954" s="2">
        <v>299320</v>
      </c>
    </row>
    <row r="16955" spans="2:2" x14ac:dyDescent="0.25">
      <c r="B16955" s="2" t="s">
        <v>15545</v>
      </c>
    </row>
    <row r="16956" spans="2:2" x14ac:dyDescent="0.25">
      <c r="B16956" s="2" t="s">
        <v>15546</v>
      </c>
    </row>
    <row r="16957" spans="2:2" x14ac:dyDescent="0.25">
      <c r="B16957" s="2" t="s">
        <v>15547</v>
      </c>
    </row>
    <row r="16958" spans="2:2" x14ac:dyDescent="0.25">
      <c r="B16958" s="2" t="s">
        <v>15548</v>
      </c>
    </row>
    <row r="16959" spans="2:2" x14ac:dyDescent="0.25">
      <c r="B16959" s="2" t="s">
        <v>15549</v>
      </c>
    </row>
    <row r="16960" spans="2:2" x14ac:dyDescent="0.25">
      <c r="B16960" s="2" t="s">
        <v>15550</v>
      </c>
    </row>
    <row r="16961" spans="2:2" x14ac:dyDescent="0.25">
      <c r="B16961" s="2" t="s">
        <v>15551</v>
      </c>
    </row>
    <row r="16962" spans="2:2" x14ac:dyDescent="0.25">
      <c r="B16962" s="2" t="s">
        <v>15552</v>
      </c>
    </row>
    <row r="16963" spans="2:2" x14ac:dyDescent="0.25">
      <c r="B16963" s="2" t="s">
        <v>15553</v>
      </c>
    </row>
    <row r="16964" spans="2:2" x14ac:dyDescent="0.25">
      <c r="B16964" s="2" t="s">
        <v>15554</v>
      </c>
    </row>
    <row r="16965" spans="2:2" x14ac:dyDescent="0.25">
      <c r="B16965" s="2" t="s">
        <v>15555</v>
      </c>
    </row>
    <row r="16966" spans="2:2" x14ac:dyDescent="0.25">
      <c r="B16966" s="2" t="s">
        <v>15556</v>
      </c>
    </row>
    <row r="16967" spans="2:2" x14ac:dyDescent="0.25">
      <c r="B16967" s="2" t="s">
        <v>15557</v>
      </c>
    </row>
    <row r="16968" spans="2:2" x14ac:dyDescent="0.25">
      <c r="B16968" s="2" t="s">
        <v>15558</v>
      </c>
    </row>
    <row r="16969" spans="2:2" x14ac:dyDescent="0.25">
      <c r="B16969" s="2" t="s">
        <v>15559</v>
      </c>
    </row>
    <row r="16970" spans="2:2" x14ac:dyDescent="0.25">
      <c r="B16970" s="2" t="s">
        <v>15560</v>
      </c>
    </row>
    <row r="16971" spans="2:2" x14ac:dyDescent="0.25">
      <c r="B16971" s="2" t="s">
        <v>15561</v>
      </c>
    </row>
    <row r="16972" spans="2:2" x14ac:dyDescent="0.25">
      <c r="B16972" s="2" t="s">
        <v>15562</v>
      </c>
    </row>
    <row r="16973" spans="2:2" x14ac:dyDescent="0.25">
      <c r="B16973" s="2" t="s">
        <v>15563</v>
      </c>
    </row>
    <row r="16974" spans="2:2" x14ac:dyDescent="0.25">
      <c r="B16974" s="2" t="s">
        <v>15564</v>
      </c>
    </row>
    <row r="16975" spans="2:2" x14ac:dyDescent="0.25">
      <c r="B16975" s="2" t="s">
        <v>15565</v>
      </c>
    </row>
    <row r="16976" spans="2:2" x14ac:dyDescent="0.25">
      <c r="B16976" s="2" t="s">
        <v>15566</v>
      </c>
    </row>
    <row r="16977" spans="2:2" x14ac:dyDescent="0.25">
      <c r="B16977" s="2" t="s">
        <v>15567</v>
      </c>
    </row>
    <row r="16978" spans="2:2" x14ac:dyDescent="0.25">
      <c r="B16978" s="2" t="s">
        <v>15568</v>
      </c>
    </row>
    <row r="16979" spans="2:2" x14ac:dyDescent="0.25">
      <c r="B16979" s="2" t="s">
        <v>15569</v>
      </c>
    </row>
    <row r="16980" spans="2:2" x14ac:dyDescent="0.25">
      <c r="B16980" s="2" t="s">
        <v>15570</v>
      </c>
    </row>
    <row r="16981" spans="2:2" x14ac:dyDescent="0.25">
      <c r="B16981" s="2" t="s">
        <v>15571</v>
      </c>
    </row>
    <row r="16982" spans="2:2" x14ac:dyDescent="0.25">
      <c r="B16982" s="2" t="s">
        <v>15572</v>
      </c>
    </row>
    <row r="16983" spans="2:2" x14ac:dyDescent="0.25">
      <c r="B16983" s="2" t="s">
        <v>15573</v>
      </c>
    </row>
    <row r="16984" spans="2:2" x14ac:dyDescent="0.25">
      <c r="B16984" s="2" t="s">
        <v>15574</v>
      </c>
    </row>
    <row r="16985" spans="2:2" x14ac:dyDescent="0.25">
      <c r="B16985" s="2" t="s">
        <v>15575</v>
      </c>
    </row>
    <row r="16986" spans="2:2" x14ac:dyDescent="0.25">
      <c r="B16986" s="2" t="s">
        <v>15576</v>
      </c>
    </row>
    <row r="16987" spans="2:2" x14ac:dyDescent="0.25">
      <c r="B16987" s="2" t="s">
        <v>15577</v>
      </c>
    </row>
    <row r="16988" spans="2:2" x14ac:dyDescent="0.25">
      <c r="B16988" s="2" t="s">
        <v>15578</v>
      </c>
    </row>
    <row r="16989" spans="2:2" x14ac:dyDescent="0.25">
      <c r="B16989" s="2" t="s">
        <v>15579</v>
      </c>
    </row>
    <row r="16990" spans="2:2" x14ac:dyDescent="0.25">
      <c r="B16990" s="2" t="s">
        <v>15580</v>
      </c>
    </row>
    <row r="16991" spans="2:2" x14ac:dyDescent="0.25">
      <c r="B16991" s="2" t="s">
        <v>15581</v>
      </c>
    </row>
    <row r="16992" spans="2:2" x14ac:dyDescent="0.25">
      <c r="B16992" s="2" t="s">
        <v>15582</v>
      </c>
    </row>
    <row r="16993" spans="2:2" x14ac:dyDescent="0.25">
      <c r="B16993" s="2" t="s">
        <v>15583</v>
      </c>
    </row>
    <row r="16994" spans="2:2" x14ac:dyDescent="0.25">
      <c r="B16994" s="2" t="s">
        <v>15584</v>
      </c>
    </row>
    <row r="16995" spans="2:2" x14ac:dyDescent="0.25">
      <c r="B16995" s="2" t="s">
        <v>15585</v>
      </c>
    </row>
    <row r="16996" spans="2:2" x14ac:dyDescent="0.25">
      <c r="B16996" s="2" t="s">
        <v>15586</v>
      </c>
    </row>
    <row r="16997" spans="2:2" x14ac:dyDescent="0.25">
      <c r="B16997" s="2" t="s">
        <v>15587</v>
      </c>
    </row>
    <row r="16998" spans="2:2" x14ac:dyDescent="0.25">
      <c r="B16998" s="2" t="s">
        <v>15588</v>
      </c>
    </row>
    <row r="16999" spans="2:2" x14ac:dyDescent="0.25">
      <c r="B16999" s="2" t="s">
        <v>15589</v>
      </c>
    </row>
    <row r="17001" spans="2:2" x14ac:dyDescent="0.25">
      <c r="B17001" s="2" t="s">
        <v>15590</v>
      </c>
    </row>
    <row r="17002" spans="2:2" x14ac:dyDescent="0.25">
      <c r="B17002" s="2" t="s">
        <v>15591</v>
      </c>
    </row>
    <row r="17003" spans="2:2" x14ac:dyDescent="0.25">
      <c r="B17003" s="2" t="s">
        <v>15592</v>
      </c>
    </row>
    <row r="17004" spans="2:2" x14ac:dyDescent="0.25">
      <c r="B17004" s="2" t="s">
        <v>15593</v>
      </c>
    </row>
    <row r="17005" spans="2:2" x14ac:dyDescent="0.25">
      <c r="B17005" s="2" t="s">
        <v>15594</v>
      </c>
    </row>
    <row r="17006" spans="2:2" x14ac:dyDescent="0.25">
      <c r="B17006" s="2" t="s">
        <v>15595</v>
      </c>
    </row>
    <row r="17008" spans="2:2" x14ac:dyDescent="0.25">
      <c r="B17008" s="2" t="s">
        <v>15596</v>
      </c>
    </row>
    <row r="17009" spans="2:2" x14ac:dyDescent="0.25">
      <c r="B17009" s="2" t="s">
        <v>15597</v>
      </c>
    </row>
    <row r="17010" spans="2:2" x14ac:dyDescent="0.25">
      <c r="B17010" s="2">
        <v>302546</v>
      </c>
    </row>
    <row r="17011" spans="2:2" x14ac:dyDescent="0.25">
      <c r="B17011" s="2" t="s">
        <v>15598</v>
      </c>
    </row>
    <row r="17012" spans="2:2" x14ac:dyDescent="0.25">
      <c r="B17012" s="2" t="s">
        <v>15599</v>
      </c>
    </row>
    <row r="17013" spans="2:2" x14ac:dyDescent="0.25">
      <c r="B17013" s="2" t="s">
        <v>15600</v>
      </c>
    </row>
    <row r="17014" spans="2:2" x14ac:dyDescent="0.25">
      <c r="B17014" s="2" t="s">
        <v>15601</v>
      </c>
    </row>
    <row r="17015" spans="2:2" x14ac:dyDescent="0.25">
      <c r="B17015" s="2" t="s">
        <v>15602</v>
      </c>
    </row>
    <row r="17016" spans="2:2" x14ac:dyDescent="0.25">
      <c r="B17016" s="2" t="s">
        <v>15603</v>
      </c>
    </row>
    <row r="17017" spans="2:2" x14ac:dyDescent="0.25">
      <c r="B17017" s="2" t="s">
        <v>15604</v>
      </c>
    </row>
    <row r="17018" spans="2:2" x14ac:dyDescent="0.25">
      <c r="B17018" s="2" t="s">
        <v>15605</v>
      </c>
    </row>
    <row r="17019" spans="2:2" x14ac:dyDescent="0.25">
      <c r="B17019" s="2" t="s">
        <v>15606</v>
      </c>
    </row>
    <row r="17020" spans="2:2" x14ac:dyDescent="0.25">
      <c r="B17020" s="2" t="s">
        <v>15607</v>
      </c>
    </row>
    <row r="17021" spans="2:2" x14ac:dyDescent="0.25">
      <c r="B17021" s="2" t="s">
        <v>15608</v>
      </c>
    </row>
    <row r="17022" spans="2:2" x14ac:dyDescent="0.25">
      <c r="B17022" s="2" t="s">
        <v>15609</v>
      </c>
    </row>
    <row r="17023" spans="2:2" x14ac:dyDescent="0.25">
      <c r="B17023" s="2" t="s">
        <v>15610</v>
      </c>
    </row>
    <row r="17024" spans="2:2" x14ac:dyDescent="0.25">
      <c r="B17024" s="2" t="s">
        <v>15611</v>
      </c>
    </row>
    <row r="17025" spans="2:2" x14ac:dyDescent="0.25">
      <c r="B17025" s="2" t="s">
        <v>15612</v>
      </c>
    </row>
    <row r="17026" spans="2:2" x14ac:dyDescent="0.25">
      <c r="B17026" s="2" t="s">
        <v>15613</v>
      </c>
    </row>
    <row r="17028" spans="2:2" x14ac:dyDescent="0.25">
      <c r="B17028" s="2" t="s">
        <v>15614</v>
      </c>
    </row>
    <row r="17029" spans="2:2" x14ac:dyDescent="0.25">
      <c r="B17029" s="2" t="s">
        <v>15615</v>
      </c>
    </row>
    <row r="17030" spans="2:2" x14ac:dyDescent="0.25">
      <c r="B17030" s="2" t="s">
        <v>15616</v>
      </c>
    </row>
    <row r="17031" spans="2:2" x14ac:dyDescent="0.25">
      <c r="B17031" s="2" t="s">
        <v>15617</v>
      </c>
    </row>
    <row r="17032" spans="2:2" x14ac:dyDescent="0.25">
      <c r="B17032" s="2" t="s">
        <v>15618</v>
      </c>
    </row>
    <row r="17033" spans="2:2" x14ac:dyDescent="0.25">
      <c r="B17033" s="2" t="s">
        <v>15619</v>
      </c>
    </row>
    <row r="17034" spans="2:2" x14ac:dyDescent="0.25">
      <c r="B17034" s="2" t="s">
        <v>15620</v>
      </c>
    </row>
    <row r="17035" spans="2:2" x14ac:dyDescent="0.25">
      <c r="B17035" s="2" t="s">
        <v>15621</v>
      </c>
    </row>
    <row r="17036" spans="2:2" x14ac:dyDescent="0.25">
      <c r="B17036" s="2" t="s">
        <v>15622</v>
      </c>
    </row>
    <row r="17037" spans="2:2" x14ac:dyDescent="0.25">
      <c r="B17037" s="2" t="s">
        <v>15623</v>
      </c>
    </row>
    <row r="17038" spans="2:2" x14ac:dyDescent="0.25">
      <c r="B17038" s="2" t="s">
        <v>15624</v>
      </c>
    </row>
    <row r="17039" spans="2:2" x14ac:dyDescent="0.25">
      <c r="B17039" s="2" t="s">
        <v>15625</v>
      </c>
    </row>
    <row r="17040" spans="2:2" x14ac:dyDescent="0.25">
      <c r="B17040" s="2" t="s">
        <v>15626</v>
      </c>
    </row>
    <row r="17041" spans="2:2" x14ac:dyDescent="0.25">
      <c r="B17041" s="2" t="s">
        <v>15627</v>
      </c>
    </row>
    <row r="17042" spans="2:2" x14ac:dyDescent="0.25">
      <c r="B17042" s="2" t="s">
        <v>15628</v>
      </c>
    </row>
    <row r="17043" spans="2:2" x14ac:dyDescent="0.25">
      <c r="B17043" s="2" t="s">
        <v>15629</v>
      </c>
    </row>
    <row r="17045" spans="2:2" x14ac:dyDescent="0.25">
      <c r="B17045" s="2" t="s">
        <v>15630</v>
      </c>
    </row>
    <row r="17046" spans="2:2" x14ac:dyDescent="0.25">
      <c r="B17046" s="2" t="s">
        <v>15631</v>
      </c>
    </row>
    <row r="17047" spans="2:2" x14ac:dyDescent="0.25">
      <c r="B17047" s="2" t="s">
        <v>15632</v>
      </c>
    </row>
    <row r="17048" spans="2:2" x14ac:dyDescent="0.25">
      <c r="B17048" s="2" t="s">
        <v>15633</v>
      </c>
    </row>
    <row r="17049" spans="2:2" x14ac:dyDescent="0.25">
      <c r="B17049" s="2">
        <v>305076</v>
      </c>
    </row>
    <row r="17050" spans="2:2" x14ac:dyDescent="0.25">
      <c r="B17050" s="2">
        <v>305107</v>
      </c>
    </row>
    <row r="17051" spans="2:2" x14ac:dyDescent="0.25">
      <c r="B17051" s="2" t="s">
        <v>15634</v>
      </c>
    </row>
    <row r="17052" spans="2:2" x14ac:dyDescent="0.25">
      <c r="B17052" s="2" t="s">
        <v>15635</v>
      </c>
    </row>
    <row r="17053" spans="2:2" x14ac:dyDescent="0.25">
      <c r="B17053" s="2" t="s">
        <v>15636</v>
      </c>
    </row>
    <row r="17054" spans="2:2" x14ac:dyDescent="0.25">
      <c r="B17054" s="2" t="s">
        <v>15637</v>
      </c>
    </row>
    <row r="17055" spans="2:2" x14ac:dyDescent="0.25">
      <c r="B17055" s="2" t="s">
        <v>15638</v>
      </c>
    </row>
    <row r="17056" spans="2:2" x14ac:dyDescent="0.25">
      <c r="B17056" s="2" t="s">
        <v>15639</v>
      </c>
    </row>
    <row r="17057" spans="2:2" x14ac:dyDescent="0.25">
      <c r="B17057" s="2" t="s">
        <v>15640</v>
      </c>
    </row>
    <row r="17059" spans="2:2" x14ac:dyDescent="0.25">
      <c r="B17059" s="2" t="s">
        <v>15641</v>
      </c>
    </row>
    <row r="17060" spans="2:2" x14ac:dyDescent="0.25">
      <c r="B17060" s="2" t="s">
        <v>15642</v>
      </c>
    </row>
    <row r="17061" spans="2:2" x14ac:dyDescent="0.25">
      <c r="B17061" s="2" t="s">
        <v>15643</v>
      </c>
    </row>
    <row r="17062" spans="2:2" x14ac:dyDescent="0.25">
      <c r="B17062" s="2" t="s">
        <v>15644</v>
      </c>
    </row>
    <row r="17063" spans="2:2" x14ac:dyDescent="0.25">
      <c r="B17063" s="2" t="s">
        <v>15645</v>
      </c>
    </row>
    <row r="17064" spans="2:2" x14ac:dyDescent="0.25">
      <c r="B17064" s="2" t="s">
        <v>15646</v>
      </c>
    </row>
    <row r="17065" spans="2:2" x14ac:dyDescent="0.25">
      <c r="B17065" s="2" t="s">
        <v>15647</v>
      </c>
    </row>
    <row r="17066" spans="2:2" x14ac:dyDescent="0.25">
      <c r="B17066" s="2" t="s">
        <v>15648</v>
      </c>
    </row>
    <row r="17067" spans="2:2" x14ac:dyDescent="0.25">
      <c r="B17067" s="2" t="s">
        <v>15649</v>
      </c>
    </row>
    <row r="17068" spans="2:2" x14ac:dyDescent="0.25">
      <c r="B17068" s="2" t="s">
        <v>15650</v>
      </c>
    </row>
    <row r="17069" spans="2:2" x14ac:dyDescent="0.25">
      <c r="B17069" s="2" t="s">
        <v>15651</v>
      </c>
    </row>
    <row r="17070" spans="2:2" x14ac:dyDescent="0.25">
      <c r="B17070" s="2" t="s">
        <v>15652</v>
      </c>
    </row>
    <row r="17071" spans="2:2" x14ac:dyDescent="0.25">
      <c r="B17071" s="2" t="s">
        <v>15653</v>
      </c>
    </row>
    <row r="17072" spans="2:2" x14ac:dyDescent="0.25">
      <c r="B17072" s="2" t="s">
        <v>15654</v>
      </c>
    </row>
    <row r="17073" spans="2:2" x14ac:dyDescent="0.25">
      <c r="B17073" s="2" t="s">
        <v>15655</v>
      </c>
    </row>
    <row r="17074" spans="2:2" x14ac:dyDescent="0.25">
      <c r="B17074" s="2" t="s">
        <v>15656</v>
      </c>
    </row>
    <row r="17075" spans="2:2" x14ac:dyDescent="0.25">
      <c r="B17075" s="2" t="s">
        <v>15657</v>
      </c>
    </row>
    <row r="17076" spans="2:2" x14ac:dyDescent="0.25">
      <c r="B17076" s="2" t="s">
        <v>15658</v>
      </c>
    </row>
    <row r="17077" spans="2:2" x14ac:dyDescent="0.25">
      <c r="B17077" s="2" t="s">
        <v>15659</v>
      </c>
    </row>
    <row r="17078" spans="2:2" x14ac:dyDescent="0.25">
      <c r="B17078" s="2" t="s">
        <v>15660</v>
      </c>
    </row>
    <row r="17079" spans="2:2" x14ac:dyDescent="0.25">
      <c r="B17079" s="2" t="s">
        <v>15661</v>
      </c>
    </row>
    <row r="17080" spans="2:2" x14ac:dyDescent="0.25">
      <c r="B17080" s="2" t="s">
        <v>15662</v>
      </c>
    </row>
    <row r="17081" spans="2:2" x14ac:dyDescent="0.25">
      <c r="B17081" s="2">
        <v>307323</v>
      </c>
    </row>
    <row r="17082" spans="2:2" x14ac:dyDescent="0.25">
      <c r="B17082" s="2" t="s">
        <v>15663</v>
      </c>
    </row>
    <row r="17083" spans="2:2" x14ac:dyDescent="0.25">
      <c r="B17083" s="2" t="s">
        <v>15664</v>
      </c>
    </row>
    <row r="17084" spans="2:2" x14ac:dyDescent="0.25">
      <c r="B17084" s="2" t="s">
        <v>15665</v>
      </c>
    </row>
    <row r="17085" spans="2:2" x14ac:dyDescent="0.25">
      <c r="B17085" s="2" t="s">
        <v>15666</v>
      </c>
    </row>
    <row r="17086" spans="2:2" x14ac:dyDescent="0.25">
      <c r="B17086" s="2" t="s">
        <v>15667</v>
      </c>
    </row>
    <row r="17087" spans="2:2" x14ac:dyDescent="0.25">
      <c r="B17087" s="2" t="s">
        <v>15668</v>
      </c>
    </row>
    <row r="17088" spans="2:2" x14ac:dyDescent="0.25">
      <c r="B17088" s="2" t="s">
        <v>15669</v>
      </c>
    </row>
    <row r="17089" spans="2:2" x14ac:dyDescent="0.25">
      <c r="B17089" s="2" t="s">
        <v>15670</v>
      </c>
    </row>
    <row r="17090" spans="2:2" x14ac:dyDescent="0.25">
      <c r="B17090" s="2" t="s">
        <v>15671</v>
      </c>
    </row>
    <row r="17091" spans="2:2" x14ac:dyDescent="0.25">
      <c r="B17091" s="2" t="s">
        <v>15672</v>
      </c>
    </row>
    <row r="17092" spans="2:2" x14ac:dyDescent="0.25">
      <c r="B17092" s="2" t="s">
        <v>15673</v>
      </c>
    </row>
    <row r="17093" spans="2:2" x14ac:dyDescent="0.25">
      <c r="B17093" s="2" t="s">
        <v>15674</v>
      </c>
    </row>
    <row r="17095" spans="2:2" x14ac:dyDescent="0.25">
      <c r="B17095" s="2" t="s">
        <v>15675</v>
      </c>
    </row>
    <row r="17096" spans="2:2" x14ac:dyDescent="0.25">
      <c r="B17096" s="2" t="s">
        <v>15676</v>
      </c>
    </row>
    <row r="17097" spans="2:2" x14ac:dyDescent="0.25">
      <c r="B17097" s="2" t="s">
        <v>15677</v>
      </c>
    </row>
    <row r="17098" spans="2:2" x14ac:dyDescent="0.25">
      <c r="B17098" s="2" t="s">
        <v>15678</v>
      </c>
    </row>
    <row r="17099" spans="2:2" x14ac:dyDescent="0.25">
      <c r="B17099" s="2" t="s">
        <v>15679</v>
      </c>
    </row>
    <row r="17100" spans="2:2" x14ac:dyDescent="0.25">
      <c r="B17100" s="2" t="s">
        <v>15680</v>
      </c>
    </row>
    <row r="17101" spans="2:2" x14ac:dyDescent="0.25">
      <c r="B17101" s="2">
        <v>309490</v>
      </c>
    </row>
    <row r="17102" spans="2:2" x14ac:dyDescent="0.25">
      <c r="B17102" s="2" t="s">
        <v>15681</v>
      </c>
    </row>
    <row r="17103" spans="2:2" x14ac:dyDescent="0.25">
      <c r="B17103" s="2" t="s">
        <v>15682</v>
      </c>
    </row>
    <row r="17104" spans="2:2" x14ac:dyDescent="0.25">
      <c r="B17104" s="2" t="s">
        <v>15683</v>
      </c>
    </row>
    <row r="17105" spans="2:2" x14ac:dyDescent="0.25">
      <c r="B17105" s="2" t="s">
        <v>15684</v>
      </c>
    </row>
    <row r="17106" spans="2:2" x14ac:dyDescent="0.25">
      <c r="B17106" s="2" t="s">
        <v>15685</v>
      </c>
    </row>
    <row r="17107" spans="2:2" x14ac:dyDescent="0.25">
      <c r="B17107" s="2" t="s">
        <v>15686</v>
      </c>
    </row>
    <row r="17108" spans="2:2" x14ac:dyDescent="0.25">
      <c r="B17108" s="2" t="s">
        <v>15687</v>
      </c>
    </row>
    <row r="17109" spans="2:2" x14ac:dyDescent="0.25">
      <c r="B17109" s="2">
        <v>310399</v>
      </c>
    </row>
    <row r="17110" spans="2:2" x14ac:dyDescent="0.25">
      <c r="B17110" s="2" t="s">
        <v>15688</v>
      </c>
    </row>
    <row r="17111" spans="2:2" x14ac:dyDescent="0.25">
      <c r="B17111" s="2" t="s">
        <v>15689</v>
      </c>
    </row>
    <row r="17112" spans="2:2" x14ac:dyDescent="0.25">
      <c r="B17112" s="2" t="s">
        <v>15690</v>
      </c>
    </row>
    <row r="17113" spans="2:2" x14ac:dyDescent="0.25">
      <c r="B17113" s="2" t="s">
        <v>15691</v>
      </c>
    </row>
    <row r="17114" spans="2:2" x14ac:dyDescent="0.25">
      <c r="B17114" s="2" t="s">
        <v>15692</v>
      </c>
    </row>
    <row r="17115" spans="2:2" x14ac:dyDescent="0.25">
      <c r="B17115" s="2" t="s">
        <v>15693</v>
      </c>
    </row>
    <row r="17116" spans="2:2" x14ac:dyDescent="0.25">
      <c r="B17116" s="2" t="s">
        <v>15694</v>
      </c>
    </row>
    <row r="17117" spans="2:2" x14ac:dyDescent="0.25">
      <c r="B17117" s="2" t="s">
        <v>15695</v>
      </c>
    </row>
    <row r="17118" spans="2:2" x14ac:dyDescent="0.25">
      <c r="B17118" s="2" t="s">
        <v>15696</v>
      </c>
    </row>
    <row r="17119" spans="2:2" x14ac:dyDescent="0.25">
      <c r="B17119" s="2" t="s">
        <v>15697</v>
      </c>
    </row>
    <row r="17120" spans="2:2" x14ac:dyDescent="0.25">
      <c r="B17120" s="2" t="s">
        <v>15698</v>
      </c>
    </row>
    <row r="17121" spans="2:2" x14ac:dyDescent="0.25">
      <c r="B17121" s="2" t="s">
        <v>15699</v>
      </c>
    </row>
    <row r="17122" spans="2:2" x14ac:dyDescent="0.25">
      <c r="B17122" s="2" t="s">
        <v>15700</v>
      </c>
    </row>
    <row r="17123" spans="2:2" x14ac:dyDescent="0.25">
      <c r="B17123" s="2" t="s">
        <v>15701</v>
      </c>
    </row>
    <row r="17124" spans="2:2" x14ac:dyDescent="0.25">
      <c r="B17124" s="2" t="s">
        <v>15702</v>
      </c>
    </row>
    <row r="17125" spans="2:2" x14ac:dyDescent="0.25">
      <c r="B17125" s="2" t="s">
        <v>15703</v>
      </c>
    </row>
    <row r="17126" spans="2:2" x14ac:dyDescent="0.25">
      <c r="B17126" s="2" t="s">
        <v>15704</v>
      </c>
    </row>
    <row r="17128" spans="2:2" x14ac:dyDescent="0.25">
      <c r="B17128" s="2" t="s">
        <v>15705</v>
      </c>
    </row>
    <row r="17129" spans="2:2" x14ac:dyDescent="0.25">
      <c r="B17129" s="2" t="s">
        <v>15706</v>
      </c>
    </row>
    <row r="17130" spans="2:2" x14ac:dyDescent="0.25">
      <c r="B17130" s="2">
        <v>311866</v>
      </c>
    </row>
    <row r="17131" spans="2:2" x14ac:dyDescent="0.25">
      <c r="B17131" s="2" t="s">
        <v>15707</v>
      </c>
    </row>
    <row r="17132" spans="2:2" x14ac:dyDescent="0.25">
      <c r="B17132" s="2" t="s">
        <v>15708</v>
      </c>
    </row>
    <row r="17133" spans="2:2" x14ac:dyDescent="0.25">
      <c r="B17133" s="2" t="s">
        <v>15709</v>
      </c>
    </row>
    <row r="17134" spans="2:2" x14ac:dyDescent="0.25">
      <c r="B17134" s="2" t="s">
        <v>15710</v>
      </c>
    </row>
    <row r="17135" spans="2:2" x14ac:dyDescent="0.25">
      <c r="B17135" s="2" t="s">
        <v>15711</v>
      </c>
    </row>
    <row r="17136" spans="2:2" x14ac:dyDescent="0.25">
      <c r="B17136" s="2" t="s">
        <v>15712</v>
      </c>
    </row>
    <row r="17137" spans="2:2" x14ac:dyDescent="0.25">
      <c r="B17137" s="2" t="s">
        <v>15713</v>
      </c>
    </row>
    <row r="17138" spans="2:2" x14ac:dyDescent="0.25">
      <c r="B17138" s="2" t="s">
        <v>15714</v>
      </c>
    </row>
    <row r="17139" spans="2:2" x14ac:dyDescent="0.25">
      <c r="B17139" s="2" t="s">
        <v>15715</v>
      </c>
    </row>
    <row r="17140" spans="2:2" x14ac:dyDescent="0.25">
      <c r="B17140" s="2" t="s">
        <v>15716</v>
      </c>
    </row>
    <row r="17141" spans="2:2" x14ac:dyDescent="0.25">
      <c r="B17141" s="2">
        <v>312473</v>
      </c>
    </row>
    <row r="17142" spans="2:2" x14ac:dyDescent="0.25">
      <c r="B17142" s="2" t="s">
        <v>15717</v>
      </c>
    </row>
    <row r="17143" spans="2:2" x14ac:dyDescent="0.25">
      <c r="B17143" s="2" t="s">
        <v>15718</v>
      </c>
    </row>
    <row r="17144" spans="2:2" x14ac:dyDescent="0.25">
      <c r="B17144" s="2" t="s">
        <v>15719</v>
      </c>
    </row>
    <row r="17145" spans="2:2" x14ac:dyDescent="0.25">
      <c r="B17145" s="2" t="s">
        <v>15720</v>
      </c>
    </row>
    <row r="17146" spans="2:2" x14ac:dyDescent="0.25">
      <c r="B17146" s="2">
        <v>313106</v>
      </c>
    </row>
    <row r="17147" spans="2:2" x14ac:dyDescent="0.25">
      <c r="B17147" s="2" t="s">
        <v>15721</v>
      </c>
    </row>
    <row r="17148" spans="2:2" x14ac:dyDescent="0.25">
      <c r="B17148" s="3"/>
    </row>
    <row r="17150" spans="2:2" x14ac:dyDescent="0.25">
      <c r="B17150" s="2" t="s">
        <v>15722</v>
      </c>
    </row>
    <row r="17151" spans="2:2" x14ac:dyDescent="0.25">
      <c r="B17151" s="2" t="s">
        <v>15723</v>
      </c>
    </row>
    <row r="17152" spans="2:2" x14ac:dyDescent="0.25">
      <c r="B17152" s="2" t="s">
        <v>15724</v>
      </c>
    </row>
    <row r="17153" spans="2:2" x14ac:dyDescent="0.25">
      <c r="B17153" s="2" t="s">
        <v>15725</v>
      </c>
    </row>
    <row r="17154" spans="2:2" x14ac:dyDescent="0.25">
      <c r="B17154" s="2" t="s">
        <v>15726</v>
      </c>
    </row>
    <row r="17155" spans="2:2" x14ac:dyDescent="0.25">
      <c r="B17155" s="2" t="s">
        <v>15727</v>
      </c>
    </row>
    <row r="17156" spans="2:2" x14ac:dyDescent="0.25">
      <c r="B17156" s="2" t="s">
        <v>15728</v>
      </c>
    </row>
    <row r="17157" spans="2:2" x14ac:dyDescent="0.25">
      <c r="B17157" s="2" t="s">
        <v>15729</v>
      </c>
    </row>
    <row r="17158" spans="2:2" x14ac:dyDescent="0.25">
      <c r="B17158" s="2" t="s">
        <v>15730</v>
      </c>
    </row>
    <row r="17159" spans="2:2" x14ac:dyDescent="0.25">
      <c r="B17159" s="2" t="s">
        <v>15731</v>
      </c>
    </row>
    <row r="17160" spans="2:2" x14ac:dyDescent="0.25">
      <c r="B17160" s="2" t="s">
        <v>15732</v>
      </c>
    </row>
    <row r="17161" spans="2:2" x14ac:dyDescent="0.25">
      <c r="B17161" s="2" t="s">
        <v>15733</v>
      </c>
    </row>
    <row r="17162" spans="2:2" x14ac:dyDescent="0.25">
      <c r="B17162" s="2" t="s">
        <v>15734</v>
      </c>
    </row>
    <row r="17163" spans="2:2" x14ac:dyDescent="0.25">
      <c r="B17163" s="2" t="s">
        <v>15735</v>
      </c>
    </row>
    <row r="17164" spans="2:2" x14ac:dyDescent="0.25">
      <c r="B17164" s="2">
        <v>314721</v>
      </c>
    </row>
    <row r="17165" spans="2:2" x14ac:dyDescent="0.25">
      <c r="B17165" s="2" t="s">
        <v>15736</v>
      </c>
    </row>
    <row r="17166" spans="2:2" x14ac:dyDescent="0.25">
      <c r="B17166" s="2" t="s">
        <v>15737</v>
      </c>
    </row>
    <row r="17167" spans="2:2" x14ac:dyDescent="0.25">
      <c r="B17167" s="2" t="s">
        <v>15738</v>
      </c>
    </row>
    <row r="17168" spans="2:2" x14ac:dyDescent="0.25">
      <c r="B17168" s="2" t="s">
        <v>15739</v>
      </c>
    </row>
    <row r="17169" spans="2:2" x14ac:dyDescent="0.25">
      <c r="B17169" s="2" t="s">
        <v>15740</v>
      </c>
    </row>
    <row r="17170" spans="2:2" x14ac:dyDescent="0.25">
      <c r="B17170" s="2" t="s">
        <v>15741</v>
      </c>
    </row>
    <row r="17171" spans="2:2" x14ac:dyDescent="0.25">
      <c r="B17171" s="2" t="s">
        <v>15742</v>
      </c>
    </row>
    <row r="17172" spans="2:2" x14ac:dyDescent="0.25">
      <c r="B17172" s="2" t="s">
        <v>15743</v>
      </c>
    </row>
    <row r="17174" spans="2:2" x14ac:dyDescent="0.25">
      <c r="B17174" s="2" t="s">
        <v>15744</v>
      </c>
    </row>
    <row r="17175" spans="2:2" x14ac:dyDescent="0.25">
      <c r="B17175" s="2" t="s">
        <v>15745</v>
      </c>
    </row>
    <row r="17176" spans="2:2" x14ac:dyDescent="0.25">
      <c r="B17176" s="2" t="s">
        <v>15746</v>
      </c>
    </row>
    <row r="17178" spans="2:2" x14ac:dyDescent="0.25">
      <c r="B17178" s="2" t="s">
        <v>15747</v>
      </c>
    </row>
    <row r="17179" spans="2:2" x14ac:dyDescent="0.25">
      <c r="B17179" s="2" t="s">
        <v>15748</v>
      </c>
    </row>
    <row r="17180" spans="2:2" x14ac:dyDescent="0.25">
      <c r="B17180" s="2" t="s">
        <v>15749</v>
      </c>
    </row>
    <row r="17181" spans="2:2" x14ac:dyDescent="0.25">
      <c r="B17181" s="2" t="s">
        <v>15750</v>
      </c>
    </row>
    <row r="17182" spans="2:2" x14ac:dyDescent="0.25">
      <c r="B17182" s="2" t="s">
        <v>15751</v>
      </c>
    </row>
    <row r="17183" spans="2:2" x14ac:dyDescent="0.25">
      <c r="B17183" s="2">
        <v>316249</v>
      </c>
    </row>
    <row r="17184" spans="2:2" x14ac:dyDescent="0.25">
      <c r="B17184" s="2" t="s">
        <v>15752</v>
      </c>
    </row>
    <row r="17185" spans="2:2" x14ac:dyDescent="0.25">
      <c r="B17185" s="2" t="s">
        <v>15753</v>
      </c>
    </row>
    <row r="17187" spans="2:2" x14ac:dyDescent="0.25">
      <c r="B17187" s="2" t="s">
        <v>15754</v>
      </c>
    </row>
    <row r="17188" spans="2:2" x14ac:dyDescent="0.25">
      <c r="B17188" s="2" t="s">
        <v>15755</v>
      </c>
    </row>
    <row r="17189" spans="2:2" x14ac:dyDescent="0.25">
      <c r="B17189" s="2" t="s">
        <v>15756</v>
      </c>
    </row>
    <row r="17190" spans="2:2" x14ac:dyDescent="0.25">
      <c r="B17190" s="2" t="s">
        <v>15757</v>
      </c>
    </row>
    <row r="17191" spans="2:2" x14ac:dyDescent="0.25">
      <c r="B17191" s="2" t="s">
        <v>15758</v>
      </c>
    </row>
    <row r="17192" spans="2:2" x14ac:dyDescent="0.25">
      <c r="B17192" s="2" t="s">
        <v>15759</v>
      </c>
    </row>
    <row r="17193" spans="2:2" x14ac:dyDescent="0.25">
      <c r="B17193" s="2" t="s">
        <v>15760</v>
      </c>
    </row>
    <row r="17194" spans="2:2" x14ac:dyDescent="0.25">
      <c r="B17194" s="2">
        <v>317069</v>
      </c>
    </row>
    <row r="17195" spans="2:2" x14ac:dyDescent="0.25">
      <c r="B17195" s="2">
        <v>317215</v>
      </c>
    </row>
    <row r="17196" spans="2:2" x14ac:dyDescent="0.25">
      <c r="B17196" s="2" t="s">
        <v>15761</v>
      </c>
    </row>
    <row r="17197" spans="2:2" x14ac:dyDescent="0.25">
      <c r="B17197" s="2" t="s">
        <v>15762</v>
      </c>
    </row>
    <row r="17198" spans="2:2" x14ac:dyDescent="0.25">
      <c r="B17198" s="2" t="s">
        <v>15763</v>
      </c>
    </row>
    <row r="17199" spans="2:2" x14ac:dyDescent="0.25">
      <c r="B17199" s="2" t="s">
        <v>15764</v>
      </c>
    </row>
    <row r="17200" spans="2:2" x14ac:dyDescent="0.25">
      <c r="B17200" s="3" t="s">
        <v>15765</v>
      </c>
    </row>
    <row r="17201" spans="2:2" x14ac:dyDescent="0.25">
      <c r="B17201" s="2" t="s">
        <v>15766</v>
      </c>
    </row>
    <row r="17202" spans="2:2" x14ac:dyDescent="0.25">
      <c r="B17202" s="2" t="s">
        <v>15767</v>
      </c>
    </row>
    <row r="17203" spans="2:2" x14ac:dyDescent="0.25">
      <c r="B17203" s="2" t="s">
        <v>15768</v>
      </c>
    </row>
    <row r="17204" spans="2:2" x14ac:dyDescent="0.25">
      <c r="B17204" s="2" t="s">
        <v>15769</v>
      </c>
    </row>
    <row r="17205" spans="2:2" x14ac:dyDescent="0.25">
      <c r="B17205" s="2" t="s">
        <v>15770</v>
      </c>
    </row>
    <row r="17206" spans="2:2" x14ac:dyDescent="0.25">
      <c r="B17206" s="2" t="s">
        <v>15771</v>
      </c>
    </row>
    <row r="17207" spans="2:2" x14ac:dyDescent="0.25">
      <c r="B17207" s="2" t="s">
        <v>15772</v>
      </c>
    </row>
    <row r="17208" spans="2:2" x14ac:dyDescent="0.25">
      <c r="B17208" s="2" t="s">
        <v>15773</v>
      </c>
    </row>
    <row r="17209" spans="2:2" x14ac:dyDescent="0.25">
      <c r="B17209" s="2" t="s">
        <v>15774</v>
      </c>
    </row>
    <row r="17210" spans="2:2" x14ac:dyDescent="0.25">
      <c r="B17210" s="2" t="s">
        <v>15775</v>
      </c>
    </row>
    <row r="17211" spans="2:2" x14ac:dyDescent="0.25">
      <c r="B17211" s="2" t="s">
        <v>15776</v>
      </c>
    </row>
    <row r="17212" spans="2:2" x14ac:dyDescent="0.25">
      <c r="B17212" s="2" t="s">
        <v>15777</v>
      </c>
    </row>
    <row r="17213" spans="2:2" x14ac:dyDescent="0.25">
      <c r="B17213" s="2" t="s">
        <v>15778</v>
      </c>
    </row>
    <row r="17214" spans="2:2" x14ac:dyDescent="0.25">
      <c r="B17214" s="2" t="s">
        <v>15779</v>
      </c>
    </row>
    <row r="17215" spans="2:2" x14ac:dyDescent="0.25">
      <c r="B17215" s="2" t="s">
        <v>15780</v>
      </c>
    </row>
    <row r="17216" spans="2:2" x14ac:dyDescent="0.25">
      <c r="B17216" s="2" t="s">
        <v>15781</v>
      </c>
    </row>
    <row r="17218" spans="2:2" x14ac:dyDescent="0.25">
      <c r="B17218" s="2" t="s">
        <v>15782</v>
      </c>
    </row>
    <row r="17219" spans="2:2" x14ac:dyDescent="0.25">
      <c r="B17219" s="2" t="s">
        <v>15783</v>
      </c>
    </row>
    <row r="17220" spans="2:2" x14ac:dyDescent="0.25">
      <c r="B17220" s="2" t="s">
        <v>15784</v>
      </c>
    </row>
    <row r="17221" spans="2:2" x14ac:dyDescent="0.25">
      <c r="B17221" s="2" t="s">
        <v>15785</v>
      </c>
    </row>
    <row r="17222" spans="2:2" x14ac:dyDescent="0.25">
      <c r="B17222" s="2" t="s">
        <v>15786</v>
      </c>
    </row>
    <row r="17223" spans="2:2" x14ac:dyDescent="0.25">
      <c r="B17223" s="2" t="s">
        <v>15787</v>
      </c>
    </row>
    <row r="17224" spans="2:2" x14ac:dyDescent="0.25">
      <c r="B17224" s="2" t="s">
        <v>15788</v>
      </c>
    </row>
    <row r="17225" spans="2:2" x14ac:dyDescent="0.25">
      <c r="B17225" s="2" t="s">
        <v>15789</v>
      </c>
    </row>
    <row r="17226" spans="2:2" x14ac:dyDescent="0.25">
      <c r="B17226" s="2" t="s">
        <v>15790</v>
      </c>
    </row>
    <row r="17227" spans="2:2" x14ac:dyDescent="0.25">
      <c r="B17227" s="2" t="s">
        <v>15791</v>
      </c>
    </row>
    <row r="17228" spans="2:2" x14ac:dyDescent="0.25">
      <c r="B17228" s="2" t="s">
        <v>15792</v>
      </c>
    </row>
    <row r="17229" spans="2:2" x14ac:dyDescent="0.25">
      <c r="B17229" s="2" t="s">
        <v>15793</v>
      </c>
    </row>
    <row r="17230" spans="2:2" x14ac:dyDescent="0.25">
      <c r="B17230" s="2" t="s">
        <v>15794</v>
      </c>
    </row>
    <row r="17231" spans="2:2" x14ac:dyDescent="0.25">
      <c r="B17231" s="2" t="s">
        <v>15795</v>
      </c>
    </row>
    <row r="17232" spans="2:2" x14ac:dyDescent="0.25">
      <c r="B17232" s="2" t="s">
        <v>15796</v>
      </c>
    </row>
    <row r="17233" spans="2:2" x14ac:dyDescent="0.25">
      <c r="B17233" s="2" t="s">
        <v>15797</v>
      </c>
    </row>
    <row r="17234" spans="2:2" x14ac:dyDescent="0.25">
      <c r="B17234" s="2" t="s">
        <v>15798</v>
      </c>
    </row>
    <row r="17235" spans="2:2" x14ac:dyDescent="0.25">
      <c r="B17235" s="2" t="s">
        <v>15799</v>
      </c>
    </row>
    <row r="17236" spans="2:2" x14ac:dyDescent="0.25">
      <c r="B17236" s="2" t="s">
        <v>15800</v>
      </c>
    </row>
    <row r="17237" spans="2:2" x14ac:dyDescent="0.25">
      <c r="B17237" s="2" t="s">
        <v>15801</v>
      </c>
    </row>
    <row r="17238" spans="2:2" x14ac:dyDescent="0.25">
      <c r="B17238" s="2" t="s">
        <v>15802</v>
      </c>
    </row>
    <row r="17239" spans="2:2" x14ac:dyDescent="0.25">
      <c r="B17239" s="2" t="s">
        <v>15803</v>
      </c>
    </row>
    <row r="17240" spans="2:2" x14ac:dyDescent="0.25">
      <c r="B17240" s="2" t="s">
        <v>15804</v>
      </c>
    </row>
    <row r="17241" spans="2:2" x14ac:dyDescent="0.25">
      <c r="B17241" s="2" t="s">
        <v>15805</v>
      </c>
    </row>
    <row r="17242" spans="2:2" x14ac:dyDescent="0.25">
      <c r="B17242" s="2" t="s">
        <v>15806</v>
      </c>
    </row>
    <row r="17243" spans="2:2" x14ac:dyDescent="0.25">
      <c r="B17243" s="2" t="s">
        <v>15807</v>
      </c>
    </row>
    <row r="17244" spans="2:2" x14ac:dyDescent="0.25">
      <c r="B17244" s="2" t="s">
        <v>15808</v>
      </c>
    </row>
    <row r="17245" spans="2:2" x14ac:dyDescent="0.25">
      <c r="B17245" s="2" t="s">
        <v>15809</v>
      </c>
    </row>
    <row r="17246" spans="2:2" x14ac:dyDescent="0.25">
      <c r="B17246" s="2" t="s">
        <v>15810</v>
      </c>
    </row>
    <row r="17247" spans="2:2" x14ac:dyDescent="0.25">
      <c r="B17247" s="2" t="s">
        <v>15811</v>
      </c>
    </row>
    <row r="17248" spans="2:2" x14ac:dyDescent="0.25">
      <c r="B17248" s="2" t="s">
        <v>15812</v>
      </c>
    </row>
    <row r="17249" spans="2:2" x14ac:dyDescent="0.25">
      <c r="B17249" s="2" t="s">
        <v>15813</v>
      </c>
    </row>
    <row r="17250" spans="2:2" x14ac:dyDescent="0.25">
      <c r="B17250" s="2" t="s">
        <v>15814</v>
      </c>
    </row>
    <row r="17251" spans="2:2" x14ac:dyDescent="0.25">
      <c r="B17251" s="2" t="s">
        <v>15815</v>
      </c>
    </row>
    <row r="17253" spans="2:2" x14ac:dyDescent="0.25">
      <c r="B17253" s="2" t="s">
        <v>15816</v>
      </c>
    </row>
    <row r="17254" spans="2:2" x14ac:dyDescent="0.25">
      <c r="B17254" s="2" t="s">
        <v>15817</v>
      </c>
    </row>
    <row r="17255" spans="2:2" x14ac:dyDescent="0.25">
      <c r="B17255" s="2" t="s">
        <v>15818</v>
      </c>
    </row>
    <row r="17256" spans="2:2" x14ac:dyDescent="0.25">
      <c r="B17256" s="2" t="s">
        <v>15819</v>
      </c>
    </row>
    <row r="17257" spans="2:2" x14ac:dyDescent="0.25">
      <c r="B17257" s="2" t="s">
        <v>15820</v>
      </c>
    </row>
    <row r="17258" spans="2:2" x14ac:dyDescent="0.25">
      <c r="B17258" s="2" t="s">
        <v>15821</v>
      </c>
    </row>
    <row r="17259" spans="2:2" x14ac:dyDescent="0.25">
      <c r="B17259" s="2" t="s">
        <v>15822</v>
      </c>
    </row>
    <row r="17260" spans="2:2" x14ac:dyDescent="0.25">
      <c r="B17260" s="2" t="s">
        <v>15823</v>
      </c>
    </row>
    <row r="17261" spans="2:2" x14ac:dyDescent="0.25">
      <c r="B17261" s="2" t="s">
        <v>15824</v>
      </c>
    </row>
    <row r="17262" spans="2:2" x14ac:dyDescent="0.25">
      <c r="B17262" s="2" t="s">
        <v>15825</v>
      </c>
    </row>
    <row r="17264" spans="2:2" x14ac:dyDescent="0.25">
      <c r="B17264" s="2" t="s">
        <v>15826</v>
      </c>
    </row>
    <row r="17265" spans="2:2" x14ac:dyDescent="0.25">
      <c r="B17265" s="2" t="s">
        <v>15827</v>
      </c>
    </row>
    <row r="17266" spans="2:2" x14ac:dyDescent="0.25">
      <c r="B17266" s="2" t="s">
        <v>15828</v>
      </c>
    </row>
    <row r="17268" spans="2:2" x14ac:dyDescent="0.25">
      <c r="B17268" s="2" t="s">
        <v>15829</v>
      </c>
    </row>
    <row r="17269" spans="2:2" x14ac:dyDescent="0.25">
      <c r="B17269" s="2" t="s">
        <v>15830</v>
      </c>
    </row>
    <row r="17270" spans="2:2" x14ac:dyDescent="0.25">
      <c r="B17270" s="2" t="s">
        <v>15831</v>
      </c>
    </row>
    <row r="17271" spans="2:2" x14ac:dyDescent="0.25">
      <c r="B17271" s="2" t="s">
        <v>15832</v>
      </c>
    </row>
    <row r="17272" spans="2:2" x14ac:dyDescent="0.25">
      <c r="B17272" s="2" t="s">
        <v>15833</v>
      </c>
    </row>
    <row r="17273" spans="2:2" x14ac:dyDescent="0.25">
      <c r="B17273" s="2" t="s">
        <v>15834</v>
      </c>
    </row>
    <row r="17274" spans="2:2" x14ac:dyDescent="0.25">
      <c r="B17274" s="2" t="s">
        <v>15835</v>
      </c>
    </row>
    <row r="17275" spans="2:2" x14ac:dyDescent="0.25">
      <c r="B17275" s="2">
        <v>322244</v>
      </c>
    </row>
    <row r="17276" spans="2:2" x14ac:dyDescent="0.25">
      <c r="B17276" s="2">
        <v>322328</v>
      </c>
    </row>
    <row r="17277" spans="2:2" x14ac:dyDescent="0.25">
      <c r="B17277" s="2" t="s">
        <v>15836</v>
      </c>
    </row>
    <row r="17278" spans="2:2" x14ac:dyDescent="0.25">
      <c r="B17278" s="2" t="s">
        <v>15837</v>
      </c>
    </row>
    <row r="17279" spans="2:2" x14ac:dyDescent="0.25">
      <c r="B17279" s="2" t="s">
        <v>15838</v>
      </c>
    </row>
    <row r="17280" spans="2:2" x14ac:dyDescent="0.25">
      <c r="B17280" s="2" t="s">
        <v>15839</v>
      </c>
    </row>
    <row r="17281" spans="2:2" x14ac:dyDescent="0.25">
      <c r="B17281" s="2" t="s">
        <v>15840</v>
      </c>
    </row>
    <row r="17282" spans="2:2" x14ac:dyDescent="0.25">
      <c r="B17282" s="2" t="s">
        <v>15841</v>
      </c>
    </row>
    <row r="17283" spans="2:2" x14ac:dyDescent="0.25">
      <c r="B17283" s="2" t="s">
        <v>15842</v>
      </c>
    </row>
    <row r="17284" spans="2:2" x14ac:dyDescent="0.25">
      <c r="B17284" s="2" t="s">
        <v>15843</v>
      </c>
    </row>
    <row r="17287" spans="2:2" x14ac:dyDescent="0.25">
      <c r="B17287" s="2" t="s">
        <v>15844</v>
      </c>
    </row>
    <row r="17288" spans="2:2" x14ac:dyDescent="0.25">
      <c r="B17288" s="2" t="s">
        <v>15845</v>
      </c>
    </row>
    <row r="17289" spans="2:2" x14ac:dyDescent="0.25">
      <c r="B17289" s="2" t="s">
        <v>15846</v>
      </c>
    </row>
    <row r="17290" spans="2:2" x14ac:dyDescent="0.25">
      <c r="B17290" s="2" t="s">
        <v>15847</v>
      </c>
    </row>
    <row r="17292" spans="2:2" x14ac:dyDescent="0.25">
      <c r="B17292" s="2" t="s">
        <v>15848</v>
      </c>
    </row>
    <row r="17293" spans="2:2" x14ac:dyDescent="0.25">
      <c r="B17293" s="2" t="s">
        <v>15849</v>
      </c>
    </row>
    <row r="17294" spans="2:2" x14ac:dyDescent="0.25">
      <c r="B17294" s="2" t="s">
        <v>15850</v>
      </c>
    </row>
    <row r="17295" spans="2:2" x14ac:dyDescent="0.25">
      <c r="B17295" s="2" t="s">
        <v>15851</v>
      </c>
    </row>
    <row r="17296" spans="2:2" x14ac:dyDescent="0.25">
      <c r="B17296" s="2" t="s">
        <v>15852</v>
      </c>
    </row>
    <row r="17297" spans="2:2" x14ac:dyDescent="0.25">
      <c r="B17297" s="2" t="s">
        <v>15853</v>
      </c>
    </row>
    <row r="17298" spans="2:2" x14ac:dyDescent="0.25">
      <c r="B17298" s="2" t="s">
        <v>15854</v>
      </c>
    </row>
    <row r="17299" spans="2:2" x14ac:dyDescent="0.25">
      <c r="B17299" s="2" t="s">
        <v>15855</v>
      </c>
    </row>
    <row r="17300" spans="2:2" x14ac:dyDescent="0.25">
      <c r="B17300" s="2" t="s">
        <v>15856</v>
      </c>
    </row>
    <row r="17302" spans="2:2" x14ac:dyDescent="0.25">
      <c r="B17302" s="2" t="s">
        <v>15857</v>
      </c>
    </row>
    <row r="17303" spans="2:2" x14ac:dyDescent="0.25">
      <c r="B17303" s="2" t="s">
        <v>15858</v>
      </c>
    </row>
    <row r="17304" spans="2:2" x14ac:dyDescent="0.25">
      <c r="B17304" s="2" t="s">
        <v>15859</v>
      </c>
    </row>
    <row r="17305" spans="2:2" x14ac:dyDescent="0.25">
      <c r="B17305" s="2" t="s">
        <v>15860</v>
      </c>
    </row>
    <row r="17306" spans="2:2" x14ac:dyDescent="0.25">
      <c r="B17306" s="2" t="s">
        <v>15861</v>
      </c>
    </row>
    <row r="17307" spans="2:2" x14ac:dyDescent="0.25">
      <c r="B17307" s="2" t="s">
        <v>15862</v>
      </c>
    </row>
    <row r="17309" spans="2:2" x14ac:dyDescent="0.25">
      <c r="B17309" s="2" t="s">
        <v>15863</v>
      </c>
    </row>
    <row r="17310" spans="2:2" x14ac:dyDescent="0.25">
      <c r="B17310" s="2" t="s">
        <v>15864</v>
      </c>
    </row>
    <row r="17311" spans="2:2" x14ac:dyDescent="0.25">
      <c r="B17311" s="2" t="s">
        <v>15865</v>
      </c>
    </row>
    <row r="17312" spans="2:2" x14ac:dyDescent="0.25">
      <c r="B17312" s="2" t="s">
        <v>15866</v>
      </c>
    </row>
    <row r="17313" spans="2:2" x14ac:dyDescent="0.25">
      <c r="B17313" s="2" t="s">
        <v>15867</v>
      </c>
    </row>
    <row r="17314" spans="2:2" x14ac:dyDescent="0.25">
      <c r="B17314" s="2" t="s">
        <v>15868</v>
      </c>
    </row>
    <row r="17315" spans="2:2" x14ac:dyDescent="0.25">
      <c r="B17315" s="2" t="s">
        <v>15869</v>
      </c>
    </row>
    <row r="17316" spans="2:2" x14ac:dyDescent="0.25">
      <c r="B17316" s="2" t="s">
        <v>15870</v>
      </c>
    </row>
    <row r="17317" spans="2:2" x14ac:dyDescent="0.25">
      <c r="B17317" s="2" t="s">
        <v>15871</v>
      </c>
    </row>
    <row r="17318" spans="2:2" x14ac:dyDescent="0.25">
      <c r="B17318" s="2" t="s">
        <v>15872</v>
      </c>
    </row>
    <row r="17319" spans="2:2" x14ac:dyDescent="0.25">
      <c r="B17319" s="2" t="s">
        <v>15873</v>
      </c>
    </row>
    <row r="17320" spans="2:2" x14ac:dyDescent="0.25">
      <c r="B17320" s="2" t="s">
        <v>15874</v>
      </c>
    </row>
    <row r="17321" spans="2:2" x14ac:dyDescent="0.25">
      <c r="B17321" s="2" t="s">
        <v>15875</v>
      </c>
    </row>
    <row r="17322" spans="2:2" x14ac:dyDescent="0.25">
      <c r="B17322" s="2" t="s">
        <v>15876</v>
      </c>
    </row>
    <row r="17323" spans="2:2" x14ac:dyDescent="0.25">
      <c r="B17323" s="2" t="s">
        <v>15877</v>
      </c>
    </row>
    <row r="17324" spans="2:2" x14ac:dyDescent="0.25">
      <c r="B17324" s="2" t="s">
        <v>15878</v>
      </c>
    </row>
    <row r="17325" spans="2:2" x14ac:dyDescent="0.25">
      <c r="B17325" s="2" t="s">
        <v>15879</v>
      </c>
    </row>
    <row r="17326" spans="2:2" x14ac:dyDescent="0.25">
      <c r="B17326" s="2" t="s">
        <v>15880</v>
      </c>
    </row>
    <row r="17327" spans="2:2" x14ac:dyDescent="0.25">
      <c r="B17327" s="2" t="s">
        <v>15881</v>
      </c>
    </row>
    <row r="17328" spans="2:2" x14ac:dyDescent="0.25">
      <c r="B17328" s="2" t="s">
        <v>15882</v>
      </c>
    </row>
    <row r="17330" spans="2:2" x14ac:dyDescent="0.25">
      <c r="B17330" s="2" t="s">
        <v>15883</v>
      </c>
    </row>
    <row r="17331" spans="2:2" x14ac:dyDescent="0.25">
      <c r="B17331" s="2" t="s">
        <v>15884</v>
      </c>
    </row>
    <row r="17332" spans="2:2" x14ac:dyDescent="0.25">
      <c r="B17332" s="2" t="s">
        <v>15885</v>
      </c>
    </row>
    <row r="17333" spans="2:2" x14ac:dyDescent="0.25">
      <c r="B17333" s="2" t="s">
        <v>15886</v>
      </c>
    </row>
    <row r="17334" spans="2:2" x14ac:dyDescent="0.25">
      <c r="B17334" s="2" t="s">
        <v>15887</v>
      </c>
    </row>
    <row r="17335" spans="2:2" x14ac:dyDescent="0.25">
      <c r="B17335" s="2" t="s">
        <v>15888</v>
      </c>
    </row>
    <row r="17336" spans="2:2" x14ac:dyDescent="0.25">
      <c r="B17336" s="2" t="s">
        <v>15889</v>
      </c>
    </row>
    <row r="17337" spans="2:2" x14ac:dyDescent="0.25">
      <c r="B17337" s="2" t="s">
        <v>15890</v>
      </c>
    </row>
    <row r="17338" spans="2:2" x14ac:dyDescent="0.25">
      <c r="B17338" s="2" t="s">
        <v>15891</v>
      </c>
    </row>
    <row r="17339" spans="2:2" x14ac:dyDescent="0.25">
      <c r="B17339" s="2" t="s">
        <v>15892</v>
      </c>
    </row>
    <row r="17340" spans="2:2" x14ac:dyDescent="0.25">
      <c r="B17340" s="2" t="s">
        <v>15893</v>
      </c>
    </row>
    <row r="17341" spans="2:2" x14ac:dyDescent="0.25">
      <c r="B17341" s="2" t="s">
        <v>15894</v>
      </c>
    </row>
    <row r="17342" spans="2:2" x14ac:dyDescent="0.25">
      <c r="B17342" s="2" t="s">
        <v>15895</v>
      </c>
    </row>
    <row r="17344" spans="2:2" x14ac:dyDescent="0.25">
      <c r="B17344" s="2" t="s">
        <v>15896</v>
      </c>
    </row>
    <row r="17345" spans="2:2" x14ac:dyDescent="0.25">
      <c r="B17345" s="2" t="s">
        <v>15897</v>
      </c>
    </row>
    <row r="17346" spans="2:2" x14ac:dyDescent="0.25">
      <c r="B17346" s="2" t="s">
        <v>15898</v>
      </c>
    </row>
    <row r="17347" spans="2:2" x14ac:dyDescent="0.25">
      <c r="B17347" s="2" t="s">
        <v>15899</v>
      </c>
    </row>
    <row r="17348" spans="2:2" x14ac:dyDescent="0.25">
      <c r="B17348" s="2" t="s">
        <v>15900</v>
      </c>
    </row>
    <row r="17349" spans="2:2" x14ac:dyDescent="0.25">
      <c r="B17349" s="2" t="s">
        <v>15901</v>
      </c>
    </row>
    <row r="17350" spans="2:2" x14ac:dyDescent="0.25">
      <c r="B17350" s="2" t="s">
        <v>15902</v>
      </c>
    </row>
    <row r="17351" spans="2:2" x14ac:dyDescent="0.25">
      <c r="B17351" s="2" t="s">
        <v>15903</v>
      </c>
    </row>
    <row r="17352" spans="2:2" x14ac:dyDescent="0.25">
      <c r="B17352" s="2" t="s">
        <v>15904</v>
      </c>
    </row>
    <row r="17353" spans="2:2" x14ac:dyDescent="0.25">
      <c r="B17353" s="2" t="s">
        <v>15905</v>
      </c>
    </row>
    <row r="17354" spans="2:2" x14ac:dyDescent="0.25">
      <c r="B17354" s="2" t="s">
        <v>15906</v>
      </c>
    </row>
    <row r="17355" spans="2:2" x14ac:dyDescent="0.25">
      <c r="B17355" s="2" t="s">
        <v>15907</v>
      </c>
    </row>
    <row r="17356" spans="2:2" x14ac:dyDescent="0.25">
      <c r="B17356" s="2" t="s">
        <v>15908</v>
      </c>
    </row>
    <row r="17357" spans="2:2" x14ac:dyDescent="0.25">
      <c r="B17357" s="2" t="s">
        <v>15909</v>
      </c>
    </row>
    <row r="17358" spans="2:2" x14ac:dyDescent="0.25">
      <c r="B17358" s="2" t="s">
        <v>15910</v>
      </c>
    </row>
    <row r="17359" spans="2:2" x14ac:dyDescent="0.25">
      <c r="B17359" s="2" t="s">
        <v>15911</v>
      </c>
    </row>
    <row r="17360" spans="2:2" x14ac:dyDescent="0.25">
      <c r="B17360" s="2" t="s">
        <v>15912</v>
      </c>
    </row>
    <row r="17361" spans="2:2" x14ac:dyDescent="0.25">
      <c r="B17361" s="2" t="s">
        <v>15913</v>
      </c>
    </row>
    <row r="17362" spans="2:2" x14ac:dyDescent="0.25">
      <c r="B17362" s="2" t="s">
        <v>15914</v>
      </c>
    </row>
    <row r="17363" spans="2:2" x14ac:dyDescent="0.25">
      <c r="B17363" s="2" t="s">
        <v>15915</v>
      </c>
    </row>
    <row r="17364" spans="2:2" x14ac:dyDescent="0.25">
      <c r="B17364" s="2" t="s">
        <v>15916</v>
      </c>
    </row>
    <row r="17365" spans="2:2" x14ac:dyDescent="0.25">
      <c r="B17365" s="2">
        <v>329605</v>
      </c>
    </row>
    <row r="17366" spans="2:2" x14ac:dyDescent="0.25">
      <c r="B17366" s="2" t="s">
        <v>15917</v>
      </c>
    </row>
    <row r="17367" spans="2:2" x14ac:dyDescent="0.25">
      <c r="B17367" s="2" t="s">
        <v>15918</v>
      </c>
    </row>
    <row r="17368" spans="2:2" x14ac:dyDescent="0.25">
      <c r="B17368" s="2" t="s">
        <v>15919</v>
      </c>
    </row>
    <row r="17369" spans="2:2" x14ac:dyDescent="0.25">
      <c r="B17369" s="2" t="s">
        <v>15920</v>
      </c>
    </row>
    <row r="17370" spans="2:2" x14ac:dyDescent="0.25">
      <c r="B17370" s="2" t="s">
        <v>15921</v>
      </c>
    </row>
    <row r="17371" spans="2:2" x14ac:dyDescent="0.25">
      <c r="B17371" s="2" t="s">
        <v>15922</v>
      </c>
    </row>
    <row r="17372" spans="2:2" x14ac:dyDescent="0.25">
      <c r="B17372" s="2" t="s">
        <v>15923</v>
      </c>
    </row>
    <row r="17373" spans="2:2" x14ac:dyDescent="0.25">
      <c r="B17373" s="2" t="s">
        <v>15924</v>
      </c>
    </row>
    <row r="17374" spans="2:2" x14ac:dyDescent="0.25">
      <c r="B17374" s="2" t="s">
        <v>15925</v>
      </c>
    </row>
    <row r="17375" spans="2:2" x14ac:dyDescent="0.25">
      <c r="B17375" s="2" t="s">
        <v>15926</v>
      </c>
    </row>
    <row r="17376" spans="2:2" x14ac:dyDescent="0.25">
      <c r="B17376" s="2" t="s">
        <v>15927</v>
      </c>
    </row>
    <row r="17377" spans="2:2" x14ac:dyDescent="0.25">
      <c r="B17377" s="2" t="s">
        <v>15928</v>
      </c>
    </row>
    <row r="17378" spans="2:2" x14ac:dyDescent="0.25">
      <c r="B17378" s="2" t="s">
        <v>15929</v>
      </c>
    </row>
    <row r="17379" spans="2:2" x14ac:dyDescent="0.25">
      <c r="B17379" s="2" t="s">
        <v>15930</v>
      </c>
    </row>
    <row r="17380" spans="2:2" x14ac:dyDescent="0.25">
      <c r="B17380" s="2" t="s">
        <v>15931</v>
      </c>
    </row>
    <row r="17381" spans="2:2" x14ac:dyDescent="0.25">
      <c r="B17381" s="2" t="s">
        <v>15932</v>
      </c>
    </row>
    <row r="17382" spans="2:2" x14ac:dyDescent="0.25">
      <c r="B17382" s="2" t="s">
        <v>15933</v>
      </c>
    </row>
    <row r="17383" spans="2:2" x14ac:dyDescent="0.25">
      <c r="B17383" s="2" t="s">
        <v>15934</v>
      </c>
    </row>
    <row r="17384" spans="2:2" x14ac:dyDescent="0.25">
      <c r="B17384" s="2" t="s">
        <v>15935</v>
      </c>
    </row>
    <row r="17385" spans="2:2" x14ac:dyDescent="0.25">
      <c r="B17385" s="2" t="s">
        <v>15936</v>
      </c>
    </row>
    <row r="17386" spans="2:2" x14ac:dyDescent="0.25">
      <c r="B17386" s="2" t="s">
        <v>15937</v>
      </c>
    </row>
    <row r="17387" spans="2:2" x14ac:dyDescent="0.25">
      <c r="B17387" s="2" t="s">
        <v>15938</v>
      </c>
    </row>
    <row r="17389" spans="2:2" x14ac:dyDescent="0.25">
      <c r="B17389" s="2" t="s">
        <v>15939</v>
      </c>
    </row>
    <row r="17390" spans="2:2" x14ac:dyDescent="0.25">
      <c r="B17390" s="2" t="s">
        <v>15940</v>
      </c>
    </row>
    <row r="17391" spans="2:2" x14ac:dyDescent="0.25">
      <c r="B17391" s="2" t="s">
        <v>15941</v>
      </c>
    </row>
    <row r="17392" spans="2:2" x14ac:dyDescent="0.25">
      <c r="B17392" s="2" t="s">
        <v>15942</v>
      </c>
    </row>
    <row r="17393" spans="2:2" x14ac:dyDescent="0.25">
      <c r="B17393" s="2">
        <v>331554</v>
      </c>
    </row>
    <row r="17394" spans="2:2" x14ac:dyDescent="0.25">
      <c r="B17394" s="2" t="s">
        <v>15943</v>
      </c>
    </row>
    <row r="17395" spans="2:2" x14ac:dyDescent="0.25">
      <c r="B17395" s="2" t="s">
        <v>15944</v>
      </c>
    </row>
    <row r="17396" spans="2:2" x14ac:dyDescent="0.25">
      <c r="B17396" s="2" t="s">
        <v>15945</v>
      </c>
    </row>
    <row r="17398" spans="2:2" x14ac:dyDescent="0.25">
      <c r="B17398" s="2" t="s">
        <v>15946</v>
      </c>
    </row>
    <row r="17399" spans="2:2" x14ac:dyDescent="0.25">
      <c r="B17399" s="2" t="s">
        <v>15947</v>
      </c>
    </row>
    <row r="17400" spans="2:2" x14ac:dyDescent="0.25">
      <c r="B17400" s="2" t="s">
        <v>15948</v>
      </c>
    </row>
    <row r="17401" spans="2:2" x14ac:dyDescent="0.25">
      <c r="B17401" s="2" t="s">
        <v>15949</v>
      </c>
    </row>
    <row r="17402" spans="2:2" x14ac:dyDescent="0.25">
      <c r="B17402" s="2" t="s">
        <v>15950</v>
      </c>
    </row>
    <row r="17403" spans="2:2" x14ac:dyDescent="0.25">
      <c r="B17403" s="2" t="s">
        <v>15951</v>
      </c>
    </row>
    <row r="17404" spans="2:2" x14ac:dyDescent="0.25">
      <c r="B17404" s="2" t="s">
        <v>15952</v>
      </c>
    </row>
    <row r="17405" spans="2:2" x14ac:dyDescent="0.25">
      <c r="B17405" s="2" t="s">
        <v>15953</v>
      </c>
    </row>
    <row r="17406" spans="2:2" x14ac:dyDescent="0.25">
      <c r="B17406" s="2" t="s">
        <v>15954</v>
      </c>
    </row>
    <row r="17407" spans="2:2" x14ac:dyDescent="0.25">
      <c r="B17407" s="2" t="s">
        <v>15955</v>
      </c>
    </row>
    <row r="17408" spans="2:2" x14ac:dyDescent="0.25">
      <c r="B17408" s="2" t="s">
        <v>15956</v>
      </c>
    </row>
    <row r="17410" spans="2:2" x14ac:dyDescent="0.25">
      <c r="B17410" s="2" t="s">
        <v>15957</v>
      </c>
    </row>
    <row r="17411" spans="2:2" x14ac:dyDescent="0.25">
      <c r="B17411" s="2" t="s">
        <v>15958</v>
      </c>
    </row>
    <row r="17412" spans="2:2" x14ac:dyDescent="0.25">
      <c r="B17412" s="2" t="s">
        <v>15959</v>
      </c>
    </row>
    <row r="17413" spans="2:2" x14ac:dyDescent="0.25">
      <c r="B17413" s="2" t="s">
        <v>15960</v>
      </c>
    </row>
    <row r="17414" spans="2:2" x14ac:dyDescent="0.25">
      <c r="B17414" s="2" t="s">
        <v>15961</v>
      </c>
    </row>
    <row r="17415" spans="2:2" x14ac:dyDescent="0.25">
      <c r="B17415" s="2" t="s">
        <v>15962</v>
      </c>
    </row>
    <row r="17416" spans="2:2" x14ac:dyDescent="0.25">
      <c r="B17416" s="2" t="s">
        <v>15963</v>
      </c>
    </row>
    <row r="17417" spans="2:2" x14ac:dyDescent="0.25">
      <c r="B17417" s="2" t="s">
        <v>15964</v>
      </c>
    </row>
    <row r="17418" spans="2:2" x14ac:dyDescent="0.25">
      <c r="B17418" s="2" t="s">
        <v>15965</v>
      </c>
    </row>
    <row r="17419" spans="2:2" x14ac:dyDescent="0.25">
      <c r="B17419" s="2" t="s">
        <v>15966</v>
      </c>
    </row>
    <row r="17420" spans="2:2" x14ac:dyDescent="0.25">
      <c r="B17420" s="2" t="s">
        <v>15967</v>
      </c>
    </row>
    <row r="17421" spans="2:2" x14ac:dyDescent="0.25">
      <c r="B17421" s="2" t="s">
        <v>15968</v>
      </c>
    </row>
    <row r="17422" spans="2:2" x14ac:dyDescent="0.25">
      <c r="B17422" s="2" t="s">
        <v>15969</v>
      </c>
    </row>
    <row r="17423" spans="2:2" x14ac:dyDescent="0.25">
      <c r="B17423" s="2" t="s">
        <v>15970</v>
      </c>
    </row>
    <row r="17424" spans="2:2" x14ac:dyDescent="0.25">
      <c r="B17424" s="2" t="s">
        <v>15971</v>
      </c>
    </row>
    <row r="17425" spans="2:2" x14ac:dyDescent="0.25">
      <c r="B17425" s="2" t="s">
        <v>15972</v>
      </c>
    </row>
    <row r="17426" spans="2:2" x14ac:dyDescent="0.25">
      <c r="B17426" s="2" t="s">
        <v>15973</v>
      </c>
    </row>
    <row r="17427" spans="2:2" x14ac:dyDescent="0.25">
      <c r="B17427" s="2" t="s">
        <v>15974</v>
      </c>
    </row>
    <row r="17428" spans="2:2" x14ac:dyDescent="0.25">
      <c r="B17428" s="2" t="s">
        <v>15975</v>
      </c>
    </row>
    <row r="17429" spans="2:2" x14ac:dyDescent="0.25">
      <c r="B17429" s="2" t="s">
        <v>15976</v>
      </c>
    </row>
    <row r="17430" spans="2:2" x14ac:dyDescent="0.25">
      <c r="B17430" s="2" t="s">
        <v>15977</v>
      </c>
    </row>
    <row r="17431" spans="2:2" x14ac:dyDescent="0.25">
      <c r="B17431" s="2" t="s">
        <v>15978</v>
      </c>
    </row>
    <row r="17432" spans="2:2" x14ac:dyDescent="0.25">
      <c r="B17432" s="2" t="s">
        <v>15979</v>
      </c>
    </row>
    <row r="17433" spans="2:2" x14ac:dyDescent="0.25">
      <c r="B17433" s="2" t="s">
        <v>15980</v>
      </c>
    </row>
    <row r="17434" spans="2:2" x14ac:dyDescent="0.25">
      <c r="B17434" s="2" t="s">
        <v>15981</v>
      </c>
    </row>
    <row r="17435" spans="2:2" x14ac:dyDescent="0.25">
      <c r="B17435" s="2" t="s">
        <v>15982</v>
      </c>
    </row>
    <row r="17436" spans="2:2" x14ac:dyDescent="0.25">
      <c r="B17436" s="2" t="s">
        <v>15983</v>
      </c>
    </row>
    <row r="17437" spans="2:2" x14ac:dyDescent="0.25">
      <c r="B17437" s="2" t="s">
        <v>15984</v>
      </c>
    </row>
    <row r="17438" spans="2:2" x14ac:dyDescent="0.25">
      <c r="B17438" s="2" t="s">
        <v>15985</v>
      </c>
    </row>
    <row r="17439" spans="2:2" x14ac:dyDescent="0.25">
      <c r="B17439" s="2" t="s">
        <v>15986</v>
      </c>
    </row>
    <row r="17440" spans="2:2" x14ac:dyDescent="0.25">
      <c r="B17440" s="2" t="s">
        <v>15987</v>
      </c>
    </row>
    <row r="17441" spans="2:2" x14ac:dyDescent="0.25">
      <c r="B17441" s="2" t="s">
        <v>15988</v>
      </c>
    </row>
    <row r="17443" spans="2:2" x14ac:dyDescent="0.25">
      <c r="B17443" s="2" t="s">
        <v>15989</v>
      </c>
    </row>
    <row r="17444" spans="2:2" x14ac:dyDescent="0.25">
      <c r="B17444" s="2" t="s">
        <v>15990</v>
      </c>
    </row>
    <row r="17445" spans="2:2" x14ac:dyDescent="0.25">
      <c r="B17445" s="2" t="s">
        <v>15991</v>
      </c>
    </row>
    <row r="17446" spans="2:2" x14ac:dyDescent="0.25">
      <c r="B17446" s="2" t="s">
        <v>15992</v>
      </c>
    </row>
    <row r="17447" spans="2:2" x14ac:dyDescent="0.25">
      <c r="B17447" s="2" t="s">
        <v>15993</v>
      </c>
    </row>
    <row r="17448" spans="2:2" x14ac:dyDescent="0.25">
      <c r="B17448" s="2" t="s">
        <v>15994</v>
      </c>
    </row>
    <row r="17449" spans="2:2" x14ac:dyDescent="0.25">
      <c r="B17449" s="2" t="s">
        <v>15995</v>
      </c>
    </row>
    <row r="17450" spans="2:2" x14ac:dyDescent="0.25">
      <c r="B17450" s="2" t="s">
        <v>15996</v>
      </c>
    </row>
    <row r="17451" spans="2:2" x14ac:dyDescent="0.25">
      <c r="B17451" s="2" t="s">
        <v>15997</v>
      </c>
    </row>
    <row r="17452" spans="2:2" x14ac:dyDescent="0.25">
      <c r="B17452" s="2" t="s">
        <v>15998</v>
      </c>
    </row>
    <row r="17453" spans="2:2" x14ac:dyDescent="0.25">
      <c r="B17453" s="2" t="s">
        <v>15999</v>
      </c>
    </row>
    <row r="17454" spans="2:2" x14ac:dyDescent="0.25">
      <c r="B17454" s="2" t="s">
        <v>16000</v>
      </c>
    </row>
    <row r="17455" spans="2:2" x14ac:dyDescent="0.25">
      <c r="B17455" s="2" t="s">
        <v>16001</v>
      </c>
    </row>
    <row r="17456" spans="2:2" x14ac:dyDescent="0.25">
      <c r="B17456" s="2" t="s">
        <v>16002</v>
      </c>
    </row>
    <row r="17457" spans="2:2" x14ac:dyDescent="0.25">
      <c r="B17457" s="2" t="s">
        <v>16003</v>
      </c>
    </row>
    <row r="17458" spans="2:2" x14ac:dyDescent="0.25">
      <c r="B17458" s="2" t="s">
        <v>16004</v>
      </c>
    </row>
    <row r="17459" spans="2:2" x14ac:dyDescent="0.25">
      <c r="B17459" s="2" t="s">
        <v>16005</v>
      </c>
    </row>
    <row r="17460" spans="2:2" x14ac:dyDescent="0.25">
      <c r="B17460" s="2" t="s">
        <v>16006</v>
      </c>
    </row>
    <row r="17461" spans="2:2" x14ac:dyDescent="0.25">
      <c r="B17461" s="2" t="s">
        <v>16007</v>
      </c>
    </row>
    <row r="17462" spans="2:2" x14ac:dyDescent="0.25">
      <c r="B17462" s="2" t="s">
        <v>16008</v>
      </c>
    </row>
    <row r="17463" spans="2:2" x14ac:dyDescent="0.25">
      <c r="B17463" s="2" t="s">
        <v>16009</v>
      </c>
    </row>
    <row r="17464" spans="2:2" x14ac:dyDescent="0.25">
      <c r="B17464" s="2" t="s">
        <v>16010</v>
      </c>
    </row>
    <row r="17465" spans="2:2" x14ac:dyDescent="0.25">
      <c r="B17465" s="2" t="s">
        <v>16011</v>
      </c>
    </row>
    <row r="17466" spans="2:2" x14ac:dyDescent="0.25">
      <c r="B17466" s="2" t="s">
        <v>16012</v>
      </c>
    </row>
    <row r="17467" spans="2:2" x14ac:dyDescent="0.25">
      <c r="B17467" s="2" t="s">
        <v>16013</v>
      </c>
    </row>
    <row r="17468" spans="2:2" x14ac:dyDescent="0.25">
      <c r="B17468" s="2" t="s">
        <v>16014</v>
      </c>
    </row>
    <row r="17469" spans="2:2" x14ac:dyDescent="0.25">
      <c r="B17469" s="2" t="s">
        <v>16015</v>
      </c>
    </row>
    <row r="17470" spans="2:2" x14ac:dyDescent="0.25">
      <c r="B17470" s="2" t="s">
        <v>16016</v>
      </c>
    </row>
    <row r="17471" spans="2:2" x14ac:dyDescent="0.25">
      <c r="B17471" s="2" t="s">
        <v>16017</v>
      </c>
    </row>
    <row r="17473" spans="2:2" x14ac:dyDescent="0.25">
      <c r="B17473" s="2" t="s">
        <v>16018</v>
      </c>
    </row>
    <row r="17474" spans="2:2" x14ac:dyDescent="0.25">
      <c r="B17474" s="2" t="s">
        <v>16019</v>
      </c>
    </row>
    <row r="17475" spans="2:2" x14ac:dyDescent="0.25">
      <c r="B17475" s="2" t="s">
        <v>16020</v>
      </c>
    </row>
    <row r="17476" spans="2:2" x14ac:dyDescent="0.25">
      <c r="B17476" s="2" t="s">
        <v>16021</v>
      </c>
    </row>
    <row r="17477" spans="2:2" x14ac:dyDescent="0.25">
      <c r="B17477" s="2" t="s">
        <v>16022</v>
      </c>
    </row>
    <row r="17478" spans="2:2" x14ac:dyDescent="0.25">
      <c r="B17478" s="2" t="s">
        <v>16023</v>
      </c>
    </row>
    <row r="17479" spans="2:2" x14ac:dyDescent="0.25">
      <c r="B17479" s="2" t="s">
        <v>16024</v>
      </c>
    </row>
    <row r="17480" spans="2:2" x14ac:dyDescent="0.25">
      <c r="B17480" s="2" t="s">
        <v>16025</v>
      </c>
    </row>
    <row r="17481" spans="2:2" x14ac:dyDescent="0.25">
      <c r="B17481" s="2" t="s">
        <v>16026</v>
      </c>
    </row>
    <row r="17483" spans="2:2" x14ac:dyDescent="0.25">
      <c r="B17483" s="2" t="s">
        <v>16027</v>
      </c>
    </row>
    <row r="17484" spans="2:2" x14ac:dyDescent="0.25">
      <c r="B17484" s="2" t="s">
        <v>16028</v>
      </c>
    </row>
    <row r="17485" spans="2:2" x14ac:dyDescent="0.25">
      <c r="B17485" s="2" t="s">
        <v>16029</v>
      </c>
    </row>
    <row r="17486" spans="2:2" x14ac:dyDescent="0.25">
      <c r="B17486" s="2" t="s">
        <v>16030</v>
      </c>
    </row>
    <row r="17488" spans="2:2" x14ac:dyDescent="0.25">
      <c r="B17488" s="2" t="s">
        <v>16031</v>
      </c>
    </row>
    <row r="17489" spans="2:2" x14ac:dyDescent="0.25">
      <c r="B17489" s="2" t="s">
        <v>16032</v>
      </c>
    </row>
    <row r="17490" spans="2:2" x14ac:dyDescent="0.25">
      <c r="B17490" s="2" t="s">
        <v>16033</v>
      </c>
    </row>
    <row r="17491" spans="2:2" x14ac:dyDescent="0.25">
      <c r="B17491" s="2" t="s">
        <v>16034</v>
      </c>
    </row>
    <row r="17492" spans="2:2" x14ac:dyDescent="0.25">
      <c r="B17492" s="2" t="s">
        <v>16035</v>
      </c>
    </row>
    <row r="17493" spans="2:2" x14ac:dyDescent="0.25">
      <c r="B17493" s="2" t="s">
        <v>16036</v>
      </c>
    </row>
    <row r="17494" spans="2:2" x14ac:dyDescent="0.25">
      <c r="B17494" s="2" t="s">
        <v>16037</v>
      </c>
    </row>
    <row r="17495" spans="2:2" x14ac:dyDescent="0.25">
      <c r="B17495" s="2" t="s">
        <v>16038</v>
      </c>
    </row>
    <row r="17496" spans="2:2" x14ac:dyDescent="0.25">
      <c r="B17496" s="2" t="s">
        <v>16039</v>
      </c>
    </row>
    <row r="17497" spans="2:2" x14ac:dyDescent="0.25">
      <c r="B17497" s="2" t="s">
        <v>16040</v>
      </c>
    </row>
    <row r="17498" spans="2:2" x14ac:dyDescent="0.25">
      <c r="B17498" s="2" t="s">
        <v>16041</v>
      </c>
    </row>
    <row r="17499" spans="2:2" x14ac:dyDescent="0.25">
      <c r="B17499" s="2" t="s">
        <v>16042</v>
      </c>
    </row>
    <row r="17500" spans="2:2" x14ac:dyDescent="0.25">
      <c r="B17500" s="2" t="s">
        <v>16043</v>
      </c>
    </row>
    <row r="17502" spans="2:2" x14ac:dyDescent="0.25">
      <c r="B17502" s="2" t="s">
        <v>16044</v>
      </c>
    </row>
    <row r="17503" spans="2:2" x14ac:dyDescent="0.25">
      <c r="B17503" s="2" t="s">
        <v>16045</v>
      </c>
    </row>
    <row r="17504" spans="2:2" x14ac:dyDescent="0.25">
      <c r="B17504" s="2" t="s">
        <v>16046</v>
      </c>
    </row>
    <row r="17505" spans="2:2" x14ac:dyDescent="0.25">
      <c r="B17505" s="2" t="s">
        <v>16047</v>
      </c>
    </row>
    <row r="17506" spans="2:2" x14ac:dyDescent="0.25">
      <c r="B17506" s="2" t="s">
        <v>16048</v>
      </c>
    </row>
    <row r="17507" spans="2:2" x14ac:dyDescent="0.25">
      <c r="B17507" s="2" t="s">
        <v>16049</v>
      </c>
    </row>
    <row r="17508" spans="2:2" x14ac:dyDescent="0.25">
      <c r="B17508" s="2" t="s">
        <v>16050</v>
      </c>
    </row>
    <row r="17509" spans="2:2" x14ac:dyDescent="0.25">
      <c r="B17509" s="2" t="s">
        <v>16051</v>
      </c>
    </row>
    <row r="17510" spans="2:2" x14ac:dyDescent="0.25">
      <c r="B17510" s="2" t="s">
        <v>16052</v>
      </c>
    </row>
    <row r="17511" spans="2:2" x14ac:dyDescent="0.25">
      <c r="B17511" s="2" t="s">
        <v>16053</v>
      </c>
    </row>
    <row r="17512" spans="2:2" x14ac:dyDescent="0.25">
      <c r="B17512" s="2" t="s">
        <v>16054</v>
      </c>
    </row>
    <row r="17513" spans="2:2" x14ac:dyDescent="0.25">
      <c r="B17513" s="2" t="s">
        <v>16055</v>
      </c>
    </row>
    <row r="17514" spans="2:2" x14ac:dyDescent="0.25">
      <c r="B17514" s="2" t="s">
        <v>16056</v>
      </c>
    </row>
    <row r="17516" spans="2:2" x14ac:dyDescent="0.25">
      <c r="B17516" s="2" t="s">
        <v>16057</v>
      </c>
    </row>
    <row r="17517" spans="2:2" x14ac:dyDescent="0.25">
      <c r="B17517" s="2" t="s">
        <v>16058</v>
      </c>
    </row>
    <row r="17518" spans="2:2" x14ac:dyDescent="0.25">
      <c r="B17518" s="2" t="s">
        <v>16059</v>
      </c>
    </row>
    <row r="17519" spans="2:2" x14ac:dyDescent="0.25">
      <c r="B17519" s="2" t="s">
        <v>16060</v>
      </c>
    </row>
    <row r="17520" spans="2:2" x14ac:dyDescent="0.25">
      <c r="B17520" s="2" t="s">
        <v>16061</v>
      </c>
    </row>
    <row r="17521" spans="2:2" x14ac:dyDescent="0.25">
      <c r="B17521" s="2" t="s">
        <v>16062</v>
      </c>
    </row>
    <row r="17522" spans="2:2" x14ac:dyDescent="0.25">
      <c r="B17522" s="2" t="s">
        <v>16063</v>
      </c>
    </row>
    <row r="17523" spans="2:2" x14ac:dyDescent="0.25">
      <c r="B17523" s="2" t="s">
        <v>16064</v>
      </c>
    </row>
    <row r="17524" spans="2:2" x14ac:dyDescent="0.25">
      <c r="B17524" s="2" t="s">
        <v>16065</v>
      </c>
    </row>
    <row r="17525" spans="2:2" x14ac:dyDescent="0.25">
      <c r="B17525" s="2" t="s">
        <v>16066</v>
      </c>
    </row>
    <row r="17526" spans="2:2" x14ac:dyDescent="0.25">
      <c r="B17526" s="2" t="s">
        <v>16067</v>
      </c>
    </row>
    <row r="17527" spans="2:2" x14ac:dyDescent="0.25">
      <c r="B17527" s="2" t="s">
        <v>16068</v>
      </c>
    </row>
    <row r="17528" spans="2:2" x14ac:dyDescent="0.25">
      <c r="B17528" s="2" t="s">
        <v>16069</v>
      </c>
    </row>
    <row r="17529" spans="2:2" x14ac:dyDescent="0.25">
      <c r="B17529" s="2" t="s">
        <v>16070</v>
      </c>
    </row>
    <row r="17530" spans="2:2" x14ac:dyDescent="0.25">
      <c r="B17530" s="2" t="s">
        <v>16071</v>
      </c>
    </row>
    <row r="17531" spans="2:2" x14ac:dyDescent="0.25">
      <c r="B17531" s="2" t="s">
        <v>16072</v>
      </c>
    </row>
    <row r="17532" spans="2:2" x14ac:dyDescent="0.25">
      <c r="B17532" s="2">
        <v>341259</v>
      </c>
    </row>
    <row r="17533" spans="2:2" x14ac:dyDescent="0.25">
      <c r="B17533" s="2" t="s">
        <v>16073</v>
      </c>
    </row>
    <row r="17534" spans="2:2" x14ac:dyDescent="0.25">
      <c r="B17534" s="2" t="s">
        <v>16074</v>
      </c>
    </row>
    <row r="17535" spans="2:2" x14ac:dyDescent="0.25">
      <c r="B17535" s="2" t="s">
        <v>16075</v>
      </c>
    </row>
    <row r="17537" spans="2:2" x14ac:dyDescent="0.25">
      <c r="B17537" s="2" t="s">
        <v>16076</v>
      </c>
    </row>
    <row r="17538" spans="2:2" x14ac:dyDescent="0.25">
      <c r="B17538" s="2">
        <v>341596</v>
      </c>
    </row>
    <row r="17539" spans="2:2" x14ac:dyDescent="0.25">
      <c r="B17539" s="2">
        <v>341659</v>
      </c>
    </row>
    <row r="17540" spans="2:2" x14ac:dyDescent="0.25">
      <c r="B17540" s="2" t="s">
        <v>16077</v>
      </c>
    </row>
    <row r="17541" spans="2:2" x14ac:dyDescent="0.25">
      <c r="B17541" s="2" t="s">
        <v>16078</v>
      </c>
    </row>
    <row r="17542" spans="2:2" x14ac:dyDescent="0.25">
      <c r="B17542" s="2" t="s">
        <v>16079</v>
      </c>
    </row>
    <row r="17543" spans="2:2" x14ac:dyDescent="0.25">
      <c r="B17543" s="2" t="s">
        <v>16080</v>
      </c>
    </row>
    <row r="17544" spans="2:2" x14ac:dyDescent="0.25">
      <c r="B17544" s="2" t="s">
        <v>16081</v>
      </c>
    </row>
    <row r="17545" spans="2:2" x14ac:dyDescent="0.25">
      <c r="B17545" s="2" t="s">
        <v>16082</v>
      </c>
    </row>
    <row r="17548" spans="2:2" x14ac:dyDescent="0.25">
      <c r="B17548" s="2" t="s">
        <v>16083</v>
      </c>
    </row>
    <row r="17549" spans="2:2" x14ac:dyDescent="0.25">
      <c r="B17549" s="2" t="s">
        <v>16084</v>
      </c>
    </row>
    <row r="17550" spans="2:2" x14ac:dyDescent="0.25">
      <c r="B17550" s="2" t="s">
        <v>16085</v>
      </c>
    </row>
    <row r="17553" spans="2:2" x14ac:dyDescent="0.25">
      <c r="B17553" s="2" t="s">
        <v>16086</v>
      </c>
    </row>
    <row r="17554" spans="2:2" x14ac:dyDescent="0.25">
      <c r="B17554" s="2" t="s">
        <v>16087</v>
      </c>
    </row>
    <row r="17555" spans="2:2" x14ac:dyDescent="0.25">
      <c r="B17555" s="2" t="s">
        <v>16088</v>
      </c>
    </row>
    <row r="17556" spans="2:2" x14ac:dyDescent="0.25">
      <c r="B17556" s="2" t="s">
        <v>16089</v>
      </c>
    </row>
    <row r="17557" spans="2:2" x14ac:dyDescent="0.25">
      <c r="B17557" s="2" t="s">
        <v>16090</v>
      </c>
    </row>
    <row r="17558" spans="2:2" x14ac:dyDescent="0.25">
      <c r="B17558" s="2" t="s">
        <v>16091</v>
      </c>
    </row>
    <row r="17559" spans="2:2" x14ac:dyDescent="0.25">
      <c r="B17559" s="2" t="s">
        <v>16092</v>
      </c>
    </row>
    <row r="17560" spans="2:2" x14ac:dyDescent="0.25">
      <c r="B17560" s="2" t="s">
        <v>16093</v>
      </c>
    </row>
    <row r="17561" spans="2:2" x14ac:dyDescent="0.25">
      <c r="B17561" s="2" t="s">
        <v>16094</v>
      </c>
    </row>
    <row r="17562" spans="2:2" x14ac:dyDescent="0.25">
      <c r="B17562" s="2" t="s">
        <v>16095</v>
      </c>
    </row>
    <row r="17563" spans="2:2" x14ac:dyDescent="0.25">
      <c r="B17563" s="2" t="s">
        <v>16096</v>
      </c>
    </row>
    <row r="17564" spans="2:2" x14ac:dyDescent="0.25">
      <c r="B17564" s="2" t="s">
        <v>16097</v>
      </c>
    </row>
    <row r="17565" spans="2:2" x14ac:dyDescent="0.25">
      <c r="B17565" s="2" t="s">
        <v>16098</v>
      </c>
    </row>
    <row r="17566" spans="2:2" x14ac:dyDescent="0.25">
      <c r="B17566" s="2" t="s">
        <v>16099</v>
      </c>
    </row>
    <row r="17567" spans="2:2" x14ac:dyDescent="0.25">
      <c r="B17567" s="2" t="s">
        <v>16100</v>
      </c>
    </row>
    <row r="17568" spans="2:2" x14ac:dyDescent="0.25">
      <c r="B17568" s="2" t="s">
        <v>16101</v>
      </c>
    </row>
    <row r="17569" spans="2:2" x14ac:dyDescent="0.25">
      <c r="B17569" s="2" t="s">
        <v>16102</v>
      </c>
    </row>
    <row r="17570" spans="2:2" x14ac:dyDescent="0.25">
      <c r="B17570" s="2" t="s">
        <v>16103</v>
      </c>
    </row>
    <row r="17571" spans="2:2" x14ac:dyDescent="0.25">
      <c r="B17571" s="2" t="s">
        <v>16104</v>
      </c>
    </row>
    <row r="17572" spans="2:2" x14ac:dyDescent="0.25">
      <c r="B17572" s="2" t="s">
        <v>16105</v>
      </c>
    </row>
    <row r="17573" spans="2:2" x14ac:dyDescent="0.25">
      <c r="B17573" s="2" t="s">
        <v>16106</v>
      </c>
    </row>
    <row r="17574" spans="2:2" x14ac:dyDescent="0.25">
      <c r="B17574" s="2" t="s">
        <v>16107</v>
      </c>
    </row>
    <row r="17575" spans="2:2" x14ac:dyDescent="0.25">
      <c r="B17575" s="2" t="s">
        <v>16108</v>
      </c>
    </row>
    <row r="17576" spans="2:2" x14ac:dyDescent="0.25">
      <c r="B17576" s="2" t="s">
        <v>16109</v>
      </c>
    </row>
    <row r="17577" spans="2:2" x14ac:dyDescent="0.25">
      <c r="B17577" s="2" t="s">
        <v>16110</v>
      </c>
    </row>
    <row r="17578" spans="2:2" x14ac:dyDescent="0.25">
      <c r="B17578" s="2" t="s">
        <v>16111</v>
      </c>
    </row>
    <row r="17579" spans="2:2" x14ac:dyDescent="0.25">
      <c r="B17579" s="2" t="s">
        <v>16112</v>
      </c>
    </row>
    <row r="17580" spans="2:2" x14ac:dyDescent="0.25">
      <c r="B17580" s="2" t="s">
        <v>16113</v>
      </c>
    </row>
    <row r="17581" spans="2:2" x14ac:dyDescent="0.25">
      <c r="B17581" s="2" t="s">
        <v>16114</v>
      </c>
    </row>
    <row r="17582" spans="2:2" x14ac:dyDescent="0.25">
      <c r="B17582" s="2" t="s">
        <v>16115</v>
      </c>
    </row>
    <row r="17583" spans="2:2" x14ac:dyDescent="0.25">
      <c r="B17583" s="2" t="s">
        <v>16116</v>
      </c>
    </row>
    <row r="17584" spans="2:2" x14ac:dyDescent="0.25">
      <c r="B17584" s="2" t="s">
        <v>16117</v>
      </c>
    </row>
    <row r="17585" spans="2:2" x14ac:dyDescent="0.25">
      <c r="B17585" s="2" t="s">
        <v>16118</v>
      </c>
    </row>
    <row r="17586" spans="2:2" x14ac:dyDescent="0.25">
      <c r="B17586" s="2" t="s">
        <v>16119</v>
      </c>
    </row>
    <row r="17587" spans="2:2" x14ac:dyDescent="0.25">
      <c r="B17587" s="2" t="s">
        <v>16120</v>
      </c>
    </row>
    <row r="17588" spans="2:2" x14ac:dyDescent="0.25">
      <c r="B17588" s="2" t="s">
        <v>16121</v>
      </c>
    </row>
    <row r="17589" spans="2:2" x14ac:dyDescent="0.25">
      <c r="B17589" s="2" t="s">
        <v>16122</v>
      </c>
    </row>
    <row r="17590" spans="2:2" x14ac:dyDescent="0.25">
      <c r="B17590" s="2" t="s">
        <v>16123</v>
      </c>
    </row>
    <row r="17591" spans="2:2" x14ac:dyDescent="0.25">
      <c r="B17591" s="2" t="s">
        <v>16124</v>
      </c>
    </row>
    <row r="17592" spans="2:2" x14ac:dyDescent="0.25">
      <c r="B17592" s="2" t="s">
        <v>16125</v>
      </c>
    </row>
    <row r="17593" spans="2:2" x14ac:dyDescent="0.25">
      <c r="B17593" s="2" t="s">
        <v>16126</v>
      </c>
    </row>
    <row r="17595" spans="2:2" x14ac:dyDescent="0.25">
      <c r="B17595" s="2" t="s">
        <v>16127</v>
      </c>
    </row>
    <row r="17596" spans="2:2" x14ac:dyDescent="0.25">
      <c r="B17596" s="2" t="s">
        <v>16128</v>
      </c>
    </row>
    <row r="17597" spans="2:2" x14ac:dyDescent="0.25">
      <c r="B17597" s="2" t="s">
        <v>16129</v>
      </c>
    </row>
    <row r="17598" spans="2:2" x14ac:dyDescent="0.25">
      <c r="B17598" s="2" t="s">
        <v>16130</v>
      </c>
    </row>
    <row r="17599" spans="2:2" x14ac:dyDescent="0.25">
      <c r="B17599" s="2" t="s">
        <v>16131</v>
      </c>
    </row>
    <row r="17600" spans="2:2" x14ac:dyDescent="0.25">
      <c r="B17600" s="2" t="s">
        <v>16132</v>
      </c>
    </row>
    <row r="17601" spans="2:2" x14ac:dyDescent="0.25">
      <c r="B17601" s="2" t="s">
        <v>16133</v>
      </c>
    </row>
    <row r="17602" spans="2:2" x14ac:dyDescent="0.25">
      <c r="B17602" s="2" t="s">
        <v>16134</v>
      </c>
    </row>
    <row r="17603" spans="2:2" x14ac:dyDescent="0.25">
      <c r="B17603" s="2" t="s">
        <v>16135</v>
      </c>
    </row>
    <row r="17604" spans="2:2" x14ac:dyDescent="0.25">
      <c r="B17604" s="2" t="s">
        <v>16136</v>
      </c>
    </row>
    <row r="17605" spans="2:2" x14ac:dyDescent="0.25">
      <c r="B17605" s="2" t="s">
        <v>16137</v>
      </c>
    </row>
    <row r="17606" spans="2:2" x14ac:dyDescent="0.25">
      <c r="B17606" s="2" t="s">
        <v>16138</v>
      </c>
    </row>
    <row r="17607" spans="2:2" x14ac:dyDescent="0.25">
      <c r="B17607" s="2" t="s">
        <v>16139</v>
      </c>
    </row>
    <row r="17608" spans="2:2" x14ac:dyDescent="0.25">
      <c r="B17608" s="2" t="s">
        <v>16140</v>
      </c>
    </row>
    <row r="17609" spans="2:2" x14ac:dyDescent="0.25">
      <c r="B17609" s="2" t="s">
        <v>16141</v>
      </c>
    </row>
    <row r="17610" spans="2:2" x14ac:dyDescent="0.25">
      <c r="B17610" s="2" t="s">
        <v>16142</v>
      </c>
    </row>
    <row r="17611" spans="2:2" x14ac:dyDescent="0.25">
      <c r="B17611" s="2" t="s">
        <v>16143</v>
      </c>
    </row>
    <row r="17612" spans="2:2" x14ac:dyDescent="0.25">
      <c r="B17612" s="2" t="s">
        <v>16144</v>
      </c>
    </row>
    <row r="17613" spans="2:2" x14ac:dyDescent="0.25">
      <c r="B17613" s="2" t="s">
        <v>16145</v>
      </c>
    </row>
    <row r="17614" spans="2:2" x14ac:dyDescent="0.25">
      <c r="B17614" s="2" t="s">
        <v>16146</v>
      </c>
    </row>
    <row r="17615" spans="2:2" x14ac:dyDescent="0.25">
      <c r="B17615" s="2" t="s">
        <v>16147</v>
      </c>
    </row>
    <row r="17616" spans="2:2" x14ac:dyDescent="0.25">
      <c r="B17616" s="2" t="s">
        <v>16148</v>
      </c>
    </row>
    <row r="17617" spans="2:2" x14ac:dyDescent="0.25">
      <c r="B17617" s="2" t="s">
        <v>16149</v>
      </c>
    </row>
    <row r="17618" spans="2:2" x14ac:dyDescent="0.25">
      <c r="B17618" s="2" t="s">
        <v>16150</v>
      </c>
    </row>
    <row r="17619" spans="2:2" x14ac:dyDescent="0.25">
      <c r="B17619" s="2" t="s">
        <v>16151</v>
      </c>
    </row>
    <row r="17620" spans="2:2" x14ac:dyDescent="0.25">
      <c r="B17620" s="2" t="s">
        <v>16152</v>
      </c>
    </row>
    <row r="17621" spans="2:2" x14ac:dyDescent="0.25">
      <c r="B17621" s="2" t="s">
        <v>16153</v>
      </c>
    </row>
    <row r="17622" spans="2:2" x14ac:dyDescent="0.25">
      <c r="B17622" s="2" t="s">
        <v>16154</v>
      </c>
    </row>
    <row r="17623" spans="2:2" x14ac:dyDescent="0.25">
      <c r="B17623" s="2" t="s">
        <v>16155</v>
      </c>
    </row>
    <row r="17624" spans="2:2" x14ac:dyDescent="0.25">
      <c r="B17624" s="2" t="s">
        <v>16156</v>
      </c>
    </row>
    <row r="17625" spans="2:2" x14ac:dyDescent="0.25">
      <c r="B17625" s="2" t="s">
        <v>16157</v>
      </c>
    </row>
    <row r="17627" spans="2:2" x14ac:dyDescent="0.25">
      <c r="B17627" s="2">
        <v>349025</v>
      </c>
    </row>
    <row r="17628" spans="2:2" x14ac:dyDescent="0.25">
      <c r="B17628" s="2" t="s">
        <v>16158</v>
      </c>
    </row>
    <row r="17629" spans="2:2" x14ac:dyDescent="0.25">
      <c r="B17629" s="2" t="s">
        <v>16159</v>
      </c>
    </row>
    <row r="17631" spans="2:2" x14ac:dyDescent="0.25">
      <c r="B17631" s="2" t="s">
        <v>16160</v>
      </c>
    </row>
    <row r="17632" spans="2:2" x14ac:dyDescent="0.25">
      <c r="B17632" s="2" t="s">
        <v>16161</v>
      </c>
    </row>
    <row r="17633" spans="2:2" x14ac:dyDescent="0.25">
      <c r="B17633" s="2" t="s">
        <v>16162</v>
      </c>
    </row>
    <row r="17634" spans="2:2" x14ac:dyDescent="0.25">
      <c r="B17634" s="2" t="s">
        <v>16163</v>
      </c>
    </row>
    <row r="17635" spans="2:2" x14ac:dyDescent="0.25">
      <c r="B17635" s="2" t="s">
        <v>16164</v>
      </c>
    </row>
    <row r="17636" spans="2:2" x14ac:dyDescent="0.25">
      <c r="B17636" s="2" t="s">
        <v>16165</v>
      </c>
    </row>
    <row r="17637" spans="2:2" x14ac:dyDescent="0.25">
      <c r="B17637" s="2" t="s">
        <v>16166</v>
      </c>
    </row>
    <row r="17638" spans="2:2" x14ac:dyDescent="0.25">
      <c r="B17638" s="2" t="s">
        <v>16167</v>
      </c>
    </row>
    <row r="17639" spans="2:2" x14ac:dyDescent="0.25">
      <c r="B17639" s="2" t="s">
        <v>16168</v>
      </c>
    </row>
    <row r="17640" spans="2:2" x14ac:dyDescent="0.25">
      <c r="B17640" s="2" t="s">
        <v>16169</v>
      </c>
    </row>
    <row r="17641" spans="2:2" x14ac:dyDescent="0.25">
      <c r="B17641" s="2" t="s">
        <v>16170</v>
      </c>
    </row>
    <row r="17642" spans="2:2" x14ac:dyDescent="0.25">
      <c r="B17642" s="2" t="s">
        <v>16171</v>
      </c>
    </row>
    <row r="17643" spans="2:2" x14ac:dyDescent="0.25">
      <c r="B17643" s="2" t="s">
        <v>16172</v>
      </c>
    </row>
    <row r="17644" spans="2:2" x14ac:dyDescent="0.25">
      <c r="B17644" s="2" t="s">
        <v>16173</v>
      </c>
    </row>
    <row r="17645" spans="2:2" x14ac:dyDescent="0.25">
      <c r="B17645" s="2" t="s">
        <v>16174</v>
      </c>
    </row>
    <row r="17646" spans="2:2" x14ac:dyDescent="0.25">
      <c r="B17646" s="2" t="s">
        <v>16175</v>
      </c>
    </row>
    <row r="17647" spans="2:2" x14ac:dyDescent="0.25">
      <c r="B17647" s="2" t="s">
        <v>16176</v>
      </c>
    </row>
    <row r="17648" spans="2:2" x14ac:dyDescent="0.25">
      <c r="B17648" s="2" t="s">
        <v>16177</v>
      </c>
    </row>
    <row r="17649" spans="2:2" x14ac:dyDescent="0.25">
      <c r="B17649" s="2" t="s">
        <v>16178</v>
      </c>
    </row>
    <row r="17650" spans="2:2" x14ac:dyDescent="0.25">
      <c r="B17650" s="2" t="s">
        <v>16179</v>
      </c>
    </row>
    <row r="17651" spans="2:2" x14ac:dyDescent="0.25">
      <c r="B17651" s="2" t="s">
        <v>16180</v>
      </c>
    </row>
    <row r="17652" spans="2:2" x14ac:dyDescent="0.25">
      <c r="B17652" s="2" t="s">
        <v>16181</v>
      </c>
    </row>
    <row r="17653" spans="2:2" x14ac:dyDescent="0.25">
      <c r="B17653" s="2" t="s">
        <v>16182</v>
      </c>
    </row>
    <row r="17654" spans="2:2" x14ac:dyDescent="0.25">
      <c r="B17654" s="2" t="s">
        <v>16183</v>
      </c>
    </row>
    <row r="17655" spans="2:2" x14ac:dyDescent="0.25">
      <c r="B17655" s="2" t="s">
        <v>16184</v>
      </c>
    </row>
    <row r="17656" spans="2:2" x14ac:dyDescent="0.25">
      <c r="B17656" s="2" t="s">
        <v>16185</v>
      </c>
    </row>
    <row r="17657" spans="2:2" x14ac:dyDescent="0.25">
      <c r="B17657" s="2" t="s">
        <v>16186</v>
      </c>
    </row>
    <row r="17658" spans="2:2" x14ac:dyDescent="0.25">
      <c r="B17658" s="2" t="s">
        <v>16187</v>
      </c>
    </row>
    <row r="17659" spans="2:2" x14ac:dyDescent="0.25">
      <c r="B17659" s="2" t="s">
        <v>16188</v>
      </c>
    </row>
    <row r="17660" spans="2:2" x14ac:dyDescent="0.25">
      <c r="B17660" s="2" t="s">
        <v>16189</v>
      </c>
    </row>
    <row r="17661" spans="2:2" x14ac:dyDescent="0.25">
      <c r="B17661" s="2" t="s">
        <v>16190</v>
      </c>
    </row>
    <row r="17662" spans="2:2" x14ac:dyDescent="0.25">
      <c r="B17662" s="2" t="s">
        <v>16191</v>
      </c>
    </row>
    <row r="17663" spans="2:2" x14ac:dyDescent="0.25">
      <c r="B17663" s="2" t="s">
        <v>16192</v>
      </c>
    </row>
    <row r="17664" spans="2:2" x14ac:dyDescent="0.25">
      <c r="B17664" s="2" t="s">
        <v>16193</v>
      </c>
    </row>
    <row r="17665" spans="2:2" x14ac:dyDescent="0.25">
      <c r="B17665" s="2">
        <v>353313</v>
      </c>
    </row>
    <row r="17666" spans="2:2" x14ac:dyDescent="0.25">
      <c r="B17666" s="2" t="s">
        <v>16194</v>
      </c>
    </row>
    <row r="17667" spans="2:2" x14ac:dyDescent="0.25">
      <c r="B17667" s="2" t="s">
        <v>16195</v>
      </c>
    </row>
    <row r="17668" spans="2:2" x14ac:dyDescent="0.25">
      <c r="B17668" s="2" t="s">
        <v>16196</v>
      </c>
    </row>
    <row r="17669" spans="2:2" x14ac:dyDescent="0.25">
      <c r="B17669" s="2" t="s">
        <v>16197</v>
      </c>
    </row>
    <row r="17670" spans="2:2" x14ac:dyDescent="0.25">
      <c r="B17670" s="2" t="s">
        <v>16198</v>
      </c>
    </row>
    <row r="17671" spans="2:2" x14ac:dyDescent="0.25">
      <c r="B17671" s="2" t="s">
        <v>16199</v>
      </c>
    </row>
    <row r="17672" spans="2:2" x14ac:dyDescent="0.25">
      <c r="B17672" s="2" t="s">
        <v>16200</v>
      </c>
    </row>
    <row r="17673" spans="2:2" x14ac:dyDescent="0.25">
      <c r="B17673" s="2" t="s">
        <v>16201</v>
      </c>
    </row>
    <row r="17674" spans="2:2" x14ac:dyDescent="0.25">
      <c r="B17674" s="2" t="s">
        <v>16202</v>
      </c>
    </row>
    <row r="17675" spans="2:2" x14ac:dyDescent="0.25">
      <c r="B17675" s="2" t="s">
        <v>16203</v>
      </c>
    </row>
    <row r="17676" spans="2:2" x14ac:dyDescent="0.25">
      <c r="B17676" s="2" t="s">
        <v>16204</v>
      </c>
    </row>
    <row r="17677" spans="2:2" x14ac:dyDescent="0.25">
      <c r="B17677" s="2" t="s">
        <v>16205</v>
      </c>
    </row>
    <row r="17678" spans="2:2" x14ac:dyDescent="0.25">
      <c r="B17678" s="2" t="s">
        <v>16206</v>
      </c>
    </row>
    <row r="17679" spans="2:2" x14ac:dyDescent="0.25">
      <c r="B17679" s="2" t="s">
        <v>16207</v>
      </c>
    </row>
    <row r="17680" spans="2:2" x14ac:dyDescent="0.25">
      <c r="B17680" s="2" t="s">
        <v>16208</v>
      </c>
    </row>
    <row r="17681" spans="2:2" x14ac:dyDescent="0.25">
      <c r="B17681" s="2" t="s">
        <v>16209</v>
      </c>
    </row>
    <row r="17682" spans="2:2" x14ac:dyDescent="0.25">
      <c r="B17682" s="2" t="s">
        <v>16210</v>
      </c>
    </row>
    <row r="17683" spans="2:2" x14ac:dyDescent="0.25">
      <c r="B17683" s="2">
        <v>354381</v>
      </c>
    </row>
    <row r="17684" spans="2:2" x14ac:dyDescent="0.25">
      <c r="B17684" s="2" t="s">
        <v>16211</v>
      </c>
    </row>
    <row r="17685" spans="2:2" x14ac:dyDescent="0.25">
      <c r="B17685" s="2" t="s">
        <v>16212</v>
      </c>
    </row>
    <row r="17686" spans="2:2" x14ac:dyDescent="0.25">
      <c r="B17686" s="2" t="s">
        <v>16213</v>
      </c>
    </row>
    <row r="17687" spans="2:2" x14ac:dyDescent="0.25">
      <c r="B17687" s="2" t="s">
        <v>16214</v>
      </c>
    </row>
    <row r="17688" spans="2:2" x14ac:dyDescent="0.25">
      <c r="B17688" s="2" t="s">
        <v>16215</v>
      </c>
    </row>
    <row r="17689" spans="2:2" x14ac:dyDescent="0.25">
      <c r="B17689" s="2" t="s">
        <v>16216</v>
      </c>
    </row>
    <row r="17690" spans="2:2" x14ac:dyDescent="0.25">
      <c r="B17690" s="2" t="s">
        <v>16217</v>
      </c>
    </row>
    <row r="17691" spans="2:2" x14ac:dyDescent="0.25">
      <c r="B17691" s="2" t="s">
        <v>16218</v>
      </c>
    </row>
    <row r="17692" spans="2:2" x14ac:dyDescent="0.25">
      <c r="B17692" s="2" t="s">
        <v>16219</v>
      </c>
    </row>
    <row r="17693" spans="2:2" x14ac:dyDescent="0.25">
      <c r="B17693" s="2" t="s">
        <v>16220</v>
      </c>
    </row>
    <row r="17694" spans="2:2" x14ac:dyDescent="0.25">
      <c r="B17694" s="2" t="s">
        <v>16221</v>
      </c>
    </row>
    <row r="17695" spans="2:2" x14ac:dyDescent="0.25">
      <c r="B17695" s="2" t="s">
        <v>16222</v>
      </c>
    </row>
    <row r="17696" spans="2:2" x14ac:dyDescent="0.25">
      <c r="B17696" s="2">
        <v>355720</v>
      </c>
    </row>
    <row r="17697" spans="2:2" x14ac:dyDescent="0.25">
      <c r="B17697" s="2" t="s">
        <v>16223</v>
      </c>
    </row>
    <row r="17698" spans="2:2" x14ac:dyDescent="0.25">
      <c r="B17698" s="2" t="s">
        <v>16224</v>
      </c>
    </row>
    <row r="17699" spans="2:2" x14ac:dyDescent="0.25">
      <c r="B17699" s="2" t="s">
        <v>16225</v>
      </c>
    </row>
    <row r="17700" spans="2:2" x14ac:dyDescent="0.25">
      <c r="B17700" s="2" t="s">
        <v>16226</v>
      </c>
    </row>
    <row r="17701" spans="2:2" x14ac:dyDescent="0.25">
      <c r="B17701" s="2" t="s">
        <v>16227</v>
      </c>
    </row>
    <row r="17702" spans="2:2" x14ac:dyDescent="0.25">
      <c r="B17702" s="2" t="s">
        <v>16228</v>
      </c>
    </row>
    <row r="17703" spans="2:2" x14ac:dyDescent="0.25">
      <c r="B17703" s="2" t="s">
        <v>16229</v>
      </c>
    </row>
    <row r="17704" spans="2:2" x14ac:dyDescent="0.25">
      <c r="B17704" s="2" t="s">
        <v>16230</v>
      </c>
    </row>
    <row r="17705" spans="2:2" x14ac:dyDescent="0.25">
      <c r="B17705" s="2" t="s">
        <v>16231</v>
      </c>
    </row>
    <row r="17706" spans="2:2" x14ac:dyDescent="0.25">
      <c r="B17706" s="2" t="s">
        <v>16232</v>
      </c>
    </row>
    <row r="17707" spans="2:2" x14ac:dyDescent="0.25">
      <c r="B17707" s="2" t="s">
        <v>16233</v>
      </c>
    </row>
    <row r="17708" spans="2:2" x14ac:dyDescent="0.25">
      <c r="B17708" s="2" t="s">
        <v>16234</v>
      </c>
    </row>
    <row r="17709" spans="2:2" x14ac:dyDescent="0.25">
      <c r="B17709" s="2" t="s">
        <v>16235</v>
      </c>
    </row>
    <row r="17710" spans="2:2" x14ac:dyDescent="0.25">
      <c r="B17710" s="2" t="s">
        <v>16236</v>
      </c>
    </row>
    <row r="17711" spans="2:2" x14ac:dyDescent="0.25">
      <c r="B17711" s="2" t="s">
        <v>16237</v>
      </c>
    </row>
    <row r="17712" spans="2:2" x14ac:dyDescent="0.25">
      <c r="B17712" s="2" t="s">
        <v>16238</v>
      </c>
    </row>
    <row r="17713" spans="2:2" x14ac:dyDescent="0.25">
      <c r="B17713" s="2" t="s">
        <v>16239</v>
      </c>
    </row>
    <row r="17714" spans="2:2" x14ac:dyDescent="0.25">
      <c r="B17714" s="2" t="s">
        <v>16240</v>
      </c>
    </row>
    <row r="17715" spans="2:2" x14ac:dyDescent="0.25">
      <c r="B17715" s="2" t="s">
        <v>16241</v>
      </c>
    </row>
    <row r="17716" spans="2:2" x14ac:dyDescent="0.25">
      <c r="B17716" s="2" t="s">
        <v>16242</v>
      </c>
    </row>
    <row r="17717" spans="2:2" x14ac:dyDescent="0.25">
      <c r="B17717" s="2" t="s">
        <v>16243</v>
      </c>
    </row>
    <row r="17718" spans="2:2" x14ac:dyDescent="0.25">
      <c r="B17718" s="2" t="s">
        <v>16244</v>
      </c>
    </row>
    <row r="17719" spans="2:2" x14ac:dyDescent="0.25">
      <c r="B17719" s="2" t="s">
        <v>16245</v>
      </c>
    </row>
    <row r="17720" spans="2:2" x14ac:dyDescent="0.25">
      <c r="B17720" s="2" t="s">
        <v>16246</v>
      </c>
    </row>
    <row r="17721" spans="2:2" x14ac:dyDescent="0.25">
      <c r="B17721" s="2" t="s">
        <v>16247</v>
      </c>
    </row>
    <row r="17722" spans="2:2" x14ac:dyDescent="0.25">
      <c r="B17722" s="2" t="s">
        <v>16248</v>
      </c>
    </row>
    <row r="17723" spans="2:2" x14ac:dyDescent="0.25">
      <c r="B17723" s="2" t="s">
        <v>16249</v>
      </c>
    </row>
    <row r="17724" spans="2:2" x14ac:dyDescent="0.25">
      <c r="B17724" s="2" t="s">
        <v>16250</v>
      </c>
    </row>
    <row r="17725" spans="2:2" x14ac:dyDescent="0.25">
      <c r="B17725" s="2" t="s">
        <v>16251</v>
      </c>
    </row>
    <row r="17726" spans="2:2" x14ac:dyDescent="0.25">
      <c r="B17726" s="2" t="s">
        <v>16252</v>
      </c>
    </row>
    <row r="17727" spans="2:2" x14ac:dyDescent="0.25">
      <c r="B17727" s="2" t="s">
        <v>16253</v>
      </c>
    </row>
    <row r="17728" spans="2:2" x14ac:dyDescent="0.25">
      <c r="B17728" s="2" t="s">
        <v>16254</v>
      </c>
    </row>
    <row r="17729" spans="2:2" x14ac:dyDescent="0.25">
      <c r="B17729" s="2" t="s">
        <v>16255</v>
      </c>
    </row>
    <row r="17730" spans="2:2" x14ac:dyDescent="0.25">
      <c r="B17730" s="2" t="s">
        <v>16256</v>
      </c>
    </row>
    <row r="17731" spans="2:2" x14ac:dyDescent="0.25">
      <c r="B17731" s="2" t="s">
        <v>16257</v>
      </c>
    </row>
    <row r="17732" spans="2:2" x14ac:dyDescent="0.25">
      <c r="B17732" s="2" t="s">
        <v>16258</v>
      </c>
    </row>
    <row r="17733" spans="2:2" x14ac:dyDescent="0.25">
      <c r="B17733" s="2" t="s">
        <v>16259</v>
      </c>
    </row>
    <row r="17735" spans="2:2" x14ac:dyDescent="0.25">
      <c r="B17735" s="2" t="s">
        <v>16260</v>
      </c>
    </row>
    <row r="17736" spans="2:2" x14ac:dyDescent="0.25">
      <c r="B17736" s="2" t="s">
        <v>16261</v>
      </c>
    </row>
    <row r="17737" spans="2:2" x14ac:dyDescent="0.25">
      <c r="B17737" s="2" t="s">
        <v>16262</v>
      </c>
    </row>
    <row r="17738" spans="2:2" x14ac:dyDescent="0.25">
      <c r="B17738" s="2" t="s">
        <v>16263</v>
      </c>
    </row>
    <row r="17739" spans="2:2" x14ac:dyDescent="0.25">
      <c r="B17739" s="2" t="s">
        <v>16264</v>
      </c>
    </row>
    <row r="17740" spans="2:2" x14ac:dyDescent="0.25">
      <c r="B17740" s="2" t="s">
        <v>16265</v>
      </c>
    </row>
    <row r="17741" spans="2:2" x14ac:dyDescent="0.25">
      <c r="B17741" s="2" t="s">
        <v>16266</v>
      </c>
    </row>
    <row r="17742" spans="2:2" x14ac:dyDescent="0.25">
      <c r="B17742" s="2" t="s">
        <v>16267</v>
      </c>
    </row>
    <row r="17743" spans="2:2" x14ac:dyDescent="0.25">
      <c r="B17743" s="2" t="s">
        <v>16268</v>
      </c>
    </row>
    <row r="17744" spans="2:2" x14ac:dyDescent="0.25">
      <c r="B17744" s="2" t="s">
        <v>16269</v>
      </c>
    </row>
    <row r="17745" spans="2:2" x14ac:dyDescent="0.25">
      <c r="B17745" s="2" t="s">
        <v>16270</v>
      </c>
    </row>
    <row r="17746" spans="2:2" x14ac:dyDescent="0.25">
      <c r="B17746" s="2" t="s">
        <v>16271</v>
      </c>
    </row>
    <row r="17747" spans="2:2" x14ac:dyDescent="0.25">
      <c r="B17747" s="2" t="s">
        <v>16272</v>
      </c>
    </row>
    <row r="17748" spans="2:2" x14ac:dyDescent="0.25">
      <c r="B17748" s="2" t="s">
        <v>16273</v>
      </c>
    </row>
    <row r="17749" spans="2:2" x14ac:dyDescent="0.25">
      <c r="B17749" s="2" t="s">
        <v>16274</v>
      </c>
    </row>
    <row r="17750" spans="2:2" x14ac:dyDescent="0.25">
      <c r="B17750" s="2" t="s">
        <v>16275</v>
      </c>
    </row>
    <row r="17751" spans="2:2" x14ac:dyDescent="0.25">
      <c r="B17751" s="2" t="s">
        <v>16276</v>
      </c>
    </row>
    <row r="17752" spans="2:2" x14ac:dyDescent="0.25">
      <c r="B17752" s="2" t="s">
        <v>16277</v>
      </c>
    </row>
    <row r="17754" spans="2:2" x14ac:dyDescent="0.25">
      <c r="B17754" s="2" t="s">
        <v>16278</v>
      </c>
    </row>
    <row r="17755" spans="2:2" x14ac:dyDescent="0.25">
      <c r="B17755" s="2" t="s">
        <v>16279</v>
      </c>
    </row>
    <row r="17756" spans="2:2" x14ac:dyDescent="0.25">
      <c r="B17756" s="2" t="s">
        <v>16280</v>
      </c>
    </row>
    <row r="17757" spans="2:2" x14ac:dyDescent="0.25">
      <c r="B17757" s="2" t="s">
        <v>16281</v>
      </c>
    </row>
    <row r="17758" spans="2:2" x14ac:dyDescent="0.25">
      <c r="B17758" s="2" t="s">
        <v>16282</v>
      </c>
    </row>
    <row r="17759" spans="2:2" x14ac:dyDescent="0.25">
      <c r="B17759" s="2">
        <v>358069</v>
      </c>
    </row>
    <row r="17760" spans="2:2" x14ac:dyDescent="0.25">
      <c r="B17760" s="2" t="s">
        <v>16283</v>
      </c>
    </row>
    <row r="17761" spans="2:2" x14ac:dyDescent="0.25">
      <c r="B17761" s="2" t="s">
        <v>16284</v>
      </c>
    </row>
    <row r="17762" spans="2:2" x14ac:dyDescent="0.25">
      <c r="B17762" s="2" t="s">
        <v>16285</v>
      </c>
    </row>
    <row r="17763" spans="2:2" x14ac:dyDescent="0.25">
      <c r="B17763" s="2" t="s">
        <v>16286</v>
      </c>
    </row>
    <row r="17764" spans="2:2" x14ac:dyDescent="0.25">
      <c r="B17764" s="2" t="s">
        <v>16287</v>
      </c>
    </row>
    <row r="17765" spans="2:2" x14ac:dyDescent="0.25">
      <c r="B17765" s="2" t="s">
        <v>16288</v>
      </c>
    </row>
    <row r="17766" spans="2:2" x14ac:dyDescent="0.25">
      <c r="B17766" s="2" t="s">
        <v>16289</v>
      </c>
    </row>
    <row r="17767" spans="2:2" x14ac:dyDescent="0.25">
      <c r="B17767" s="2" t="s">
        <v>16290</v>
      </c>
    </row>
    <row r="17768" spans="2:2" x14ac:dyDescent="0.25">
      <c r="B17768" s="2" t="s">
        <v>16291</v>
      </c>
    </row>
    <row r="17770" spans="2:2" x14ac:dyDescent="0.25">
      <c r="B17770" s="2" t="s">
        <v>16292</v>
      </c>
    </row>
    <row r="17771" spans="2:2" x14ac:dyDescent="0.25">
      <c r="B17771" s="2" t="s">
        <v>16293</v>
      </c>
    </row>
    <row r="17772" spans="2:2" x14ac:dyDescent="0.25">
      <c r="B17772" s="2" t="s">
        <v>16294</v>
      </c>
    </row>
    <row r="17773" spans="2:2" x14ac:dyDescent="0.25">
      <c r="B17773" s="2" t="s">
        <v>16295</v>
      </c>
    </row>
    <row r="17774" spans="2:2" x14ac:dyDescent="0.25">
      <c r="B17774" s="2" t="s">
        <v>16296</v>
      </c>
    </row>
    <row r="17775" spans="2:2" x14ac:dyDescent="0.25">
      <c r="B17775" s="2" t="s">
        <v>16297</v>
      </c>
    </row>
    <row r="17776" spans="2:2" x14ac:dyDescent="0.25">
      <c r="B17776" s="2" t="s">
        <v>16298</v>
      </c>
    </row>
    <row r="17777" spans="2:2" x14ac:dyDescent="0.25">
      <c r="B17777" s="2">
        <v>359071</v>
      </c>
    </row>
    <row r="17778" spans="2:2" x14ac:dyDescent="0.25">
      <c r="B17778" s="2">
        <v>359195</v>
      </c>
    </row>
    <row r="17779" spans="2:2" x14ac:dyDescent="0.25">
      <c r="B17779" s="2" t="s">
        <v>16299</v>
      </c>
    </row>
    <row r="17780" spans="2:2" x14ac:dyDescent="0.25">
      <c r="B17780" s="2">
        <v>359248</v>
      </c>
    </row>
    <row r="17782" spans="2:2" x14ac:dyDescent="0.25">
      <c r="B17782" s="2" t="s">
        <v>16300</v>
      </c>
    </row>
    <row r="17783" spans="2:2" x14ac:dyDescent="0.25">
      <c r="B17783" s="2" t="s">
        <v>16301</v>
      </c>
    </row>
    <row r="17784" spans="2:2" x14ac:dyDescent="0.25">
      <c r="B17784" s="2" t="s">
        <v>16302</v>
      </c>
    </row>
    <row r="17785" spans="2:2" x14ac:dyDescent="0.25">
      <c r="B17785" s="2" t="s">
        <v>16303</v>
      </c>
    </row>
    <row r="17786" spans="2:2" x14ac:dyDescent="0.25">
      <c r="B17786" s="2">
        <v>359554</v>
      </c>
    </row>
    <row r="17787" spans="2:2" x14ac:dyDescent="0.25">
      <c r="B17787" s="2" t="s">
        <v>16304</v>
      </c>
    </row>
    <row r="17788" spans="2:2" x14ac:dyDescent="0.25">
      <c r="B17788" s="2" t="s">
        <v>16305</v>
      </c>
    </row>
    <row r="17789" spans="2:2" x14ac:dyDescent="0.25">
      <c r="B17789" s="2" t="s">
        <v>16306</v>
      </c>
    </row>
    <row r="17790" spans="2:2" x14ac:dyDescent="0.25">
      <c r="B17790" s="2" t="s">
        <v>16307</v>
      </c>
    </row>
    <row r="17791" spans="2:2" x14ac:dyDescent="0.25">
      <c r="B17791" s="2" t="s">
        <v>16308</v>
      </c>
    </row>
    <row r="17792" spans="2:2" x14ac:dyDescent="0.25">
      <c r="B17792" s="2" t="s">
        <v>16309</v>
      </c>
    </row>
    <row r="17793" spans="2:2" x14ac:dyDescent="0.25">
      <c r="B17793" s="2" t="s">
        <v>16310</v>
      </c>
    </row>
    <row r="17794" spans="2:2" x14ac:dyDescent="0.25">
      <c r="B17794" s="2" t="s">
        <v>16311</v>
      </c>
    </row>
    <row r="17795" spans="2:2" x14ac:dyDescent="0.25">
      <c r="B17795" s="2" t="s">
        <v>16312</v>
      </c>
    </row>
    <row r="17796" spans="2:2" x14ac:dyDescent="0.25">
      <c r="B17796" s="2" t="s">
        <v>16313</v>
      </c>
    </row>
    <row r="17797" spans="2:2" x14ac:dyDescent="0.25">
      <c r="B17797" s="2" t="s">
        <v>16314</v>
      </c>
    </row>
    <row r="17798" spans="2:2" x14ac:dyDescent="0.25">
      <c r="B17798" s="2" t="s">
        <v>16315</v>
      </c>
    </row>
    <row r="17799" spans="2:2" x14ac:dyDescent="0.25">
      <c r="B17799" s="2">
        <v>361017</v>
      </c>
    </row>
    <row r="17800" spans="2:2" x14ac:dyDescent="0.25">
      <c r="B17800" s="2" t="s">
        <v>16316</v>
      </c>
    </row>
    <row r="17801" spans="2:2" x14ac:dyDescent="0.25">
      <c r="B17801" s="2" t="s">
        <v>16317</v>
      </c>
    </row>
    <row r="17802" spans="2:2" x14ac:dyDescent="0.25">
      <c r="B17802" s="2" t="s">
        <v>16318</v>
      </c>
    </row>
    <row r="17803" spans="2:2" x14ac:dyDescent="0.25">
      <c r="B17803" s="2" t="s">
        <v>16319</v>
      </c>
    </row>
    <row r="17804" spans="2:2" x14ac:dyDescent="0.25">
      <c r="B17804" s="2" t="s">
        <v>16320</v>
      </c>
    </row>
    <row r="17805" spans="2:2" x14ac:dyDescent="0.25">
      <c r="B17805" s="2" t="s">
        <v>16321</v>
      </c>
    </row>
    <row r="17807" spans="2:2" x14ac:dyDescent="0.25">
      <c r="B17807" s="2" t="s">
        <v>16322</v>
      </c>
    </row>
    <row r="17808" spans="2:2" x14ac:dyDescent="0.25">
      <c r="B17808" s="2" t="s">
        <v>16323</v>
      </c>
    </row>
    <row r="17809" spans="2:2" x14ac:dyDescent="0.25">
      <c r="B17809" s="2" t="s">
        <v>16324</v>
      </c>
    </row>
    <row r="17810" spans="2:2" x14ac:dyDescent="0.25">
      <c r="B17810" s="2" t="s">
        <v>16325</v>
      </c>
    </row>
    <row r="17811" spans="2:2" x14ac:dyDescent="0.25">
      <c r="B17811" s="2" t="s">
        <v>16326</v>
      </c>
    </row>
    <row r="17812" spans="2:2" x14ac:dyDescent="0.25">
      <c r="B17812" s="2" t="s">
        <v>16327</v>
      </c>
    </row>
    <row r="17813" spans="2:2" x14ac:dyDescent="0.25">
      <c r="B17813" s="2" t="s">
        <v>16328</v>
      </c>
    </row>
    <row r="17814" spans="2:2" x14ac:dyDescent="0.25">
      <c r="B17814" s="2" t="s">
        <v>16329</v>
      </c>
    </row>
    <row r="17815" spans="2:2" x14ac:dyDescent="0.25">
      <c r="B17815" s="2" t="s">
        <v>16330</v>
      </c>
    </row>
    <row r="17816" spans="2:2" x14ac:dyDescent="0.25">
      <c r="B17816" s="2" t="s">
        <v>16331</v>
      </c>
    </row>
    <row r="17817" spans="2:2" x14ac:dyDescent="0.25">
      <c r="B17817" s="2" t="s">
        <v>16332</v>
      </c>
    </row>
    <row r="17818" spans="2:2" x14ac:dyDescent="0.25">
      <c r="B17818" s="2" t="s">
        <v>16333</v>
      </c>
    </row>
    <row r="17819" spans="2:2" x14ac:dyDescent="0.25">
      <c r="B17819" s="2" t="s">
        <v>16334</v>
      </c>
    </row>
    <row r="17820" spans="2:2" x14ac:dyDescent="0.25">
      <c r="B17820" s="2" t="s">
        <v>16335</v>
      </c>
    </row>
    <row r="17821" spans="2:2" x14ac:dyDescent="0.25">
      <c r="B17821" s="2" t="s">
        <v>16336</v>
      </c>
    </row>
    <row r="17822" spans="2:2" x14ac:dyDescent="0.25">
      <c r="B17822" s="2" t="s">
        <v>16337</v>
      </c>
    </row>
    <row r="17823" spans="2:2" x14ac:dyDescent="0.25">
      <c r="B17823" s="2" t="s">
        <v>16338</v>
      </c>
    </row>
    <row r="17825" spans="2:2" x14ac:dyDescent="0.25">
      <c r="B17825" s="2" t="s">
        <v>16339</v>
      </c>
    </row>
    <row r="17826" spans="2:2" x14ac:dyDescent="0.25">
      <c r="B17826" s="2" t="s">
        <v>16340</v>
      </c>
    </row>
    <row r="17827" spans="2:2" x14ac:dyDescent="0.25">
      <c r="B17827" s="2" t="s">
        <v>16341</v>
      </c>
    </row>
    <row r="17828" spans="2:2" x14ac:dyDescent="0.25">
      <c r="B17828" s="2" t="s">
        <v>16342</v>
      </c>
    </row>
    <row r="17829" spans="2:2" x14ac:dyDescent="0.25">
      <c r="B17829" s="3" t="s">
        <v>16343</v>
      </c>
    </row>
    <row r="17830" spans="2:2" x14ac:dyDescent="0.25">
      <c r="B17830" s="2" t="s">
        <v>16344</v>
      </c>
    </row>
    <row r="17831" spans="2:2" x14ac:dyDescent="0.25">
      <c r="B17831" s="2" t="s">
        <v>16345</v>
      </c>
    </row>
    <row r="17832" spans="2:2" x14ac:dyDescent="0.25">
      <c r="B17832" s="2" t="s">
        <v>16346</v>
      </c>
    </row>
    <row r="17833" spans="2:2" x14ac:dyDescent="0.25">
      <c r="B17833" s="2" t="s">
        <v>16347</v>
      </c>
    </row>
    <row r="17834" spans="2:2" x14ac:dyDescent="0.25">
      <c r="B17834" s="2" t="s">
        <v>16348</v>
      </c>
    </row>
    <row r="17835" spans="2:2" x14ac:dyDescent="0.25">
      <c r="B17835" s="2" t="s">
        <v>16349</v>
      </c>
    </row>
    <row r="17836" spans="2:2" x14ac:dyDescent="0.25">
      <c r="B17836" s="2" t="s">
        <v>16350</v>
      </c>
    </row>
    <row r="17837" spans="2:2" x14ac:dyDescent="0.25">
      <c r="B17837" s="2" t="s">
        <v>16351</v>
      </c>
    </row>
    <row r="17838" spans="2:2" x14ac:dyDescent="0.25">
      <c r="B17838" s="2" t="s">
        <v>16352</v>
      </c>
    </row>
    <row r="17839" spans="2:2" x14ac:dyDescent="0.25">
      <c r="B17839" s="2" t="s">
        <v>16353</v>
      </c>
    </row>
    <row r="17840" spans="2:2" x14ac:dyDescent="0.25">
      <c r="B17840" s="2" t="s">
        <v>16354</v>
      </c>
    </row>
    <row r="17842" spans="2:2" x14ac:dyDescent="0.25">
      <c r="B17842" s="2" t="s">
        <v>16355</v>
      </c>
    </row>
    <row r="17843" spans="2:2" x14ac:dyDescent="0.25">
      <c r="B17843" s="2" t="s">
        <v>16356</v>
      </c>
    </row>
    <row r="17844" spans="2:2" x14ac:dyDescent="0.25">
      <c r="B17844" s="2">
        <v>364854</v>
      </c>
    </row>
    <row r="17845" spans="2:2" x14ac:dyDescent="0.25">
      <c r="B17845" s="2" t="s">
        <v>16357</v>
      </c>
    </row>
    <row r="17846" spans="2:2" x14ac:dyDescent="0.25">
      <c r="B17846" s="2" t="s">
        <v>16358</v>
      </c>
    </row>
    <row r="17847" spans="2:2" x14ac:dyDescent="0.25">
      <c r="B17847" s="2" t="s">
        <v>16359</v>
      </c>
    </row>
    <row r="17848" spans="2:2" x14ac:dyDescent="0.25">
      <c r="B17848" s="2" t="s">
        <v>16360</v>
      </c>
    </row>
    <row r="17849" spans="2:2" x14ac:dyDescent="0.25">
      <c r="B17849" s="2" t="s">
        <v>16361</v>
      </c>
    </row>
    <row r="17850" spans="2:2" x14ac:dyDescent="0.25">
      <c r="B17850" s="2" t="s">
        <v>16362</v>
      </c>
    </row>
    <row r="17851" spans="2:2" x14ac:dyDescent="0.25">
      <c r="B17851" s="2" t="s">
        <v>16363</v>
      </c>
    </row>
    <row r="17852" spans="2:2" x14ac:dyDescent="0.25">
      <c r="B17852" s="2" t="s">
        <v>16364</v>
      </c>
    </row>
    <row r="17853" spans="2:2" x14ac:dyDescent="0.25">
      <c r="B17853" s="2" t="s">
        <v>16365</v>
      </c>
    </row>
    <row r="17854" spans="2:2" x14ac:dyDescent="0.25">
      <c r="B17854" s="2" t="s">
        <v>16366</v>
      </c>
    </row>
    <row r="17855" spans="2:2" x14ac:dyDescent="0.25">
      <c r="B17855" s="2" t="s">
        <v>16367</v>
      </c>
    </row>
    <row r="17856" spans="2:2" x14ac:dyDescent="0.25">
      <c r="B17856" s="2" t="s">
        <v>16368</v>
      </c>
    </row>
    <row r="17857" spans="2:2" x14ac:dyDescent="0.25">
      <c r="B17857" s="2" t="s">
        <v>16369</v>
      </c>
    </row>
    <row r="17858" spans="2:2" x14ac:dyDescent="0.25">
      <c r="B17858" s="2">
        <v>365252</v>
      </c>
    </row>
    <row r="17859" spans="2:2" x14ac:dyDescent="0.25">
      <c r="B17859" s="2" t="s">
        <v>16370</v>
      </c>
    </row>
    <row r="17860" spans="2:2" x14ac:dyDescent="0.25">
      <c r="B17860" s="2" t="s">
        <v>16371</v>
      </c>
    </row>
    <row r="17861" spans="2:2" x14ac:dyDescent="0.25">
      <c r="B17861" s="2" t="s">
        <v>16372</v>
      </c>
    </row>
    <row r="17862" spans="2:2" x14ac:dyDescent="0.25">
      <c r="B17862" s="2" t="s">
        <v>16373</v>
      </c>
    </row>
    <row r="17863" spans="2:2" x14ac:dyDescent="0.25">
      <c r="B17863" s="2" t="s">
        <v>16374</v>
      </c>
    </row>
    <row r="17864" spans="2:2" x14ac:dyDescent="0.25">
      <c r="B17864" s="2" t="s">
        <v>16375</v>
      </c>
    </row>
    <row r="17865" spans="2:2" x14ac:dyDescent="0.25">
      <c r="B17865" s="2" t="s">
        <v>16376</v>
      </c>
    </row>
    <row r="17866" spans="2:2" x14ac:dyDescent="0.25">
      <c r="B17866" s="2" t="s">
        <v>16377</v>
      </c>
    </row>
    <row r="17867" spans="2:2" x14ac:dyDescent="0.25">
      <c r="B17867" s="2" t="s">
        <v>16378</v>
      </c>
    </row>
    <row r="17868" spans="2:2" x14ac:dyDescent="0.25">
      <c r="B17868" s="2" t="s">
        <v>16379</v>
      </c>
    </row>
    <row r="17869" spans="2:2" x14ac:dyDescent="0.25">
      <c r="B17869" s="2" t="s">
        <v>16380</v>
      </c>
    </row>
    <row r="17870" spans="2:2" x14ac:dyDescent="0.25">
      <c r="B17870" s="2" t="s">
        <v>16381</v>
      </c>
    </row>
    <row r="17871" spans="2:2" x14ac:dyDescent="0.25">
      <c r="B17871" s="2" t="s">
        <v>16382</v>
      </c>
    </row>
    <row r="17872" spans="2:2" x14ac:dyDescent="0.25">
      <c r="B17872" s="2" t="s">
        <v>16383</v>
      </c>
    </row>
    <row r="17873" spans="2:2" x14ac:dyDescent="0.25">
      <c r="B17873" s="2" t="s">
        <v>16384</v>
      </c>
    </row>
    <row r="17876" spans="2:2" x14ac:dyDescent="0.25">
      <c r="B17876" s="2" t="s">
        <v>16385</v>
      </c>
    </row>
    <row r="17877" spans="2:2" x14ac:dyDescent="0.25">
      <c r="B17877" s="2" t="s">
        <v>16386</v>
      </c>
    </row>
    <row r="17878" spans="2:2" x14ac:dyDescent="0.25">
      <c r="B17878" s="2" t="s">
        <v>16387</v>
      </c>
    </row>
    <row r="17879" spans="2:2" x14ac:dyDescent="0.25">
      <c r="B17879" s="2" t="s">
        <v>16388</v>
      </c>
    </row>
    <row r="17881" spans="2:2" x14ac:dyDescent="0.25">
      <c r="B17881" s="2" t="s">
        <v>16389</v>
      </c>
    </row>
    <row r="17882" spans="2:2" x14ac:dyDescent="0.25">
      <c r="B17882" s="2" t="s">
        <v>16390</v>
      </c>
    </row>
    <row r="17883" spans="2:2" x14ac:dyDescent="0.25">
      <c r="B17883" s="2" t="s">
        <v>16391</v>
      </c>
    </row>
    <row r="17884" spans="2:2" x14ac:dyDescent="0.25">
      <c r="B17884" s="2">
        <v>367778</v>
      </c>
    </row>
    <row r="17885" spans="2:2" x14ac:dyDescent="0.25">
      <c r="B17885" s="2" t="s">
        <v>16392</v>
      </c>
    </row>
    <row r="17886" spans="2:2" x14ac:dyDescent="0.25">
      <c r="B17886" s="2" t="s">
        <v>16393</v>
      </c>
    </row>
    <row r="17887" spans="2:2" x14ac:dyDescent="0.25">
      <c r="B17887" s="2" t="s">
        <v>16394</v>
      </c>
    </row>
    <row r="17888" spans="2:2" x14ac:dyDescent="0.25">
      <c r="B17888" s="2" t="s">
        <v>16395</v>
      </c>
    </row>
    <row r="17890" spans="2:2" x14ac:dyDescent="0.25">
      <c r="B17890" s="2" t="s">
        <v>16396</v>
      </c>
    </row>
    <row r="17891" spans="2:2" x14ac:dyDescent="0.25">
      <c r="B17891" s="2" t="s">
        <v>16397</v>
      </c>
    </row>
    <row r="17893" spans="2:2" x14ac:dyDescent="0.25">
      <c r="B17893" s="2" t="s">
        <v>16398</v>
      </c>
    </row>
    <row r="17894" spans="2:2" x14ac:dyDescent="0.25">
      <c r="B17894" s="2" t="s">
        <v>16399</v>
      </c>
    </row>
    <row r="17895" spans="2:2" x14ac:dyDescent="0.25">
      <c r="B17895" s="2" t="s">
        <v>16400</v>
      </c>
    </row>
    <row r="17896" spans="2:2" x14ac:dyDescent="0.25">
      <c r="B17896" s="2" t="s">
        <v>16401</v>
      </c>
    </row>
    <row r="17897" spans="2:2" x14ac:dyDescent="0.25">
      <c r="B17897" s="2" t="s">
        <v>16402</v>
      </c>
    </row>
    <row r="17898" spans="2:2" x14ac:dyDescent="0.25">
      <c r="B17898" s="2" t="s">
        <v>16403</v>
      </c>
    </row>
    <row r="17899" spans="2:2" x14ac:dyDescent="0.25">
      <c r="B17899" s="2" t="s">
        <v>16404</v>
      </c>
    </row>
    <row r="17900" spans="2:2" x14ac:dyDescent="0.25">
      <c r="B17900" s="2" t="s">
        <v>16405</v>
      </c>
    </row>
    <row r="17902" spans="2:2" x14ac:dyDescent="0.25">
      <c r="B17902" s="2" t="s">
        <v>16406</v>
      </c>
    </row>
    <row r="17903" spans="2:2" x14ac:dyDescent="0.25">
      <c r="B17903" s="2" t="s">
        <v>16407</v>
      </c>
    </row>
    <row r="17904" spans="2:2" x14ac:dyDescent="0.25">
      <c r="B17904" s="2" t="s">
        <v>16408</v>
      </c>
    </row>
    <row r="17905" spans="2:2" x14ac:dyDescent="0.25">
      <c r="B17905" s="2" t="s">
        <v>16409</v>
      </c>
    </row>
    <row r="17906" spans="2:2" x14ac:dyDescent="0.25">
      <c r="B17906" s="2" t="s">
        <v>16410</v>
      </c>
    </row>
    <row r="17907" spans="2:2" x14ac:dyDescent="0.25">
      <c r="B17907" s="2" t="s">
        <v>16411</v>
      </c>
    </row>
    <row r="17908" spans="2:2" x14ac:dyDescent="0.25">
      <c r="B17908" s="2" t="s">
        <v>16412</v>
      </c>
    </row>
    <row r="17909" spans="2:2" x14ac:dyDescent="0.25">
      <c r="B17909" s="2" t="s">
        <v>16413</v>
      </c>
    </row>
    <row r="17910" spans="2:2" x14ac:dyDescent="0.25">
      <c r="B17910" s="2" t="s">
        <v>16414</v>
      </c>
    </row>
    <row r="17911" spans="2:2" x14ac:dyDescent="0.25">
      <c r="B17911" s="2" t="s">
        <v>16415</v>
      </c>
    </row>
    <row r="17912" spans="2:2" x14ac:dyDescent="0.25">
      <c r="B17912" s="2" t="s">
        <v>16416</v>
      </c>
    </row>
    <row r="17913" spans="2:2" x14ac:dyDescent="0.25">
      <c r="B17913" s="2" t="s">
        <v>16417</v>
      </c>
    </row>
    <row r="17914" spans="2:2" x14ac:dyDescent="0.25">
      <c r="B17914" s="2" t="s">
        <v>16418</v>
      </c>
    </row>
    <row r="17915" spans="2:2" x14ac:dyDescent="0.25">
      <c r="B17915" s="2" t="s">
        <v>16419</v>
      </c>
    </row>
    <row r="17916" spans="2:2" x14ac:dyDescent="0.25">
      <c r="B17916" s="2" t="s">
        <v>16420</v>
      </c>
    </row>
    <row r="17917" spans="2:2" x14ac:dyDescent="0.25">
      <c r="B17917" s="2" t="s">
        <v>16421</v>
      </c>
    </row>
    <row r="17919" spans="2:2" x14ac:dyDescent="0.25">
      <c r="B17919" s="2" t="s">
        <v>16422</v>
      </c>
    </row>
    <row r="17921" spans="2:2" x14ac:dyDescent="0.25">
      <c r="B17921" s="2" t="s">
        <v>16423</v>
      </c>
    </row>
    <row r="17922" spans="2:2" x14ac:dyDescent="0.25">
      <c r="B17922" s="2" t="s">
        <v>16424</v>
      </c>
    </row>
    <row r="17923" spans="2:2" x14ac:dyDescent="0.25">
      <c r="B17923" s="2" t="s">
        <v>16425</v>
      </c>
    </row>
    <row r="17924" spans="2:2" x14ac:dyDescent="0.25">
      <c r="B17924" s="2" t="s">
        <v>16426</v>
      </c>
    </row>
    <row r="17925" spans="2:2" x14ac:dyDescent="0.25">
      <c r="B17925" s="2" t="s">
        <v>16427</v>
      </c>
    </row>
    <row r="17926" spans="2:2" x14ac:dyDescent="0.25">
      <c r="B17926" s="2" t="s">
        <v>16428</v>
      </c>
    </row>
    <row r="17927" spans="2:2" x14ac:dyDescent="0.25">
      <c r="B17927" s="2" t="s">
        <v>16429</v>
      </c>
    </row>
    <row r="17928" spans="2:2" x14ac:dyDescent="0.25">
      <c r="B17928" s="2" t="s">
        <v>16430</v>
      </c>
    </row>
    <row r="17929" spans="2:2" x14ac:dyDescent="0.25">
      <c r="B17929" s="2" t="s">
        <v>16431</v>
      </c>
    </row>
    <row r="17930" spans="2:2" x14ac:dyDescent="0.25">
      <c r="B17930" s="2" t="s">
        <v>16432</v>
      </c>
    </row>
    <row r="17931" spans="2:2" x14ac:dyDescent="0.25">
      <c r="B17931" s="2" t="s">
        <v>16433</v>
      </c>
    </row>
    <row r="17932" spans="2:2" x14ac:dyDescent="0.25">
      <c r="B17932" s="2" t="s">
        <v>16434</v>
      </c>
    </row>
    <row r="17934" spans="2:2" x14ac:dyDescent="0.25">
      <c r="B17934" s="2" t="s">
        <v>16435</v>
      </c>
    </row>
    <row r="17935" spans="2:2" x14ac:dyDescent="0.25">
      <c r="B17935" s="2" t="s">
        <v>16436</v>
      </c>
    </row>
    <row r="17936" spans="2:2" x14ac:dyDescent="0.25">
      <c r="B17936" s="2" t="s">
        <v>16437</v>
      </c>
    </row>
    <row r="17937" spans="2:2" x14ac:dyDescent="0.25">
      <c r="B17937" s="2" t="s">
        <v>16438</v>
      </c>
    </row>
    <row r="17938" spans="2:2" x14ac:dyDescent="0.25">
      <c r="B17938" s="2" t="s">
        <v>16439</v>
      </c>
    </row>
    <row r="17939" spans="2:2" x14ac:dyDescent="0.25">
      <c r="B17939" s="2" t="s">
        <v>16440</v>
      </c>
    </row>
    <row r="17940" spans="2:2" x14ac:dyDescent="0.25">
      <c r="B17940" s="2" t="s">
        <v>16441</v>
      </c>
    </row>
    <row r="17941" spans="2:2" x14ac:dyDescent="0.25">
      <c r="B17941" s="2" t="s">
        <v>16442</v>
      </c>
    </row>
    <row r="17942" spans="2:2" x14ac:dyDescent="0.25">
      <c r="B17942" s="2" t="s">
        <v>16443</v>
      </c>
    </row>
    <row r="17943" spans="2:2" x14ac:dyDescent="0.25">
      <c r="B17943" s="2" t="s">
        <v>16444</v>
      </c>
    </row>
    <row r="17944" spans="2:2" x14ac:dyDescent="0.25">
      <c r="B17944" s="2" t="s">
        <v>16445</v>
      </c>
    </row>
    <row r="17945" spans="2:2" x14ac:dyDescent="0.25">
      <c r="B17945" s="2" t="s">
        <v>16446</v>
      </c>
    </row>
    <row r="17946" spans="2:2" x14ac:dyDescent="0.25">
      <c r="B17946" s="2" t="s">
        <v>16447</v>
      </c>
    </row>
    <row r="17947" spans="2:2" x14ac:dyDescent="0.25">
      <c r="B17947" s="2" t="s">
        <v>16448</v>
      </c>
    </row>
    <row r="17948" spans="2:2" x14ac:dyDescent="0.25">
      <c r="B17948" s="2" t="s">
        <v>16449</v>
      </c>
    </row>
    <row r="17949" spans="2:2" x14ac:dyDescent="0.25">
      <c r="B17949" s="2" t="s">
        <v>16450</v>
      </c>
    </row>
    <row r="17950" spans="2:2" x14ac:dyDescent="0.25">
      <c r="B17950" s="2" t="s">
        <v>16451</v>
      </c>
    </row>
    <row r="17951" spans="2:2" x14ac:dyDescent="0.25">
      <c r="B17951" s="2" t="s">
        <v>16452</v>
      </c>
    </row>
    <row r="17952" spans="2:2" x14ac:dyDescent="0.25">
      <c r="B17952" s="2" t="s">
        <v>16453</v>
      </c>
    </row>
    <row r="17953" spans="2:2" x14ac:dyDescent="0.25">
      <c r="B17953" s="2" t="s">
        <v>16454</v>
      </c>
    </row>
    <row r="17954" spans="2:2" x14ac:dyDescent="0.25">
      <c r="B17954" s="2" t="s">
        <v>16455</v>
      </c>
    </row>
    <row r="17955" spans="2:2" x14ac:dyDescent="0.25">
      <c r="B17955" s="2" t="s">
        <v>16456</v>
      </c>
    </row>
    <row r="17956" spans="2:2" x14ac:dyDescent="0.25">
      <c r="B17956" s="2" t="s">
        <v>16457</v>
      </c>
    </row>
    <row r="17957" spans="2:2" x14ac:dyDescent="0.25">
      <c r="B17957" s="2" t="s">
        <v>16458</v>
      </c>
    </row>
    <row r="17958" spans="2:2" x14ac:dyDescent="0.25">
      <c r="B17958" s="2" t="s">
        <v>16459</v>
      </c>
    </row>
    <row r="17959" spans="2:2" x14ac:dyDescent="0.25">
      <c r="B17959" s="2" t="s">
        <v>16460</v>
      </c>
    </row>
    <row r="17960" spans="2:2" x14ac:dyDescent="0.25">
      <c r="B17960" s="2" t="s">
        <v>16461</v>
      </c>
    </row>
    <row r="17961" spans="2:2" x14ac:dyDescent="0.25">
      <c r="B17961" s="2" t="s">
        <v>16462</v>
      </c>
    </row>
    <row r="17962" spans="2:2" x14ac:dyDescent="0.25">
      <c r="B17962" s="2" t="s">
        <v>16463</v>
      </c>
    </row>
    <row r="17963" spans="2:2" x14ac:dyDescent="0.25">
      <c r="B17963" s="2" t="s">
        <v>16464</v>
      </c>
    </row>
    <row r="17964" spans="2:2" x14ac:dyDescent="0.25">
      <c r="B17964" s="2" t="s">
        <v>16465</v>
      </c>
    </row>
    <row r="17965" spans="2:2" x14ac:dyDescent="0.25">
      <c r="B17965" s="2" t="s">
        <v>16466</v>
      </c>
    </row>
    <row r="17966" spans="2:2" x14ac:dyDescent="0.25">
      <c r="B17966" s="2" t="s">
        <v>16467</v>
      </c>
    </row>
    <row r="17967" spans="2:2" x14ac:dyDescent="0.25">
      <c r="B17967" s="2" t="s">
        <v>16468</v>
      </c>
    </row>
    <row r="17968" spans="2:2" x14ac:dyDescent="0.25">
      <c r="B17968" s="2" t="s">
        <v>16469</v>
      </c>
    </row>
    <row r="17969" spans="2:2" x14ac:dyDescent="0.25">
      <c r="B17969" s="2" t="s">
        <v>16470</v>
      </c>
    </row>
    <row r="17972" spans="2:2" x14ac:dyDescent="0.25">
      <c r="B17972" s="2" t="s">
        <v>16471</v>
      </c>
    </row>
    <row r="17973" spans="2:2" x14ac:dyDescent="0.25">
      <c r="B17973" s="2" t="s">
        <v>16472</v>
      </c>
    </row>
    <row r="17974" spans="2:2" x14ac:dyDescent="0.25">
      <c r="B17974" s="2" t="s">
        <v>16473</v>
      </c>
    </row>
    <row r="17975" spans="2:2" x14ac:dyDescent="0.25">
      <c r="B17975" s="2" t="s">
        <v>16474</v>
      </c>
    </row>
    <row r="17976" spans="2:2" x14ac:dyDescent="0.25">
      <c r="B17976" s="2" t="s">
        <v>16475</v>
      </c>
    </row>
    <row r="17977" spans="2:2" x14ac:dyDescent="0.25">
      <c r="B17977" s="2" t="s">
        <v>16476</v>
      </c>
    </row>
    <row r="17978" spans="2:2" x14ac:dyDescent="0.25">
      <c r="B17978" s="2" t="s">
        <v>16477</v>
      </c>
    </row>
    <row r="17979" spans="2:2" x14ac:dyDescent="0.25">
      <c r="B17979" s="2" t="s">
        <v>16478</v>
      </c>
    </row>
    <row r="17980" spans="2:2" x14ac:dyDescent="0.25">
      <c r="B17980" s="2" t="s">
        <v>16479</v>
      </c>
    </row>
    <row r="17981" spans="2:2" x14ac:dyDescent="0.25">
      <c r="B17981" s="2" t="s">
        <v>16480</v>
      </c>
    </row>
    <row r="17982" spans="2:2" x14ac:dyDescent="0.25">
      <c r="B17982" s="2" t="s">
        <v>16481</v>
      </c>
    </row>
    <row r="17983" spans="2:2" x14ac:dyDescent="0.25">
      <c r="B17983" s="2" t="s">
        <v>16482</v>
      </c>
    </row>
    <row r="17984" spans="2:2" x14ac:dyDescent="0.25">
      <c r="B17984" s="2" t="s">
        <v>16483</v>
      </c>
    </row>
    <row r="17986" spans="2:2" x14ac:dyDescent="0.25">
      <c r="B17986" s="2" t="s">
        <v>16484</v>
      </c>
    </row>
    <row r="17987" spans="2:2" x14ac:dyDescent="0.25">
      <c r="B17987" s="2" t="s">
        <v>16485</v>
      </c>
    </row>
    <row r="17988" spans="2:2" x14ac:dyDescent="0.25">
      <c r="B17988" s="2" t="s">
        <v>16486</v>
      </c>
    </row>
    <row r="17989" spans="2:2" x14ac:dyDescent="0.25">
      <c r="B17989" s="2" t="s">
        <v>16487</v>
      </c>
    </row>
    <row r="17990" spans="2:2" x14ac:dyDescent="0.25">
      <c r="B17990" s="2" t="s">
        <v>16488</v>
      </c>
    </row>
    <row r="17991" spans="2:2" x14ac:dyDescent="0.25">
      <c r="B17991" s="2" t="s">
        <v>16489</v>
      </c>
    </row>
    <row r="17992" spans="2:2" x14ac:dyDescent="0.25">
      <c r="B17992" s="2" t="s">
        <v>16490</v>
      </c>
    </row>
    <row r="17993" spans="2:2" x14ac:dyDescent="0.25">
      <c r="B17993" s="2" t="s">
        <v>16491</v>
      </c>
    </row>
    <row r="17994" spans="2:2" x14ac:dyDescent="0.25">
      <c r="B17994" s="2" t="s">
        <v>16492</v>
      </c>
    </row>
    <row r="17995" spans="2:2" x14ac:dyDescent="0.25">
      <c r="B17995" s="2" t="s">
        <v>16493</v>
      </c>
    </row>
    <row r="17996" spans="2:2" x14ac:dyDescent="0.25">
      <c r="B17996" s="2" t="s">
        <v>16494</v>
      </c>
    </row>
    <row r="17997" spans="2:2" x14ac:dyDescent="0.25">
      <c r="B17997" s="2" t="s">
        <v>16495</v>
      </c>
    </row>
    <row r="17998" spans="2:2" x14ac:dyDescent="0.25">
      <c r="B17998" s="2" t="s">
        <v>16496</v>
      </c>
    </row>
    <row r="17999" spans="2:2" x14ac:dyDescent="0.25">
      <c r="B17999" s="2" t="s">
        <v>16497</v>
      </c>
    </row>
    <row r="18000" spans="2:2" x14ac:dyDescent="0.25">
      <c r="B18000" s="2" t="s">
        <v>16498</v>
      </c>
    </row>
    <row r="18001" spans="2:2" x14ac:dyDescent="0.25">
      <c r="B18001" s="2" t="s">
        <v>16499</v>
      </c>
    </row>
    <row r="18003" spans="2:2" x14ac:dyDescent="0.25">
      <c r="B18003" s="2" t="s">
        <v>16500</v>
      </c>
    </row>
    <row r="18004" spans="2:2" x14ac:dyDescent="0.25">
      <c r="B18004" s="2" t="s">
        <v>16501</v>
      </c>
    </row>
    <row r="18005" spans="2:2" x14ac:dyDescent="0.25">
      <c r="B18005" s="2" t="s">
        <v>16502</v>
      </c>
    </row>
    <row r="18006" spans="2:2" x14ac:dyDescent="0.25">
      <c r="B18006" s="2" t="s">
        <v>16503</v>
      </c>
    </row>
    <row r="18007" spans="2:2" x14ac:dyDescent="0.25">
      <c r="B18007" s="2" t="s">
        <v>16504</v>
      </c>
    </row>
    <row r="18008" spans="2:2" x14ac:dyDescent="0.25">
      <c r="B18008" s="2" t="s">
        <v>16505</v>
      </c>
    </row>
    <row r="18009" spans="2:2" x14ac:dyDescent="0.25">
      <c r="B18009" s="2" t="s">
        <v>16506</v>
      </c>
    </row>
    <row r="18010" spans="2:2" x14ac:dyDescent="0.25">
      <c r="B18010" s="2" t="s">
        <v>16507</v>
      </c>
    </row>
    <row r="18011" spans="2:2" x14ac:dyDescent="0.25">
      <c r="B18011" s="2" t="s">
        <v>16508</v>
      </c>
    </row>
    <row r="18012" spans="2:2" x14ac:dyDescent="0.25">
      <c r="B18012" s="2" t="s">
        <v>16509</v>
      </c>
    </row>
    <row r="18013" spans="2:2" x14ac:dyDescent="0.25">
      <c r="B18013" s="2" t="s">
        <v>16510</v>
      </c>
    </row>
    <row r="18014" spans="2:2" x14ac:dyDescent="0.25">
      <c r="B18014" s="2" t="s">
        <v>16511</v>
      </c>
    </row>
    <row r="18015" spans="2:2" x14ac:dyDescent="0.25">
      <c r="B18015" s="2" t="s">
        <v>16512</v>
      </c>
    </row>
    <row r="18016" spans="2:2" x14ac:dyDescent="0.25">
      <c r="B18016" s="2">
        <v>376325</v>
      </c>
    </row>
    <row r="18017" spans="2:2" x14ac:dyDescent="0.25">
      <c r="B18017" s="2" t="s">
        <v>16513</v>
      </c>
    </row>
    <row r="18018" spans="2:2" x14ac:dyDescent="0.25">
      <c r="B18018" s="2" t="s">
        <v>16514</v>
      </c>
    </row>
    <row r="18019" spans="2:2" x14ac:dyDescent="0.25">
      <c r="B18019" s="2" t="s">
        <v>16515</v>
      </c>
    </row>
    <row r="18020" spans="2:2" x14ac:dyDescent="0.25">
      <c r="B18020" s="2" t="s">
        <v>16516</v>
      </c>
    </row>
    <row r="18021" spans="2:2" x14ac:dyDescent="0.25">
      <c r="B18021" s="2" t="s">
        <v>16517</v>
      </c>
    </row>
    <row r="18022" spans="2:2" x14ac:dyDescent="0.25">
      <c r="B18022" s="2" t="s">
        <v>16518</v>
      </c>
    </row>
    <row r="18023" spans="2:2" x14ac:dyDescent="0.25">
      <c r="B18023" s="2" t="s">
        <v>16519</v>
      </c>
    </row>
    <row r="18024" spans="2:2" x14ac:dyDescent="0.25">
      <c r="B18024" s="2" t="s">
        <v>16520</v>
      </c>
    </row>
    <row r="18025" spans="2:2" x14ac:dyDescent="0.25">
      <c r="B18025" s="2" t="s">
        <v>16521</v>
      </c>
    </row>
    <row r="18026" spans="2:2" x14ac:dyDescent="0.25">
      <c r="B18026" s="2" t="s">
        <v>16522</v>
      </c>
    </row>
    <row r="18027" spans="2:2" x14ac:dyDescent="0.25">
      <c r="B18027" s="2" t="s">
        <v>16523</v>
      </c>
    </row>
    <row r="18028" spans="2:2" x14ac:dyDescent="0.25">
      <c r="B18028" s="2" t="s">
        <v>16524</v>
      </c>
    </row>
    <row r="18029" spans="2:2" x14ac:dyDescent="0.25">
      <c r="B18029" s="2" t="s">
        <v>16525</v>
      </c>
    </row>
    <row r="18030" spans="2:2" x14ac:dyDescent="0.25">
      <c r="B18030" s="2" t="s">
        <v>16526</v>
      </c>
    </row>
    <row r="18031" spans="2:2" x14ac:dyDescent="0.25">
      <c r="B18031" s="2">
        <v>377788</v>
      </c>
    </row>
    <row r="18032" spans="2:2" x14ac:dyDescent="0.25">
      <c r="B18032" s="2">
        <v>377851</v>
      </c>
    </row>
    <row r="18033" spans="2:2" x14ac:dyDescent="0.25">
      <c r="B18033" s="2" t="s">
        <v>16527</v>
      </c>
    </row>
    <row r="18034" spans="2:2" x14ac:dyDescent="0.25">
      <c r="B18034" s="2" t="s">
        <v>16528</v>
      </c>
    </row>
    <row r="18035" spans="2:2" x14ac:dyDescent="0.25">
      <c r="B18035" s="2" t="s">
        <v>16529</v>
      </c>
    </row>
    <row r="18036" spans="2:2" x14ac:dyDescent="0.25">
      <c r="B18036" s="2" t="s">
        <v>16530</v>
      </c>
    </row>
    <row r="18037" spans="2:2" x14ac:dyDescent="0.25">
      <c r="B18037" s="2">
        <v>378209</v>
      </c>
    </row>
    <row r="18038" spans="2:2" x14ac:dyDescent="0.25">
      <c r="B18038" s="2" t="s">
        <v>16531</v>
      </c>
    </row>
    <row r="18039" spans="2:2" x14ac:dyDescent="0.25">
      <c r="B18039" s="2" t="s">
        <v>16532</v>
      </c>
    </row>
    <row r="18040" spans="2:2" x14ac:dyDescent="0.25">
      <c r="B18040" s="2" t="s">
        <v>16533</v>
      </c>
    </row>
    <row r="18041" spans="2:2" x14ac:dyDescent="0.25">
      <c r="B18041" s="3" t="s">
        <v>16534</v>
      </c>
    </row>
    <row r="18042" spans="2:2" x14ac:dyDescent="0.25">
      <c r="B18042" s="2" t="s">
        <v>16535</v>
      </c>
    </row>
    <row r="18043" spans="2:2" x14ac:dyDescent="0.25">
      <c r="B18043" s="2" t="s">
        <v>16536</v>
      </c>
    </row>
    <row r="18044" spans="2:2" x14ac:dyDescent="0.25">
      <c r="B18044" s="2" t="s">
        <v>16537</v>
      </c>
    </row>
    <row r="18046" spans="2:2" x14ac:dyDescent="0.25">
      <c r="B18046" s="2" t="s">
        <v>16538</v>
      </c>
    </row>
    <row r="18047" spans="2:2" x14ac:dyDescent="0.25">
      <c r="B18047" s="2" t="s">
        <v>16539</v>
      </c>
    </row>
    <row r="18048" spans="2:2" x14ac:dyDescent="0.25">
      <c r="B18048" s="2" t="s">
        <v>16540</v>
      </c>
    </row>
    <row r="18049" spans="2:2" x14ac:dyDescent="0.25">
      <c r="B18049" s="2" t="s">
        <v>16541</v>
      </c>
    </row>
    <row r="18050" spans="2:2" x14ac:dyDescent="0.25">
      <c r="B18050" s="2" t="s">
        <v>16542</v>
      </c>
    </row>
    <row r="18051" spans="2:2" x14ac:dyDescent="0.25">
      <c r="B18051" s="2" t="s">
        <v>16543</v>
      </c>
    </row>
    <row r="18052" spans="2:2" x14ac:dyDescent="0.25">
      <c r="B18052" s="2" t="s">
        <v>16544</v>
      </c>
    </row>
    <row r="18053" spans="2:2" x14ac:dyDescent="0.25">
      <c r="B18053" s="2" t="s">
        <v>16545</v>
      </c>
    </row>
    <row r="18054" spans="2:2" x14ac:dyDescent="0.25">
      <c r="B18054" s="2" t="s">
        <v>16546</v>
      </c>
    </row>
    <row r="18055" spans="2:2" x14ac:dyDescent="0.25">
      <c r="B18055" s="2" t="s">
        <v>16547</v>
      </c>
    </row>
    <row r="18056" spans="2:2" x14ac:dyDescent="0.25">
      <c r="B18056" s="2" t="s">
        <v>16548</v>
      </c>
    </row>
    <row r="18057" spans="2:2" x14ac:dyDescent="0.25">
      <c r="B18057" s="2" t="s">
        <v>16549</v>
      </c>
    </row>
    <row r="18058" spans="2:2" x14ac:dyDescent="0.25">
      <c r="B18058" s="2" t="s">
        <v>16550</v>
      </c>
    </row>
    <row r="18059" spans="2:2" x14ac:dyDescent="0.25">
      <c r="B18059" s="2" t="s">
        <v>16551</v>
      </c>
    </row>
    <row r="18060" spans="2:2" x14ac:dyDescent="0.25">
      <c r="B18060" s="2" t="s">
        <v>16552</v>
      </c>
    </row>
    <row r="18061" spans="2:2" x14ac:dyDescent="0.25">
      <c r="B18061" s="2" t="s">
        <v>16553</v>
      </c>
    </row>
    <row r="18062" spans="2:2" x14ac:dyDescent="0.25">
      <c r="B18062" s="2" t="s">
        <v>16554</v>
      </c>
    </row>
    <row r="18063" spans="2:2" x14ac:dyDescent="0.25">
      <c r="B18063" s="2" t="s">
        <v>16555</v>
      </c>
    </row>
    <row r="18065" spans="2:2" x14ac:dyDescent="0.25">
      <c r="B18065" s="2" t="s">
        <v>16556</v>
      </c>
    </row>
    <row r="18066" spans="2:2" x14ac:dyDescent="0.25">
      <c r="B18066" s="2" t="s">
        <v>16557</v>
      </c>
    </row>
    <row r="18067" spans="2:2" x14ac:dyDescent="0.25">
      <c r="B18067" s="2" t="s">
        <v>16558</v>
      </c>
    </row>
    <row r="18068" spans="2:2" x14ac:dyDescent="0.25">
      <c r="B18068" s="2" t="s">
        <v>16559</v>
      </c>
    </row>
    <row r="18070" spans="2:2" x14ac:dyDescent="0.25">
      <c r="B18070" s="2" t="s">
        <v>16560</v>
      </c>
    </row>
    <row r="18071" spans="2:2" x14ac:dyDescent="0.25">
      <c r="B18071" s="2" t="s">
        <v>16561</v>
      </c>
    </row>
    <row r="18072" spans="2:2" x14ac:dyDescent="0.25">
      <c r="B18072" s="2" t="s">
        <v>16562</v>
      </c>
    </row>
    <row r="18073" spans="2:2" x14ac:dyDescent="0.25">
      <c r="B18073" s="2" t="s">
        <v>16563</v>
      </c>
    </row>
    <row r="18074" spans="2:2" x14ac:dyDescent="0.25">
      <c r="B18074" s="2" t="s">
        <v>16564</v>
      </c>
    </row>
    <row r="18075" spans="2:2" x14ac:dyDescent="0.25">
      <c r="B18075" s="2" t="s">
        <v>16565</v>
      </c>
    </row>
    <row r="18076" spans="2:2" x14ac:dyDescent="0.25">
      <c r="B18076" s="2" t="s">
        <v>16566</v>
      </c>
    </row>
    <row r="18077" spans="2:2" x14ac:dyDescent="0.25">
      <c r="B18077" s="2" t="s">
        <v>16567</v>
      </c>
    </row>
    <row r="18078" spans="2:2" x14ac:dyDescent="0.25">
      <c r="B18078" s="2">
        <v>380740</v>
      </c>
    </row>
    <row r="18079" spans="2:2" x14ac:dyDescent="0.25">
      <c r="B18079" s="2" t="s">
        <v>16568</v>
      </c>
    </row>
    <row r="18080" spans="2:2" x14ac:dyDescent="0.25">
      <c r="B18080" s="2" t="s">
        <v>16569</v>
      </c>
    </row>
    <row r="18082" spans="2:2" x14ac:dyDescent="0.25">
      <c r="B18082" s="2" t="s">
        <v>16570</v>
      </c>
    </row>
    <row r="18083" spans="2:2" x14ac:dyDescent="0.25">
      <c r="B18083" s="2" t="s">
        <v>16571</v>
      </c>
    </row>
    <row r="18084" spans="2:2" x14ac:dyDescent="0.25">
      <c r="B18084" s="2" t="s">
        <v>16572</v>
      </c>
    </row>
    <row r="18085" spans="2:2" x14ac:dyDescent="0.25">
      <c r="B18085" s="2" t="s">
        <v>16573</v>
      </c>
    </row>
    <row r="18086" spans="2:2" x14ac:dyDescent="0.25">
      <c r="B18086" s="2" t="s">
        <v>16574</v>
      </c>
    </row>
    <row r="18087" spans="2:2" x14ac:dyDescent="0.25">
      <c r="B18087" s="2">
        <v>381627</v>
      </c>
    </row>
    <row r="18088" spans="2:2" x14ac:dyDescent="0.25">
      <c r="B18088" s="2" t="s">
        <v>16575</v>
      </c>
    </row>
    <row r="18089" spans="2:2" x14ac:dyDescent="0.25">
      <c r="B18089" s="2" t="s">
        <v>16576</v>
      </c>
    </row>
    <row r="18090" spans="2:2" x14ac:dyDescent="0.25">
      <c r="B18090" s="2" t="s">
        <v>16577</v>
      </c>
    </row>
    <row r="18091" spans="2:2" x14ac:dyDescent="0.25">
      <c r="B18091" s="2" t="s">
        <v>16578</v>
      </c>
    </row>
    <row r="18092" spans="2:2" x14ac:dyDescent="0.25">
      <c r="B18092" s="2" t="s">
        <v>16579</v>
      </c>
    </row>
    <row r="18093" spans="2:2" x14ac:dyDescent="0.25">
      <c r="B18093" s="2" t="s">
        <v>16580</v>
      </c>
    </row>
    <row r="18094" spans="2:2" x14ac:dyDescent="0.25">
      <c r="B18094" s="2">
        <v>381898</v>
      </c>
    </row>
    <row r="18095" spans="2:2" x14ac:dyDescent="0.25">
      <c r="B18095" s="2" t="s">
        <v>16581</v>
      </c>
    </row>
    <row r="18096" spans="2:2" x14ac:dyDescent="0.25">
      <c r="B18096" s="2" t="s">
        <v>16582</v>
      </c>
    </row>
    <row r="18097" spans="2:2" x14ac:dyDescent="0.25">
      <c r="B18097" s="2" t="s">
        <v>16583</v>
      </c>
    </row>
    <row r="18098" spans="2:2" x14ac:dyDescent="0.25">
      <c r="B18098" s="2" t="s">
        <v>16584</v>
      </c>
    </row>
    <row r="18099" spans="2:2" x14ac:dyDescent="0.25">
      <c r="B18099" s="2" t="s">
        <v>16585</v>
      </c>
    </row>
    <row r="18100" spans="2:2" x14ac:dyDescent="0.25">
      <c r="B18100" s="2" t="s">
        <v>16586</v>
      </c>
    </row>
    <row r="18101" spans="2:2" x14ac:dyDescent="0.25">
      <c r="B18101" s="2" t="s">
        <v>16587</v>
      </c>
    </row>
    <row r="18102" spans="2:2" x14ac:dyDescent="0.25">
      <c r="B18102" s="2" t="s">
        <v>16588</v>
      </c>
    </row>
    <row r="18103" spans="2:2" x14ac:dyDescent="0.25">
      <c r="B18103" s="2" t="s">
        <v>16589</v>
      </c>
    </row>
    <row r="18104" spans="2:2" x14ac:dyDescent="0.25">
      <c r="B18104" s="2" t="s">
        <v>16590</v>
      </c>
    </row>
    <row r="18105" spans="2:2" x14ac:dyDescent="0.25">
      <c r="B18105" s="2" t="s">
        <v>16591</v>
      </c>
    </row>
    <row r="18106" spans="2:2" x14ac:dyDescent="0.25">
      <c r="B18106" s="2" t="s">
        <v>16592</v>
      </c>
    </row>
    <row r="18107" spans="2:2" x14ac:dyDescent="0.25">
      <c r="B18107" s="2" t="s">
        <v>16593</v>
      </c>
    </row>
    <row r="18108" spans="2:2" x14ac:dyDescent="0.25">
      <c r="B18108" s="2" t="s">
        <v>16594</v>
      </c>
    </row>
    <row r="18109" spans="2:2" x14ac:dyDescent="0.25">
      <c r="B18109" s="2" t="s">
        <v>16595</v>
      </c>
    </row>
    <row r="18110" spans="2:2" x14ac:dyDescent="0.25">
      <c r="B18110" s="2" t="s">
        <v>16596</v>
      </c>
    </row>
    <row r="18111" spans="2:2" x14ac:dyDescent="0.25">
      <c r="B18111" s="2" t="s">
        <v>16597</v>
      </c>
    </row>
    <row r="18112" spans="2:2" x14ac:dyDescent="0.25">
      <c r="B18112" s="2" t="s">
        <v>16598</v>
      </c>
    </row>
    <row r="18113" spans="2:2" x14ac:dyDescent="0.25">
      <c r="B18113" s="2" t="s">
        <v>16599</v>
      </c>
    </row>
    <row r="18114" spans="2:2" x14ac:dyDescent="0.25">
      <c r="B18114" s="2" t="s">
        <v>16600</v>
      </c>
    </row>
    <row r="18115" spans="2:2" x14ac:dyDescent="0.25">
      <c r="B18115" s="2" t="s">
        <v>16601</v>
      </c>
    </row>
    <row r="18116" spans="2:2" x14ac:dyDescent="0.25">
      <c r="B18116" s="2" t="s">
        <v>16602</v>
      </c>
    </row>
    <row r="18117" spans="2:2" x14ac:dyDescent="0.25">
      <c r="B18117" s="2" t="s">
        <v>16603</v>
      </c>
    </row>
    <row r="18118" spans="2:2" x14ac:dyDescent="0.25">
      <c r="B18118" s="2" t="s">
        <v>16604</v>
      </c>
    </row>
    <row r="18119" spans="2:2" x14ac:dyDescent="0.25">
      <c r="B18119" s="2" t="s">
        <v>16605</v>
      </c>
    </row>
    <row r="18120" spans="2:2" x14ac:dyDescent="0.25">
      <c r="B18120" s="2" t="s">
        <v>16606</v>
      </c>
    </row>
    <row r="18121" spans="2:2" x14ac:dyDescent="0.25">
      <c r="B18121" s="2" t="s">
        <v>16607</v>
      </c>
    </row>
    <row r="18122" spans="2:2" x14ac:dyDescent="0.25">
      <c r="B18122" s="2" t="s">
        <v>16608</v>
      </c>
    </row>
    <row r="18123" spans="2:2" x14ac:dyDescent="0.25">
      <c r="B18123" s="2" t="s">
        <v>16609</v>
      </c>
    </row>
    <row r="18124" spans="2:2" x14ac:dyDescent="0.25">
      <c r="B18124" s="2" t="s">
        <v>16610</v>
      </c>
    </row>
    <row r="18125" spans="2:2" x14ac:dyDescent="0.25">
      <c r="B18125" s="2" t="s">
        <v>16611</v>
      </c>
    </row>
    <row r="18126" spans="2:2" x14ac:dyDescent="0.25">
      <c r="B18126" s="2" t="s">
        <v>16612</v>
      </c>
    </row>
    <row r="18127" spans="2:2" x14ac:dyDescent="0.25">
      <c r="B18127" s="2" t="s">
        <v>16613</v>
      </c>
    </row>
    <row r="18128" spans="2:2" x14ac:dyDescent="0.25">
      <c r="B18128" s="2" t="s">
        <v>16614</v>
      </c>
    </row>
    <row r="18129" spans="2:2" x14ac:dyDescent="0.25">
      <c r="B18129" s="2" t="s">
        <v>16615</v>
      </c>
    </row>
    <row r="18130" spans="2:2" x14ac:dyDescent="0.25">
      <c r="B18130" s="2" t="s">
        <v>16616</v>
      </c>
    </row>
    <row r="18131" spans="2:2" x14ac:dyDescent="0.25">
      <c r="B18131" s="2" t="s">
        <v>16617</v>
      </c>
    </row>
    <row r="18132" spans="2:2" x14ac:dyDescent="0.25">
      <c r="B18132" s="2" t="s">
        <v>16618</v>
      </c>
    </row>
    <row r="18133" spans="2:2" x14ac:dyDescent="0.25">
      <c r="B18133" s="2" t="s">
        <v>16619</v>
      </c>
    </row>
    <row r="18134" spans="2:2" x14ac:dyDescent="0.25">
      <c r="B18134" s="2" t="s">
        <v>16620</v>
      </c>
    </row>
    <row r="18135" spans="2:2" x14ac:dyDescent="0.25">
      <c r="B18135" s="2" t="s">
        <v>16621</v>
      </c>
    </row>
    <row r="18136" spans="2:2" x14ac:dyDescent="0.25">
      <c r="B18136" s="2" t="s">
        <v>16622</v>
      </c>
    </row>
    <row r="18137" spans="2:2" x14ac:dyDescent="0.25">
      <c r="B18137" s="2" t="s">
        <v>16623</v>
      </c>
    </row>
    <row r="18138" spans="2:2" x14ac:dyDescent="0.25">
      <c r="B18138" s="2" t="s">
        <v>16624</v>
      </c>
    </row>
    <row r="18139" spans="2:2" x14ac:dyDescent="0.25">
      <c r="B18139" s="2" t="s">
        <v>16625</v>
      </c>
    </row>
    <row r="18140" spans="2:2" x14ac:dyDescent="0.25">
      <c r="B18140" s="2" t="s">
        <v>16626</v>
      </c>
    </row>
    <row r="18141" spans="2:2" x14ac:dyDescent="0.25">
      <c r="B18141" s="2" t="s">
        <v>16627</v>
      </c>
    </row>
    <row r="18142" spans="2:2" x14ac:dyDescent="0.25">
      <c r="B18142" s="2" t="s">
        <v>16628</v>
      </c>
    </row>
    <row r="18143" spans="2:2" x14ac:dyDescent="0.25">
      <c r="B18143" s="2" t="s">
        <v>16629</v>
      </c>
    </row>
    <row r="18144" spans="2:2" x14ac:dyDescent="0.25">
      <c r="B18144" s="2" t="s">
        <v>16630</v>
      </c>
    </row>
    <row r="18145" spans="2:2" x14ac:dyDescent="0.25">
      <c r="B18145" s="2" t="s">
        <v>16631</v>
      </c>
    </row>
    <row r="18146" spans="2:2" x14ac:dyDescent="0.25">
      <c r="B18146" s="2" t="s">
        <v>16632</v>
      </c>
    </row>
    <row r="18147" spans="2:2" x14ac:dyDescent="0.25">
      <c r="B18147" s="2">
        <v>386218</v>
      </c>
    </row>
    <row r="18148" spans="2:2" x14ac:dyDescent="0.25">
      <c r="B18148" s="2" t="s">
        <v>16633</v>
      </c>
    </row>
    <row r="18149" spans="2:2" x14ac:dyDescent="0.25">
      <c r="B18149" s="2" t="s">
        <v>16634</v>
      </c>
    </row>
    <row r="18150" spans="2:2" x14ac:dyDescent="0.25">
      <c r="B18150" s="2" t="s">
        <v>16635</v>
      </c>
    </row>
    <row r="18151" spans="2:2" x14ac:dyDescent="0.25">
      <c r="B18151" s="2" t="s">
        <v>16636</v>
      </c>
    </row>
    <row r="18152" spans="2:2" x14ac:dyDescent="0.25">
      <c r="B18152" s="2" t="s">
        <v>16637</v>
      </c>
    </row>
    <row r="18153" spans="2:2" x14ac:dyDescent="0.25">
      <c r="B18153" s="2" t="s">
        <v>16638</v>
      </c>
    </row>
    <row r="18154" spans="2:2" x14ac:dyDescent="0.25">
      <c r="B18154" s="2" t="s">
        <v>16639</v>
      </c>
    </row>
    <row r="18155" spans="2:2" x14ac:dyDescent="0.25">
      <c r="B18155" s="2" t="s">
        <v>16640</v>
      </c>
    </row>
    <row r="18156" spans="2:2" x14ac:dyDescent="0.25">
      <c r="B18156" s="2" t="s">
        <v>16641</v>
      </c>
    </row>
    <row r="18157" spans="2:2" x14ac:dyDescent="0.25">
      <c r="B18157" s="2" t="s">
        <v>16642</v>
      </c>
    </row>
    <row r="18158" spans="2:2" x14ac:dyDescent="0.25">
      <c r="B18158" s="2" t="s">
        <v>16643</v>
      </c>
    </row>
    <row r="18159" spans="2:2" x14ac:dyDescent="0.25">
      <c r="B18159" s="2">
        <v>386859</v>
      </c>
    </row>
    <row r="18160" spans="2:2" x14ac:dyDescent="0.25">
      <c r="B18160" s="2" t="s">
        <v>16644</v>
      </c>
    </row>
    <row r="18161" spans="2:2" x14ac:dyDescent="0.25">
      <c r="B18161" s="2" t="s">
        <v>16645</v>
      </c>
    </row>
    <row r="18162" spans="2:2" x14ac:dyDescent="0.25">
      <c r="B18162" s="2" t="s">
        <v>16646</v>
      </c>
    </row>
    <row r="18163" spans="2:2" x14ac:dyDescent="0.25">
      <c r="B18163" s="2" t="s">
        <v>16647</v>
      </c>
    </row>
    <row r="18164" spans="2:2" x14ac:dyDescent="0.25">
      <c r="B18164" s="2" t="s">
        <v>16648</v>
      </c>
    </row>
    <row r="18165" spans="2:2" x14ac:dyDescent="0.25">
      <c r="B18165" s="2" t="s">
        <v>16649</v>
      </c>
    </row>
    <row r="18166" spans="2:2" x14ac:dyDescent="0.25">
      <c r="B18166" s="2" t="s">
        <v>16650</v>
      </c>
    </row>
    <row r="18167" spans="2:2" x14ac:dyDescent="0.25">
      <c r="B18167" s="2" t="s">
        <v>16651</v>
      </c>
    </row>
    <row r="18168" spans="2:2" x14ac:dyDescent="0.25">
      <c r="B18168" s="2" t="s">
        <v>16652</v>
      </c>
    </row>
    <row r="18169" spans="2:2" x14ac:dyDescent="0.25">
      <c r="B18169" s="2" t="s">
        <v>16653</v>
      </c>
    </row>
    <row r="18170" spans="2:2" x14ac:dyDescent="0.25">
      <c r="B18170" s="2" t="s">
        <v>16654</v>
      </c>
    </row>
    <row r="18171" spans="2:2" x14ac:dyDescent="0.25">
      <c r="B18171" s="2" t="s">
        <v>16655</v>
      </c>
    </row>
    <row r="18172" spans="2:2" x14ac:dyDescent="0.25">
      <c r="B18172" s="2" t="s">
        <v>16656</v>
      </c>
    </row>
    <row r="18173" spans="2:2" x14ac:dyDescent="0.25">
      <c r="B18173" s="2" t="s">
        <v>16657</v>
      </c>
    </row>
    <row r="18174" spans="2:2" x14ac:dyDescent="0.25">
      <c r="B18174" s="2" t="s">
        <v>16658</v>
      </c>
    </row>
    <row r="18175" spans="2:2" x14ac:dyDescent="0.25">
      <c r="B18175" s="2" t="s">
        <v>16659</v>
      </c>
    </row>
    <row r="18176" spans="2:2" x14ac:dyDescent="0.25">
      <c r="B18176" s="2" t="s">
        <v>16660</v>
      </c>
    </row>
    <row r="18177" spans="2:2" x14ac:dyDescent="0.25">
      <c r="B18177" s="2" t="s">
        <v>16661</v>
      </c>
    </row>
    <row r="18178" spans="2:2" x14ac:dyDescent="0.25">
      <c r="B18178" s="2" t="s">
        <v>16662</v>
      </c>
    </row>
    <row r="18179" spans="2:2" x14ac:dyDescent="0.25">
      <c r="B18179" s="2" t="s">
        <v>16663</v>
      </c>
    </row>
    <row r="18180" spans="2:2" x14ac:dyDescent="0.25">
      <c r="B18180" s="2" t="s">
        <v>16664</v>
      </c>
    </row>
    <row r="18181" spans="2:2" x14ac:dyDescent="0.25">
      <c r="B18181" s="2" t="s">
        <v>16665</v>
      </c>
    </row>
    <row r="18182" spans="2:2" x14ac:dyDescent="0.25">
      <c r="B18182" s="2" t="s">
        <v>16666</v>
      </c>
    </row>
    <row r="18183" spans="2:2" x14ac:dyDescent="0.25">
      <c r="B18183" s="2" t="s">
        <v>16667</v>
      </c>
    </row>
    <row r="18184" spans="2:2" x14ac:dyDescent="0.25">
      <c r="B18184" s="2" t="s">
        <v>16668</v>
      </c>
    </row>
    <row r="18185" spans="2:2" x14ac:dyDescent="0.25">
      <c r="B18185" s="2" t="s">
        <v>16669</v>
      </c>
    </row>
    <row r="18186" spans="2:2" x14ac:dyDescent="0.25">
      <c r="B18186" s="2" t="s">
        <v>16670</v>
      </c>
    </row>
    <row r="18187" spans="2:2" x14ac:dyDescent="0.25">
      <c r="B18187" s="2" t="s">
        <v>16671</v>
      </c>
    </row>
    <row r="18188" spans="2:2" x14ac:dyDescent="0.25">
      <c r="B18188" s="2" t="s">
        <v>16672</v>
      </c>
    </row>
    <row r="18189" spans="2:2" x14ac:dyDescent="0.25">
      <c r="B18189" s="2" t="s">
        <v>16673</v>
      </c>
    </row>
    <row r="18190" spans="2:2" x14ac:dyDescent="0.25">
      <c r="B18190" s="2" t="s">
        <v>16674</v>
      </c>
    </row>
    <row r="18192" spans="2:2" x14ac:dyDescent="0.25">
      <c r="B18192" s="2" t="s">
        <v>16675</v>
      </c>
    </row>
    <row r="18193" spans="2:2" x14ac:dyDescent="0.25">
      <c r="B18193" s="2" t="s">
        <v>16676</v>
      </c>
    </row>
    <row r="18194" spans="2:2" x14ac:dyDescent="0.25">
      <c r="B18194" s="2" t="s">
        <v>16677</v>
      </c>
    </row>
    <row r="18195" spans="2:2" x14ac:dyDescent="0.25">
      <c r="B18195" s="2" t="s">
        <v>16678</v>
      </c>
    </row>
    <row r="18196" spans="2:2" x14ac:dyDescent="0.25">
      <c r="B18196" s="2" t="s">
        <v>16679</v>
      </c>
    </row>
    <row r="18197" spans="2:2" x14ac:dyDescent="0.25">
      <c r="B18197" s="2" t="s">
        <v>16680</v>
      </c>
    </row>
    <row r="18198" spans="2:2" x14ac:dyDescent="0.25">
      <c r="B18198" s="2" t="s">
        <v>16681</v>
      </c>
    </row>
    <row r="18199" spans="2:2" x14ac:dyDescent="0.25">
      <c r="B18199" s="2" t="s">
        <v>16682</v>
      </c>
    </row>
    <row r="18200" spans="2:2" x14ac:dyDescent="0.25">
      <c r="B18200" s="2" t="s">
        <v>16683</v>
      </c>
    </row>
    <row r="18201" spans="2:2" x14ac:dyDescent="0.25">
      <c r="B18201" s="2" t="s">
        <v>16684</v>
      </c>
    </row>
    <row r="18202" spans="2:2" x14ac:dyDescent="0.25">
      <c r="B18202" s="2" t="s">
        <v>16685</v>
      </c>
    </row>
    <row r="18203" spans="2:2" x14ac:dyDescent="0.25">
      <c r="B18203" s="2" t="s">
        <v>16686</v>
      </c>
    </row>
    <row r="18204" spans="2:2" x14ac:dyDescent="0.25">
      <c r="B18204" s="2" t="s">
        <v>16687</v>
      </c>
    </row>
    <row r="18205" spans="2:2" x14ac:dyDescent="0.25">
      <c r="B18205" s="2" t="s">
        <v>16688</v>
      </c>
    </row>
    <row r="18206" spans="2:2" x14ac:dyDescent="0.25">
      <c r="B18206" s="2" t="s">
        <v>16689</v>
      </c>
    </row>
    <row r="18207" spans="2:2" x14ac:dyDescent="0.25">
      <c r="B18207" s="2" t="s">
        <v>16690</v>
      </c>
    </row>
    <row r="18208" spans="2:2" x14ac:dyDescent="0.25">
      <c r="B18208" s="2" t="s">
        <v>16691</v>
      </c>
    </row>
    <row r="18209" spans="2:2" x14ac:dyDescent="0.25">
      <c r="B18209" s="2" t="s">
        <v>16692</v>
      </c>
    </row>
    <row r="18210" spans="2:2" x14ac:dyDescent="0.25">
      <c r="B18210" s="2" t="s">
        <v>16693</v>
      </c>
    </row>
    <row r="18211" spans="2:2" x14ac:dyDescent="0.25">
      <c r="B18211" s="2" t="s">
        <v>16694</v>
      </c>
    </row>
    <row r="18212" spans="2:2" x14ac:dyDescent="0.25">
      <c r="B18212" s="2" t="s">
        <v>16695</v>
      </c>
    </row>
    <row r="18213" spans="2:2" x14ac:dyDescent="0.25">
      <c r="B18213" s="2" t="s">
        <v>16696</v>
      </c>
    </row>
    <row r="18214" spans="2:2" x14ac:dyDescent="0.25">
      <c r="B18214" s="2" t="s">
        <v>16697</v>
      </c>
    </row>
    <row r="18215" spans="2:2" x14ac:dyDescent="0.25">
      <c r="B18215" s="2" t="s">
        <v>16698</v>
      </c>
    </row>
    <row r="18216" spans="2:2" x14ac:dyDescent="0.25">
      <c r="B18216" s="2" t="s">
        <v>16699</v>
      </c>
    </row>
    <row r="18217" spans="2:2" x14ac:dyDescent="0.25">
      <c r="B18217" s="2" t="s">
        <v>16700</v>
      </c>
    </row>
    <row r="18218" spans="2:2" x14ac:dyDescent="0.25">
      <c r="B18218" s="2" t="s">
        <v>16701</v>
      </c>
    </row>
    <row r="18219" spans="2:2" x14ac:dyDescent="0.25">
      <c r="B18219" s="2" t="s">
        <v>16702</v>
      </c>
    </row>
    <row r="18220" spans="2:2" x14ac:dyDescent="0.25">
      <c r="B18220" s="2" t="s">
        <v>16703</v>
      </c>
    </row>
    <row r="18221" spans="2:2" x14ac:dyDescent="0.25">
      <c r="B18221" s="2" t="s">
        <v>16704</v>
      </c>
    </row>
    <row r="18222" spans="2:2" x14ac:dyDescent="0.25">
      <c r="B18222" s="2" t="s">
        <v>16705</v>
      </c>
    </row>
    <row r="18223" spans="2:2" x14ac:dyDescent="0.25">
      <c r="B18223" s="2" t="s">
        <v>16706</v>
      </c>
    </row>
    <row r="18224" spans="2:2" x14ac:dyDescent="0.25">
      <c r="B18224" s="2" t="s">
        <v>16707</v>
      </c>
    </row>
    <row r="18225" spans="2:2" x14ac:dyDescent="0.25">
      <c r="B18225" s="2" t="s">
        <v>16708</v>
      </c>
    </row>
    <row r="18227" spans="2:2" x14ac:dyDescent="0.25">
      <c r="B18227" s="2" t="s">
        <v>16709</v>
      </c>
    </row>
    <row r="18228" spans="2:2" x14ac:dyDescent="0.25">
      <c r="B18228" s="2" t="s">
        <v>16710</v>
      </c>
    </row>
    <row r="18229" spans="2:2" x14ac:dyDescent="0.25">
      <c r="B18229" s="2" t="s">
        <v>16711</v>
      </c>
    </row>
    <row r="18230" spans="2:2" x14ac:dyDescent="0.25">
      <c r="B18230" s="2" t="s">
        <v>16712</v>
      </c>
    </row>
    <row r="18231" spans="2:2" x14ac:dyDescent="0.25">
      <c r="B18231" s="2" t="s">
        <v>16713</v>
      </c>
    </row>
    <row r="18232" spans="2:2" x14ac:dyDescent="0.25">
      <c r="B18232" s="2" t="s">
        <v>16714</v>
      </c>
    </row>
    <row r="18233" spans="2:2" x14ac:dyDescent="0.25">
      <c r="B18233" s="2" t="s">
        <v>16715</v>
      </c>
    </row>
    <row r="18234" spans="2:2" x14ac:dyDescent="0.25">
      <c r="B18234" s="2" t="s">
        <v>16716</v>
      </c>
    </row>
    <row r="18235" spans="2:2" x14ac:dyDescent="0.25">
      <c r="B18235" s="2" t="s">
        <v>16717</v>
      </c>
    </row>
    <row r="18236" spans="2:2" x14ac:dyDescent="0.25">
      <c r="B18236" s="2" t="s">
        <v>16718</v>
      </c>
    </row>
    <row r="18237" spans="2:2" x14ac:dyDescent="0.25">
      <c r="B18237" s="2" t="s">
        <v>16719</v>
      </c>
    </row>
    <row r="18238" spans="2:2" x14ac:dyDescent="0.25">
      <c r="B18238" s="2" t="s">
        <v>16720</v>
      </c>
    </row>
    <row r="18239" spans="2:2" x14ac:dyDescent="0.25">
      <c r="B18239" s="2" t="s">
        <v>16721</v>
      </c>
    </row>
    <row r="18241" spans="2:2" x14ac:dyDescent="0.25">
      <c r="B18241" s="2" t="s">
        <v>16722</v>
      </c>
    </row>
    <row r="18242" spans="2:2" x14ac:dyDescent="0.25">
      <c r="B18242" s="2" t="s">
        <v>16723</v>
      </c>
    </row>
    <row r="18243" spans="2:2" x14ac:dyDescent="0.25">
      <c r="B18243" s="2" t="s">
        <v>16724</v>
      </c>
    </row>
    <row r="18244" spans="2:2" x14ac:dyDescent="0.25">
      <c r="B18244" s="2" t="s">
        <v>16725</v>
      </c>
    </row>
    <row r="18245" spans="2:2" x14ac:dyDescent="0.25">
      <c r="B18245" s="2" t="s">
        <v>16726</v>
      </c>
    </row>
    <row r="18246" spans="2:2" x14ac:dyDescent="0.25">
      <c r="B18246" s="2" t="s">
        <v>16727</v>
      </c>
    </row>
    <row r="18247" spans="2:2" x14ac:dyDescent="0.25">
      <c r="B18247" s="2" t="s">
        <v>16728</v>
      </c>
    </row>
    <row r="18248" spans="2:2" x14ac:dyDescent="0.25">
      <c r="B18248" s="2" t="s">
        <v>16729</v>
      </c>
    </row>
    <row r="18249" spans="2:2" x14ac:dyDescent="0.25">
      <c r="B18249" s="2" t="s">
        <v>16730</v>
      </c>
    </row>
    <row r="18250" spans="2:2" x14ac:dyDescent="0.25">
      <c r="B18250" s="2" t="s">
        <v>16731</v>
      </c>
    </row>
    <row r="18251" spans="2:2" x14ac:dyDescent="0.25">
      <c r="B18251" s="2" t="s">
        <v>16732</v>
      </c>
    </row>
    <row r="18252" spans="2:2" x14ac:dyDescent="0.25">
      <c r="B18252" s="2" t="s">
        <v>16733</v>
      </c>
    </row>
    <row r="18253" spans="2:2" x14ac:dyDescent="0.25">
      <c r="B18253" s="2" t="s">
        <v>16734</v>
      </c>
    </row>
    <row r="18254" spans="2:2" x14ac:dyDescent="0.25">
      <c r="B18254" s="2" t="s">
        <v>16735</v>
      </c>
    </row>
    <row r="18255" spans="2:2" x14ac:dyDescent="0.25">
      <c r="B18255" s="2" t="s">
        <v>16736</v>
      </c>
    </row>
    <row r="18257" spans="2:2" x14ac:dyDescent="0.25">
      <c r="B18257" s="2" t="s">
        <v>16737</v>
      </c>
    </row>
    <row r="18259" spans="2:2" x14ac:dyDescent="0.25">
      <c r="B18259" s="2" t="s">
        <v>16738</v>
      </c>
    </row>
    <row r="18260" spans="2:2" x14ac:dyDescent="0.25">
      <c r="B18260" s="2" t="s">
        <v>16739</v>
      </c>
    </row>
    <row r="18261" spans="2:2" x14ac:dyDescent="0.25">
      <c r="B18261" s="2" t="s">
        <v>16740</v>
      </c>
    </row>
    <row r="18262" spans="2:2" x14ac:dyDescent="0.25">
      <c r="B18262" s="2" t="s">
        <v>16741</v>
      </c>
    </row>
    <row r="18263" spans="2:2" x14ac:dyDescent="0.25">
      <c r="B18263" s="2" t="s">
        <v>16742</v>
      </c>
    </row>
    <row r="18264" spans="2:2" x14ac:dyDescent="0.25">
      <c r="B18264" s="2" t="s">
        <v>16743</v>
      </c>
    </row>
    <row r="18265" spans="2:2" x14ac:dyDescent="0.25">
      <c r="B18265" s="2" t="s">
        <v>16744</v>
      </c>
    </row>
    <row r="18266" spans="2:2" x14ac:dyDescent="0.25">
      <c r="B18266" s="2" t="s">
        <v>16745</v>
      </c>
    </row>
    <row r="18267" spans="2:2" x14ac:dyDescent="0.25">
      <c r="B18267" s="2" t="s">
        <v>16746</v>
      </c>
    </row>
    <row r="18268" spans="2:2" x14ac:dyDescent="0.25">
      <c r="B18268" s="2" t="s">
        <v>16747</v>
      </c>
    </row>
    <row r="18269" spans="2:2" x14ac:dyDescent="0.25">
      <c r="B18269" s="2" t="s">
        <v>16748</v>
      </c>
    </row>
    <row r="18270" spans="2:2" x14ac:dyDescent="0.25">
      <c r="B18270" s="2" t="s">
        <v>16749</v>
      </c>
    </row>
    <row r="18271" spans="2:2" x14ac:dyDescent="0.25">
      <c r="B18271" s="2" t="s">
        <v>16750</v>
      </c>
    </row>
    <row r="18272" spans="2:2" x14ac:dyDescent="0.25">
      <c r="B18272" s="2" t="s">
        <v>16751</v>
      </c>
    </row>
    <row r="18273" spans="2:2" x14ac:dyDescent="0.25">
      <c r="B18273" s="2" t="s">
        <v>16752</v>
      </c>
    </row>
    <row r="18274" spans="2:2" x14ac:dyDescent="0.25">
      <c r="B18274" s="2" t="s">
        <v>16753</v>
      </c>
    </row>
    <row r="18275" spans="2:2" x14ac:dyDescent="0.25">
      <c r="B18275" s="2" t="s">
        <v>16754</v>
      </c>
    </row>
    <row r="18276" spans="2:2" x14ac:dyDescent="0.25">
      <c r="B18276" s="2" t="s">
        <v>16755</v>
      </c>
    </row>
    <row r="18277" spans="2:2" x14ac:dyDescent="0.25">
      <c r="B18277" s="2" t="s">
        <v>16756</v>
      </c>
    </row>
    <row r="18278" spans="2:2" x14ac:dyDescent="0.25">
      <c r="B18278" s="2" t="s">
        <v>16757</v>
      </c>
    </row>
    <row r="18280" spans="2:2" x14ac:dyDescent="0.25">
      <c r="B18280" s="2" t="s">
        <v>16758</v>
      </c>
    </row>
    <row r="18281" spans="2:2" x14ac:dyDescent="0.25">
      <c r="B18281" s="2" t="s">
        <v>16759</v>
      </c>
    </row>
    <row r="18282" spans="2:2" x14ac:dyDescent="0.25">
      <c r="B18282" s="2" t="s">
        <v>16760</v>
      </c>
    </row>
    <row r="18284" spans="2:2" x14ac:dyDescent="0.25">
      <c r="B18284" s="2" t="s">
        <v>16761</v>
      </c>
    </row>
    <row r="18285" spans="2:2" x14ac:dyDescent="0.25">
      <c r="B18285" s="2" t="s">
        <v>16762</v>
      </c>
    </row>
    <row r="18286" spans="2:2" x14ac:dyDescent="0.25">
      <c r="B18286" s="2" t="s">
        <v>16763</v>
      </c>
    </row>
    <row r="18287" spans="2:2" x14ac:dyDescent="0.25">
      <c r="B18287" s="2" t="s">
        <v>16764</v>
      </c>
    </row>
    <row r="18288" spans="2:2" x14ac:dyDescent="0.25">
      <c r="B18288" s="2" t="s">
        <v>16765</v>
      </c>
    </row>
    <row r="18289" spans="2:2" x14ac:dyDescent="0.25">
      <c r="B18289" s="2" t="s">
        <v>16766</v>
      </c>
    </row>
    <row r="18290" spans="2:2" x14ac:dyDescent="0.25">
      <c r="B18290" s="2" t="s">
        <v>16767</v>
      </c>
    </row>
    <row r="18291" spans="2:2" x14ac:dyDescent="0.25">
      <c r="B18291" s="2">
        <v>395106</v>
      </c>
    </row>
    <row r="18292" spans="2:2" x14ac:dyDescent="0.25">
      <c r="B18292" s="2" t="s">
        <v>16768</v>
      </c>
    </row>
    <row r="18293" spans="2:2" x14ac:dyDescent="0.25">
      <c r="B18293" s="2" t="s">
        <v>16769</v>
      </c>
    </row>
    <row r="18294" spans="2:2" x14ac:dyDescent="0.25">
      <c r="B18294" s="2" t="s">
        <v>16770</v>
      </c>
    </row>
    <row r="18295" spans="2:2" x14ac:dyDescent="0.25">
      <c r="B18295" s="2" t="s">
        <v>16771</v>
      </c>
    </row>
    <row r="18296" spans="2:2" x14ac:dyDescent="0.25">
      <c r="B18296" s="2" t="s">
        <v>16772</v>
      </c>
    </row>
    <row r="18297" spans="2:2" x14ac:dyDescent="0.25">
      <c r="B18297" s="2" t="s">
        <v>16773</v>
      </c>
    </row>
    <row r="18298" spans="2:2" x14ac:dyDescent="0.25">
      <c r="B18298" s="2" t="s">
        <v>16774</v>
      </c>
    </row>
    <row r="18299" spans="2:2" x14ac:dyDescent="0.25">
      <c r="B18299" s="2" t="s">
        <v>16775</v>
      </c>
    </row>
    <row r="18300" spans="2:2" x14ac:dyDescent="0.25">
      <c r="B18300" s="2" t="s">
        <v>16776</v>
      </c>
    </row>
    <row r="18301" spans="2:2" x14ac:dyDescent="0.25">
      <c r="B18301" s="2" t="s">
        <v>16777</v>
      </c>
    </row>
    <row r="18302" spans="2:2" x14ac:dyDescent="0.25">
      <c r="B18302" s="2" t="s">
        <v>16778</v>
      </c>
    </row>
    <row r="18304" spans="2:2" x14ac:dyDescent="0.25">
      <c r="B18304" s="2" t="s">
        <v>16779</v>
      </c>
    </row>
    <row r="18305" spans="2:2" x14ac:dyDescent="0.25">
      <c r="B18305" s="2" t="s">
        <v>16780</v>
      </c>
    </row>
    <row r="18306" spans="2:2" x14ac:dyDescent="0.25">
      <c r="B18306" s="2" t="s">
        <v>16781</v>
      </c>
    </row>
    <row r="18307" spans="2:2" x14ac:dyDescent="0.25">
      <c r="B18307" s="2" t="s">
        <v>16782</v>
      </c>
    </row>
    <row r="18308" spans="2:2" x14ac:dyDescent="0.25">
      <c r="B18308" s="2" t="s">
        <v>16783</v>
      </c>
    </row>
    <row r="18309" spans="2:2" x14ac:dyDescent="0.25">
      <c r="B18309" s="2" t="s">
        <v>16784</v>
      </c>
    </row>
    <row r="18310" spans="2:2" x14ac:dyDescent="0.25">
      <c r="B18310" s="2" t="s">
        <v>16785</v>
      </c>
    </row>
    <row r="18311" spans="2:2" x14ac:dyDescent="0.25">
      <c r="B18311" s="2" t="s">
        <v>16786</v>
      </c>
    </row>
    <row r="18312" spans="2:2" x14ac:dyDescent="0.25">
      <c r="B18312" s="2" t="s">
        <v>16787</v>
      </c>
    </row>
    <row r="18313" spans="2:2" x14ac:dyDescent="0.25">
      <c r="B18313" s="2" t="s">
        <v>16788</v>
      </c>
    </row>
    <row r="18314" spans="2:2" x14ac:dyDescent="0.25">
      <c r="B18314" s="2" t="s">
        <v>16789</v>
      </c>
    </row>
    <row r="18315" spans="2:2" x14ac:dyDescent="0.25">
      <c r="B18315" s="2" t="s">
        <v>16790</v>
      </c>
    </row>
    <row r="18316" spans="2:2" x14ac:dyDescent="0.25">
      <c r="B18316" s="2" t="s">
        <v>16791</v>
      </c>
    </row>
    <row r="18317" spans="2:2" x14ac:dyDescent="0.25">
      <c r="B18317" s="2" t="s">
        <v>16792</v>
      </c>
    </row>
    <row r="18318" spans="2:2" x14ac:dyDescent="0.25">
      <c r="B18318" s="2" t="s">
        <v>16793</v>
      </c>
    </row>
    <row r="18319" spans="2:2" x14ac:dyDescent="0.25">
      <c r="B18319" s="2" t="s">
        <v>16794</v>
      </c>
    </row>
    <row r="18320" spans="2:2" x14ac:dyDescent="0.25">
      <c r="B18320" s="2" t="s">
        <v>16795</v>
      </c>
    </row>
    <row r="18321" spans="2:2" x14ac:dyDescent="0.25">
      <c r="B18321" s="2" t="s">
        <v>16796</v>
      </c>
    </row>
    <row r="18322" spans="2:2" x14ac:dyDescent="0.25">
      <c r="B18322" s="2" t="s">
        <v>16797</v>
      </c>
    </row>
    <row r="18323" spans="2:2" x14ac:dyDescent="0.25">
      <c r="B18323" s="2" t="s">
        <v>16798</v>
      </c>
    </row>
    <row r="18324" spans="2:2" x14ac:dyDescent="0.25">
      <c r="B18324" s="2" t="s">
        <v>16799</v>
      </c>
    </row>
    <row r="18325" spans="2:2" x14ac:dyDescent="0.25">
      <c r="B18325" s="2" t="s">
        <v>16800</v>
      </c>
    </row>
    <row r="18326" spans="2:2" x14ac:dyDescent="0.25">
      <c r="B18326" s="2" t="s">
        <v>16801</v>
      </c>
    </row>
    <row r="18327" spans="2:2" x14ac:dyDescent="0.25">
      <c r="B18327" s="2" t="s">
        <v>16802</v>
      </c>
    </row>
    <row r="18328" spans="2:2" x14ac:dyDescent="0.25">
      <c r="B18328" s="2" t="s">
        <v>16803</v>
      </c>
    </row>
    <row r="18329" spans="2:2" x14ac:dyDescent="0.25">
      <c r="B18329" s="2" t="s">
        <v>16804</v>
      </c>
    </row>
    <row r="18330" spans="2:2" x14ac:dyDescent="0.25">
      <c r="B18330" s="2" t="s">
        <v>16805</v>
      </c>
    </row>
    <row r="18331" spans="2:2" x14ac:dyDescent="0.25">
      <c r="B18331" s="2" t="s">
        <v>16806</v>
      </c>
    </row>
    <row r="18332" spans="2:2" x14ac:dyDescent="0.25">
      <c r="B18332" s="2" t="s">
        <v>16807</v>
      </c>
    </row>
    <row r="18333" spans="2:2" x14ac:dyDescent="0.25">
      <c r="B18333" s="2" t="s">
        <v>16808</v>
      </c>
    </row>
    <row r="18336" spans="2:2" x14ac:dyDescent="0.25">
      <c r="B18336" s="2" t="s">
        <v>16809</v>
      </c>
    </row>
    <row r="18337" spans="2:2" x14ac:dyDescent="0.25">
      <c r="B18337" s="2" t="s">
        <v>16810</v>
      </c>
    </row>
    <row r="18338" spans="2:2" x14ac:dyDescent="0.25">
      <c r="B18338" s="2" t="s">
        <v>16811</v>
      </c>
    </row>
    <row r="18339" spans="2:2" x14ac:dyDescent="0.25">
      <c r="B18339" s="2" t="s">
        <v>16812</v>
      </c>
    </row>
    <row r="18343" spans="2:2" x14ac:dyDescent="0.25">
      <c r="B18343" s="2" t="s">
        <v>16813</v>
      </c>
    </row>
    <row r="18345" spans="2:2" x14ac:dyDescent="0.25">
      <c r="B18345" s="2" t="s">
        <v>16814</v>
      </c>
    </row>
    <row r="18346" spans="2:2" x14ac:dyDescent="0.25">
      <c r="B18346" s="2" t="s">
        <v>16815</v>
      </c>
    </row>
    <row r="18347" spans="2:2" x14ac:dyDescent="0.25">
      <c r="B18347" s="2" t="s">
        <v>16816</v>
      </c>
    </row>
    <row r="18348" spans="2:2" x14ac:dyDescent="0.25">
      <c r="B18348" s="2" t="s">
        <v>16817</v>
      </c>
    </row>
    <row r="18349" spans="2:2" x14ac:dyDescent="0.25">
      <c r="B18349" s="2" t="s">
        <v>16818</v>
      </c>
    </row>
    <row r="18350" spans="2:2" x14ac:dyDescent="0.25">
      <c r="B18350" s="2" t="s">
        <v>16819</v>
      </c>
    </row>
    <row r="18351" spans="2:2" x14ac:dyDescent="0.25">
      <c r="B18351" s="2" t="s">
        <v>16820</v>
      </c>
    </row>
    <row r="18352" spans="2:2" x14ac:dyDescent="0.25">
      <c r="B18352" s="2" t="s">
        <v>16821</v>
      </c>
    </row>
    <row r="18355" spans="2:2" x14ac:dyDescent="0.25">
      <c r="B18355" s="2" t="s">
        <v>16822</v>
      </c>
    </row>
    <row r="18356" spans="2:2" x14ac:dyDescent="0.25">
      <c r="B18356" s="2" t="s">
        <v>16823</v>
      </c>
    </row>
    <row r="18357" spans="2:2" x14ac:dyDescent="0.25">
      <c r="B18357" s="2" t="s">
        <v>16824</v>
      </c>
    </row>
    <row r="18358" spans="2:2" x14ac:dyDescent="0.25">
      <c r="B18358" s="2" t="s">
        <v>16825</v>
      </c>
    </row>
    <row r="18359" spans="2:2" x14ac:dyDescent="0.25">
      <c r="B18359" s="2" t="s">
        <v>16826</v>
      </c>
    </row>
    <row r="18360" spans="2:2" x14ac:dyDescent="0.25">
      <c r="B18360" s="2" t="s">
        <v>16827</v>
      </c>
    </row>
    <row r="18361" spans="2:2" x14ac:dyDescent="0.25">
      <c r="B18361" s="2" t="s">
        <v>16828</v>
      </c>
    </row>
    <row r="18362" spans="2:2" x14ac:dyDescent="0.25">
      <c r="B18362" s="2" t="s">
        <v>16829</v>
      </c>
    </row>
    <row r="18363" spans="2:2" x14ac:dyDescent="0.25">
      <c r="B18363" s="2" t="s">
        <v>16830</v>
      </c>
    </row>
    <row r="18364" spans="2:2" x14ac:dyDescent="0.25">
      <c r="B18364" s="2" t="s">
        <v>16831</v>
      </c>
    </row>
    <row r="18365" spans="2:2" x14ac:dyDescent="0.25">
      <c r="B18365" s="2" t="s">
        <v>16832</v>
      </c>
    </row>
    <row r="18366" spans="2:2" x14ac:dyDescent="0.25">
      <c r="B18366" s="2" t="s">
        <v>16833</v>
      </c>
    </row>
    <row r="18367" spans="2:2" x14ac:dyDescent="0.25">
      <c r="B18367" s="2" t="s">
        <v>16834</v>
      </c>
    </row>
    <row r="18368" spans="2:2" x14ac:dyDescent="0.25">
      <c r="B18368" s="2" t="s">
        <v>16835</v>
      </c>
    </row>
    <row r="18369" spans="2:2" x14ac:dyDescent="0.25">
      <c r="B18369" s="2" t="s">
        <v>16836</v>
      </c>
    </row>
    <row r="18370" spans="2:2" x14ac:dyDescent="0.25">
      <c r="B18370" s="2" t="s">
        <v>16837</v>
      </c>
    </row>
    <row r="18371" spans="2:2" x14ac:dyDescent="0.25">
      <c r="B18371" s="2" t="s">
        <v>16838</v>
      </c>
    </row>
    <row r="18372" spans="2:2" x14ac:dyDescent="0.25">
      <c r="B18372" s="2" t="s">
        <v>16839</v>
      </c>
    </row>
    <row r="18373" spans="2:2" x14ac:dyDescent="0.25">
      <c r="B18373" s="2" t="s">
        <v>16840</v>
      </c>
    </row>
    <row r="18374" spans="2:2" x14ac:dyDescent="0.25">
      <c r="B18374" s="2" t="s">
        <v>16841</v>
      </c>
    </row>
    <row r="18376" spans="2:2" x14ac:dyDescent="0.25">
      <c r="B18376" s="2">
        <v>400678</v>
      </c>
    </row>
    <row r="18377" spans="2:2" x14ac:dyDescent="0.25">
      <c r="B18377" s="2" t="s">
        <v>16842</v>
      </c>
    </row>
    <row r="18378" spans="2:2" x14ac:dyDescent="0.25">
      <c r="B18378" s="2" t="s">
        <v>16843</v>
      </c>
    </row>
    <row r="18379" spans="2:2" x14ac:dyDescent="0.25">
      <c r="B18379" s="2" t="s">
        <v>16844</v>
      </c>
    </row>
    <row r="18380" spans="2:2" x14ac:dyDescent="0.25">
      <c r="B18380" s="2" t="s">
        <v>16845</v>
      </c>
    </row>
    <row r="18381" spans="2:2" x14ac:dyDescent="0.25">
      <c r="B18381" s="2" t="s">
        <v>16846</v>
      </c>
    </row>
    <row r="18382" spans="2:2" x14ac:dyDescent="0.25">
      <c r="B18382" s="2" t="s">
        <v>16847</v>
      </c>
    </row>
    <row r="18383" spans="2:2" x14ac:dyDescent="0.25">
      <c r="B18383" s="2" t="s">
        <v>16848</v>
      </c>
    </row>
    <row r="18384" spans="2:2" x14ac:dyDescent="0.25">
      <c r="B18384" s="2" t="s">
        <v>16849</v>
      </c>
    </row>
    <row r="18385" spans="2:2" x14ac:dyDescent="0.25">
      <c r="B18385" s="2">
        <v>401129</v>
      </c>
    </row>
    <row r="18386" spans="2:2" x14ac:dyDescent="0.25">
      <c r="B18386" s="2">
        <v>401255</v>
      </c>
    </row>
    <row r="18387" spans="2:2" x14ac:dyDescent="0.25">
      <c r="B18387" s="2" t="s">
        <v>16850</v>
      </c>
    </row>
    <row r="18388" spans="2:2" x14ac:dyDescent="0.25">
      <c r="B18388" s="2" t="s">
        <v>16851</v>
      </c>
    </row>
    <row r="18390" spans="2:2" x14ac:dyDescent="0.25">
      <c r="B18390" s="2" t="s">
        <v>16852</v>
      </c>
    </row>
    <row r="18392" spans="2:2" x14ac:dyDescent="0.25">
      <c r="B18392" s="2" t="s">
        <v>16853</v>
      </c>
    </row>
    <row r="18393" spans="2:2" x14ac:dyDescent="0.25">
      <c r="B18393" s="2" t="s">
        <v>16854</v>
      </c>
    </row>
    <row r="18394" spans="2:2" x14ac:dyDescent="0.25">
      <c r="B18394" s="2" t="s">
        <v>16855</v>
      </c>
    </row>
    <row r="18395" spans="2:2" x14ac:dyDescent="0.25">
      <c r="B18395" s="2" t="s">
        <v>16856</v>
      </c>
    </row>
    <row r="18396" spans="2:2" x14ac:dyDescent="0.25">
      <c r="B18396" s="2" t="s">
        <v>16857</v>
      </c>
    </row>
    <row r="18397" spans="2:2" x14ac:dyDescent="0.25">
      <c r="B18397" s="2" t="s">
        <v>16858</v>
      </c>
    </row>
    <row r="18400" spans="2:2" x14ac:dyDescent="0.25">
      <c r="B18400" s="2" t="s">
        <v>16859</v>
      </c>
    </row>
    <row r="18401" spans="2:2" x14ac:dyDescent="0.25">
      <c r="B18401" s="2" t="s">
        <v>16860</v>
      </c>
    </row>
    <row r="18402" spans="2:2" x14ac:dyDescent="0.25">
      <c r="B18402" s="2" t="s">
        <v>16861</v>
      </c>
    </row>
    <row r="18403" spans="2:2" x14ac:dyDescent="0.25">
      <c r="B18403" s="2" t="s">
        <v>16862</v>
      </c>
    </row>
    <row r="18404" spans="2:2" x14ac:dyDescent="0.25">
      <c r="B18404" s="2" t="s">
        <v>16863</v>
      </c>
    </row>
    <row r="18405" spans="2:2" x14ac:dyDescent="0.25">
      <c r="B18405" s="2" t="s">
        <v>16864</v>
      </c>
    </row>
    <row r="18406" spans="2:2" x14ac:dyDescent="0.25">
      <c r="B18406" s="2" t="s">
        <v>16865</v>
      </c>
    </row>
    <row r="18407" spans="2:2" x14ac:dyDescent="0.25">
      <c r="B18407" s="2" t="s">
        <v>16866</v>
      </c>
    </row>
    <row r="18408" spans="2:2" x14ac:dyDescent="0.25">
      <c r="B18408" s="2" t="s">
        <v>16867</v>
      </c>
    </row>
    <row r="18409" spans="2:2" x14ac:dyDescent="0.25">
      <c r="B18409" s="2" t="s">
        <v>16868</v>
      </c>
    </row>
    <row r="18410" spans="2:2" x14ac:dyDescent="0.25">
      <c r="B18410" s="2" t="s">
        <v>16869</v>
      </c>
    </row>
    <row r="18411" spans="2:2" x14ac:dyDescent="0.25">
      <c r="B18411" s="2" t="s">
        <v>16870</v>
      </c>
    </row>
    <row r="18412" spans="2:2" x14ac:dyDescent="0.25">
      <c r="B18412" s="2" t="s">
        <v>16871</v>
      </c>
    </row>
    <row r="18413" spans="2:2" x14ac:dyDescent="0.25">
      <c r="B18413" s="2" t="s">
        <v>16872</v>
      </c>
    </row>
    <row r="18414" spans="2:2" x14ac:dyDescent="0.25">
      <c r="B18414" s="2" t="s">
        <v>16873</v>
      </c>
    </row>
    <row r="18415" spans="2:2" x14ac:dyDescent="0.25">
      <c r="B18415" s="2" t="s">
        <v>16874</v>
      </c>
    </row>
    <row r="18416" spans="2:2" x14ac:dyDescent="0.25">
      <c r="B18416" s="2" t="s">
        <v>16875</v>
      </c>
    </row>
    <row r="18417" spans="2:2" x14ac:dyDescent="0.25">
      <c r="B18417" s="2" t="s">
        <v>16876</v>
      </c>
    </row>
    <row r="18418" spans="2:2" x14ac:dyDescent="0.25">
      <c r="B18418" s="2" t="s">
        <v>16877</v>
      </c>
    </row>
    <row r="18419" spans="2:2" x14ac:dyDescent="0.25">
      <c r="B18419" s="2" t="s">
        <v>16878</v>
      </c>
    </row>
    <row r="18421" spans="2:2" x14ac:dyDescent="0.25">
      <c r="B18421" s="2" t="s">
        <v>16879</v>
      </c>
    </row>
    <row r="18422" spans="2:2" x14ac:dyDescent="0.25">
      <c r="B18422" s="2" t="s">
        <v>16880</v>
      </c>
    </row>
    <row r="18424" spans="2:2" x14ac:dyDescent="0.25">
      <c r="B18424" s="2" t="s">
        <v>16881</v>
      </c>
    </row>
    <row r="18425" spans="2:2" x14ac:dyDescent="0.25">
      <c r="B18425" s="2" t="s">
        <v>16882</v>
      </c>
    </row>
    <row r="18426" spans="2:2" x14ac:dyDescent="0.25">
      <c r="B18426" s="2" t="s">
        <v>16883</v>
      </c>
    </row>
    <row r="18427" spans="2:2" x14ac:dyDescent="0.25">
      <c r="B18427" s="2" t="s">
        <v>16884</v>
      </c>
    </row>
    <row r="18428" spans="2:2" x14ac:dyDescent="0.25">
      <c r="B18428" s="2" t="s">
        <v>16885</v>
      </c>
    </row>
    <row r="18429" spans="2:2" x14ac:dyDescent="0.25">
      <c r="B18429" s="2" t="s">
        <v>16886</v>
      </c>
    </row>
    <row r="18430" spans="2:2" x14ac:dyDescent="0.25">
      <c r="B18430" s="2" t="s">
        <v>16887</v>
      </c>
    </row>
    <row r="18431" spans="2:2" x14ac:dyDescent="0.25">
      <c r="B18431" s="2" t="s">
        <v>16888</v>
      </c>
    </row>
    <row r="18432" spans="2:2" x14ac:dyDescent="0.25">
      <c r="B18432" s="2" t="s">
        <v>16889</v>
      </c>
    </row>
    <row r="18433" spans="2:2" x14ac:dyDescent="0.25">
      <c r="B18433" s="2" t="s">
        <v>16890</v>
      </c>
    </row>
    <row r="18434" spans="2:2" x14ac:dyDescent="0.25">
      <c r="B18434" s="2" t="s">
        <v>16891</v>
      </c>
    </row>
    <row r="18435" spans="2:2" x14ac:dyDescent="0.25">
      <c r="B18435" s="2" t="s">
        <v>16892</v>
      </c>
    </row>
    <row r="18436" spans="2:2" x14ac:dyDescent="0.25">
      <c r="B18436" s="2" t="s">
        <v>16893</v>
      </c>
    </row>
    <row r="18437" spans="2:2" x14ac:dyDescent="0.25">
      <c r="B18437" s="2" t="s">
        <v>16894</v>
      </c>
    </row>
    <row r="18438" spans="2:2" x14ac:dyDescent="0.25">
      <c r="B18438" s="2" t="s">
        <v>16895</v>
      </c>
    </row>
    <row r="18440" spans="2:2" x14ac:dyDescent="0.25">
      <c r="B18440" s="2" t="s">
        <v>16896</v>
      </c>
    </row>
    <row r="18441" spans="2:2" x14ac:dyDescent="0.25">
      <c r="B18441" s="2" t="s">
        <v>16897</v>
      </c>
    </row>
    <row r="18442" spans="2:2" x14ac:dyDescent="0.25">
      <c r="B18442" s="2" t="s">
        <v>16898</v>
      </c>
    </row>
    <row r="18443" spans="2:2" x14ac:dyDescent="0.25">
      <c r="B18443" s="2" t="s">
        <v>16899</v>
      </c>
    </row>
    <row r="18444" spans="2:2" x14ac:dyDescent="0.25">
      <c r="B18444" s="2" t="s">
        <v>16900</v>
      </c>
    </row>
    <row r="18445" spans="2:2" x14ac:dyDescent="0.25">
      <c r="B18445" s="2" t="s">
        <v>16901</v>
      </c>
    </row>
    <row r="18446" spans="2:2" x14ac:dyDescent="0.25">
      <c r="B18446" s="2" t="s">
        <v>16902</v>
      </c>
    </row>
    <row r="18447" spans="2:2" x14ac:dyDescent="0.25">
      <c r="B18447" s="2" t="s">
        <v>16903</v>
      </c>
    </row>
    <row r="18448" spans="2:2" x14ac:dyDescent="0.25">
      <c r="B18448" s="2" t="s">
        <v>16904</v>
      </c>
    </row>
    <row r="18450" spans="2:2" x14ac:dyDescent="0.25">
      <c r="B18450" s="2">
        <v>405455</v>
      </c>
    </row>
    <row r="18451" spans="2:2" x14ac:dyDescent="0.25">
      <c r="B18451" s="2">
        <v>405484</v>
      </c>
    </row>
    <row r="18452" spans="2:2" x14ac:dyDescent="0.25">
      <c r="B18452" s="2">
        <v>405516</v>
      </c>
    </row>
    <row r="18453" spans="2:2" x14ac:dyDescent="0.25">
      <c r="B18453" s="2" t="s">
        <v>16905</v>
      </c>
    </row>
    <row r="18454" spans="2:2" x14ac:dyDescent="0.25">
      <c r="B18454" s="2" t="s">
        <v>16906</v>
      </c>
    </row>
    <row r="18455" spans="2:2" x14ac:dyDescent="0.25">
      <c r="B18455" s="2" t="s">
        <v>16907</v>
      </c>
    </row>
    <row r="18456" spans="2:2" x14ac:dyDescent="0.25">
      <c r="B18456" s="2" t="s">
        <v>16908</v>
      </c>
    </row>
    <row r="18457" spans="2:2" x14ac:dyDescent="0.25">
      <c r="B18457" s="2" t="s">
        <v>16909</v>
      </c>
    </row>
    <row r="18458" spans="2:2" x14ac:dyDescent="0.25">
      <c r="B18458" s="2" t="s">
        <v>16910</v>
      </c>
    </row>
    <row r="18459" spans="2:2" x14ac:dyDescent="0.25">
      <c r="B18459" s="2" t="s">
        <v>16911</v>
      </c>
    </row>
    <row r="18460" spans="2:2" x14ac:dyDescent="0.25">
      <c r="B18460" s="2" t="s">
        <v>16912</v>
      </c>
    </row>
    <row r="18461" spans="2:2" x14ac:dyDescent="0.25">
      <c r="B18461" s="2" t="s">
        <v>16913</v>
      </c>
    </row>
    <row r="18462" spans="2:2" x14ac:dyDescent="0.25">
      <c r="B18462" s="2" t="s">
        <v>16914</v>
      </c>
    </row>
    <row r="18463" spans="2:2" x14ac:dyDescent="0.25">
      <c r="B18463" s="2" t="s">
        <v>16915</v>
      </c>
    </row>
    <row r="18464" spans="2:2" x14ac:dyDescent="0.25">
      <c r="B18464" s="2" t="s">
        <v>16916</v>
      </c>
    </row>
    <row r="18465" spans="2:2" x14ac:dyDescent="0.25">
      <c r="B18465" s="2" t="s">
        <v>16917</v>
      </c>
    </row>
    <row r="18466" spans="2:2" x14ac:dyDescent="0.25">
      <c r="B18466" s="2" t="s">
        <v>16918</v>
      </c>
    </row>
    <row r="18467" spans="2:2" x14ac:dyDescent="0.25">
      <c r="B18467" s="2" t="s">
        <v>16919</v>
      </c>
    </row>
    <row r="18469" spans="2:2" x14ac:dyDescent="0.25">
      <c r="B18469" s="2" t="s">
        <v>16920</v>
      </c>
    </row>
    <row r="18470" spans="2:2" x14ac:dyDescent="0.25">
      <c r="B18470" s="2" t="s">
        <v>16921</v>
      </c>
    </row>
    <row r="18471" spans="2:2" x14ac:dyDescent="0.25">
      <c r="B18471" s="2" t="s">
        <v>16922</v>
      </c>
    </row>
    <row r="18472" spans="2:2" x14ac:dyDescent="0.25">
      <c r="B18472" s="2" t="s">
        <v>16923</v>
      </c>
    </row>
    <row r="18473" spans="2:2" x14ac:dyDescent="0.25">
      <c r="B18473" s="2" t="s">
        <v>16924</v>
      </c>
    </row>
    <row r="18474" spans="2:2" x14ac:dyDescent="0.25">
      <c r="B18474" s="2" t="s">
        <v>16925</v>
      </c>
    </row>
    <row r="18475" spans="2:2" x14ac:dyDescent="0.25">
      <c r="B18475" s="2" t="s">
        <v>16926</v>
      </c>
    </row>
    <row r="18476" spans="2:2" x14ac:dyDescent="0.25">
      <c r="B18476" s="2" t="s">
        <v>16927</v>
      </c>
    </row>
    <row r="18477" spans="2:2" x14ac:dyDescent="0.25">
      <c r="B18477" s="2" t="s">
        <v>16928</v>
      </c>
    </row>
    <row r="18478" spans="2:2" x14ac:dyDescent="0.25">
      <c r="B18478" s="2" t="s">
        <v>16929</v>
      </c>
    </row>
    <row r="18479" spans="2:2" x14ac:dyDescent="0.25">
      <c r="B18479" s="2" t="s">
        <v>16930</v>
      </c>
    </row>
    <row r="18480" spans="2:2" x14ac:dyDescent="0.25">
      <c r="B18480" s="2" t="s">
        <v>16931</v>
      </c>
    </row>
    <row r="18481" spans="2:2" x14ac:dyDescent="0.25">
      <c r="B18481" s="2" t="s">
        <v>16932</v>
      </c>
    </row>
    <row r="18482" spans="2:2" x14ac:dyDescent="0.25">
      <c r="B18482" s="2">
        <v>408590</v>
      </c>
    </row>
    <row r="18483" spans="2:2" x14ac:dyDescent="0.25">
      <c r="B18483" s="2" t="s">
        <v>16933</v>
      </c>
    </row>
    <row r="18484" spans="2:2" x14ac:dyDescent="0.25">
      <c r="B18484" s="2" t="s">
        <v>16934</v>
      </c>
    </row>
    <row r="18485" spans="2:2" x14ac:dyDescent="0.25">
      <c r="B18485" s="2" t="s">
        <v>16935</v>
      </c>
    </row>
    <row r="18486" spans="2:2" x14ac:dyDescent="0.25">
      <c r="B18486" s="2">
        <v>408800</v>
      </c>
    </row>
    <row r="18487" spans="2:2" x14ac:dyDescent="0.25">
      <c r="B18487" s="2" t="s">
        <v>16936</v>
      </c>
    </row>
    <row r="18488" spans="2:2" x14ac:dyDescent="0.25">
      <c r="B18488" s="2" t="s">
        <v>16937</v>
      </c>
    </row>
    <row r="18489" spans="2:2" x14ac:dyDescent="0.25">
      <c r="B18489" s="2" t="s">
        <v>16938</v>
      </c>
    </row>
    <row r="18490" spans="2:2" x14ac:dyDescent="0.25">
      <c r="B18490" s="2" t="s">
        <v>16939</v>
      </c>
    </row>
    <row r="18491" spans="2:2" x14ac:dyDescent="0.25">
      <c r="B18491" s="2" t="s">
        <v>16940</v>
      </c>
    </row>
    <row r="18493" spans="2:2" x14ac:dyDescent="0.25">
      <c r="B18493" s="2" t="s">
        <v>16941</v>
      </c>
    </row>
    <row r="18494" spans="2:2" x14ac:dyDescent="0.25">
      <c r="B18494" s="2" t="s">
        <v>16942</v>
      </c>
    </row>
    <row r="18495" spans="2:2" x14ac:dyDescent="0.25">
      <c r="B18495" s="2" t="s">
        <v>16943</v>
      </c>
    </row>
    <row r="18497" spans="2:2" x14ac:dyDescent="0.25">
      <c r="B18497" s="2" t="s">
        <v>16944</v>
      </c>
    </row>
    <row r="18498" spans="2:2" x14ac:dyDescent="0.25">
      <c r="B18498" s="2" t="s">
        <v>16945</v>
      </c>
    </row>
    <row r="18500" spans="2:2" x14ac:dyDescent="0.25">
      <c r="B18500" s="2" t="s">
        <v>16946</v>
      </c>
    </row>
    <row r="18501" spans="2:2" x14ac:dyDescent="0.25">
      <c r="B18501" s="2" t="s">
        <v>16947</v>
      </c>
    </row>
    <row r="18503" spans="2:2" x14ac:dyDescent="0.25">
      <c r="B18503" s="2" t="s">
        <v>16948</v>
      </c>
    </row>
    <row r="18504" spans="2:2" x14ac:dyDescent="0.25">
      <c r="B18504" s="2" t="s">
        <v>16949</v>
      </c>
    </row>
    <row r="18505" spans="2:2" x14ac:dyDescent="0.25">
      <c r="B18505" s="2" t="s">
        <v>16950</v>
      </c>
    </row>
    <row r="18506" spans="2:2" x14ac:dyDescent="0.25">
      <c r="B18506" s="2" t="s">
        <v>16951</v>
      </c>
    </row>
    <row r="18507" spans="2:2" x14ac:dyDescent="0.25">
      <c r="B18507" s="2" t="s">
        <v>16952</v>
      </c>
    </row>
    <row r="18508" spans="2:2" x14ac:dyDescent="0.25">
      <c r="B18508" s="2" t="s">
        <v>16953</v>
      </c>
    </row>
    <row r="18509" spans="2:2" x14ac:dyDescent="0.25">
      <c r="B18509" s="2" t="s">
        <v>16954</v>
      </c>
    </row>
    <row r="18510" spans="2:2" x14ac:dyDescent="0.25">
      <c r="B18510" s="2" t="s">
        <v>16955</v>
      </c>
    </row>
    <row r="18511" spans="2:2" x14ac:dyDescent="0.25">
      <c r="B18511" s="2" t="s">
        <v>16956</v>
      </c>
    </row>
    <row r="18512" spans="2:2" x14ac:dyDescent="0.25">
      <c r="B18512" s="2" t="s">
        <v>16957</v>
      </c>
    </row>
    <row r="18513" spans="2:2" x14ac:dyDescent="0.25">
      <c r="B18513" s="2" t="s">
        <v>16958</v>
      </c>
    </row>
    <row r="18514" spans="2:2" x14ac:dyDescent="0.25">
      <c r="B18514" s="2" t="s">
        <v>16959</v>
      </c>
    </row>
    <row r="18515" spans="2:2" x14ac:dyDescent="0.25">
      <c r="B18515" s="2" t="s">
        <v>16960</v>
      </c>
    </row>
    <row r="18516" spans="2:2" x14ac:dyDescent="0.25">
      <c r="B18516" s="2" t="s">
        <v>16961</v>
      </c>
    </row>
    <row r="18517" spans="2:2" x14ac:dyDescent="0.25">
      <c r="B18517" s="2" t="s">
        <v>16962</v>
      </c>
    </row>
    <row r="18518" spans="2:2" x14ac:dyDescent="0.25">
      <c r="B18518" s="2" t="s">
        <v>16963</v>
      </c>
    </row>
    <row r="18519" spans="2:2" x14ac:dyDescent="0.25">
      <c r="B18519" s="2" t="s">
        <v>16964</v>
      </c>
    </row>
    <row r="18520" spans="2:2" x14ac:dyDescent="0.25">
      <c r="B18520" s="2" t="s">
        <v>16965</v>
      </c>
    </row>
    <row r="18521" spans="2:2" x14ac:dyDescent="0.25">
      <c r="B18521" s="2" t="s">
        <v>16966</v>
      </c>
    </row>
    <row r="18522" spans="2:2" x14ac:dyDescent="0.25">
      <c r="B18522" s="2" t="s">
        <v>16967</v>
      </c>
    </row>
    <row r="18523" spans="2:2" x14ac:dyDescent="0.25">
      <c r="B18523" s="2" t="s">
        <v>16968</v>
      </c>
    </row>
    <row r="18524" spans="2:2" x14ac:dyDescent="0.25">
      <c r="B18524" s="2" t="s">
        <v>16969</v>
      </c>
    </row>
    <row r="18525" spans="2:2" x14ac:dyDescent="0.25">
      <c r="B18525" s="2" t="s">
        <v>16970</v>
      </c>
    </row>
    <row r="18526" spans="2:2" x14ac:dyDescent="0.25">
      <c r="B18526" s="2" t="s">
        <v>16971</v>
      </c>
    </row>
    <row r="18527" spans="2:2" x14ac:dyDescent="0.25">
      <c r="B18527" s="2" t="s">
        <v>16972</v>
      </c>
    </row>
    <row r="18528" spans="2:2" x14ac:dyDescent="0.25">
      <c r="B18528" s="2" t="s">
        <v>16973</v>
      </c>
    </row>
    <row r="18529" spans="2:2" x14ac:dyDescent="0.25">
      <c r="B18529" s="2" t="s">
        <v>16974</v>
      </c>
    </row>
    <row r="18530" spans="2:2" x14ac:dyDescent="0.25">
      <c r="B18530" s="2" t="s">
        <v>16975</v>
      </c>
    </row>
    <row r="18531" spans="2:2" x14ac:dyDescent="0.25">
      <c r="B18531" s="2" t="s">
        <v>16976</v>
      </c>
    </row>
    <row r="18532" spans="2:2" x14ac:dyDescent="0.25">
      <c r="B18532" s="2" t="s">
        <v>16977</v>
      </c>
    </row>
    <row r="18533" spans="2:2" x14ac:dyDescent="0.25">
      <c r="B18533" s="2" t="s">
        <v>16978</v>
      </c>
    </row>
    <row r="18534" spans="2:2" x14ac:dyDescent="0.25">
      <c r="B18534" s="2" t="s">
        <v>16979</v>
      </c>
    </row>
    <row r="18535" spans="2:2" x14ac:dyDescent="0.25">
      <c r="B18535" s="2" t="s">
        <v>16980</v>
      </c>
    </row>
    <row r="18536" spans="2:2" x14ac:dyDescent="0.25">
      <c r="B18536" s="2" t="s">
        <v>16981</v>
      </c>
    </row>
    <row r="18537" spans="2:2" x14ac:dyDescent="0.25">
      <c r="B18537" s="2" t="s">
        <v>16982</v>
      </c>
    </row>
    <row r="18538" spans="2:2" x14ac:dyDescent="0.25">
      <c r="B18538" s="2" t="s">
        <v>16983</v>
      </c>
    </row>
    <row r="18539" spans="2:2" x14ac:dyDescent="0.25">
      <c r="B18539" s="2" t="s">
        <v>16984</v>
      </c>
    </row>
    <row r="18540" spans="2:2" x14ac:dyDescent="0.25">
      <c r="B18540" s="2" t="s">
        <v>16985</v>
      </c>
    </row>
    <row r="18541" spans="2:2" x14ac:dyDescent="0.25">
      <c r="B18541" s="2" t="s">
        <v>16986</v>
      </c>
    </row>
    <row r="18542" spans="2:2" x14ac:dyDescent="0.25">
      <c r="B18542" s="2" t="s">
        <v>16987</v>
      </c>
    </row>
    <row r="18543" spans="2:2" x14ac:dyDescent="0.25">
      <c r="B18543" s="2" t="s">
        <v>16988</v>
      </c>
    </row>
    <row r="18545" spans="2:2" x14ac:dyDescent="0.25">
      <c r="B18545" s="2" t="s">
        <v>16989</v>
      </c>
    </row>
    <row r="18546" spans="2:2" x14ac:dyDescent="0.25">
      <c r="B18546" s="2" t="s">
        <v>16990</v>
      </c>
    </row>
    <row r="18548" spans="2:2" x14ac:dyDescent="0.25">
      <c r="B18548" s="2" t="s">
        <v>16991</v>
      </c>
    </row>
    <row r="18549" spans="2:2" x14ac:dyDescent="0.25">
      <c r="B18549" s="2" t="s">
        <v>16992</v>
      </c>
    </row>
    <row r="18550" spans="2:2" x14ac:dyDescent="0.25">
      <c r="B18550" s="2" t="s">
        <v>16993</v>
      </c>
    </row>
    <row r="18553" spans="2:2" x14ac:dyDescent="0.25">
      <c r="B18553" s="2" t="s">
        <v>16994</v>
      </c>
    </row>
    <row r="18554" spans="2:2" x14ac:dyDescent="0.25">
      <c r="B18554" s="2">
        <v>413218</v>
      </c>
    </row>
    <row r="18555" spans="2:2" x14ac:dyDescent="0.25">
      <c r="B18555" s="2">
        <v>413303</v>
      </c>
    </row>
    <row r="18556" spans="2:2" x14ac:dyDescent="0.25">
      <c r="B18556" s="2" t="s">
        <v>16995</v>
      </c>
    </row>
    <row r="18557" spans="2:2" x14ac:dyDescent="0.25">
      <c r="B18557" s="2" t="s">
        <v>16996</v>
      </c>
    </row>
    <row r="18558" spans="2:2" x14ac:dyDescent="0.25">
      <c r="B18558" s="2" t="s">
        <v>16997</v>
      </c>
    </row>
    <row r="18559" spans="2:2" x14ac:dyDescent="0.25">
      <c r="B18559" s="2" t="s">
        <v>16998</v>
      </c>
    </row>
    <row r="18560" spans="2:2" x14ac:dyDescent="0.25">
      <c r="B18560" s="2" t="s">
        <v>16999</v>
      </c>
    </row>
    <row r="18561" spans="2:2" x14ac:dyDescent="0.25">
      <c r="B18561" s="2" t="s">
        <v>17000</v>
      </c>
    </row>
    <row r="18562" spans="2:2" x14ac:dyDescent="0.25">
      <c r="B18562" s="2" t="s">
        <v>17001</v>
      </c>
    </row>
    <row r="18563" spans="2:2" x14ac:dyDescent="0.25">
      <c r="B18563" s="2" t="s">
        <v>17002</v>
      </c>
    </row>
    <row r="18564" spans="2:2" x14ac:dyDescent="0.25">
      <c r="B18564" s="2" t="s">
        <v>17003</v>
      </c>
    </row>
    <row r="18565" spans="2:2" x14ac:dyDescent="0.25">
      <c r="B18565" s="2" t="s">
        <v>17004</v>
      </c>
    </row>
    <row r="18566" spans="2:2" x14ac:dyDescent="0.25">
      <c r="B18566" s="2" t="s">
        <v>17005</v>
      </c>
    </row>
    <row r="18567" spans="2:2" x14ac:dyDescent="0.25">
      <c r="B18567" s="2" t="s">
        <v>17006</v>
      </c>
    </row>
    <row r="18568" spans="2:2" x14ac:dyDescent="0.25">
      <c r="B18568" s="2" t="s">
        <v>17007</v>
      </c>
    </row>
    <row r="18569" spans="2:2" x14ac:dyDescent="0.25">
      <c r="B18569" s="2" t="s">
        <v>17008</v>
      </c>
    </row>
    <row r="18570" spans="2:2" x14ac:dyDescent="0.25">
      <c r="B18570" s="2" t="s">
        <v>17009</v>
      </c>
    </row>
    <row r="18571" spans="2:2" x14ac:dyDescent="0.25">
      <c r="B18571" s="2" t="s">
        <v>17010</v>
      </c>
    </row>
    <row r="18572" spans="2:2" x14ac:dyDescent="0.25">
      <c r="B18572" s="2" t="s">
        <v>17011</v>
      </c>
    </row>
    <row r="18573" spans="2:2" x14ac:dyDescent="0.25">
      <c r="B18573" s="2" t="s">
        <v>17012</v>
      </c>
    </row>
    <row r="18574" spans="2:2" x14ac:dyDescent="0.25">
      <c r="B18574" s="2" t="s">
        <v>17013</v>
      </c>
    </row>
    <row r="18575" spans="2:2" x14ac:dyDescent="0.25">
      <c r="B18575" s="2" t="s">
        <v>17014</v>
      </c>
    </row>
    <row r="18576" spans="2:2" x14ac:dyDescent="0.25">
      <c r="B18576" s="2" t="s">
        <v>17015</v>
      </c>
    </row>
    <row r="18577" spans="2:2" x14ac:dyDescent="0.25">
      <c r="B18577" s="2" t="s">
        <v>17016</v>
      </c>
    </row>
    <row r="18578" spans="2:2" x14ac:dyDescent="0.25">
      <c r="B18578" s="2" t="s">
        <v>17017</v>
      </c>
    </row>
    <row r="18579" spans="2:2" x14ac:dyDescent="0.25">
      <c r="B18579" s="2" t="s">
        <v>17018</v>
      </c>
    </row>
    <row r="18580" spans="2:2" x14ac:dyDescent="0.25">
      <c r="B18580" s="2" t="s">
        <v>17019</v>
      </c>
    </row>
    <row r="18581" spans="2:2" x14ac:dyDescent="0.25">
      <c r="B18581" s="2" t="s">
        <v>17020</v>
      </c>
    </row>
    <row r="18582" spans="2:2" x14ac:dyDescent="0.25">
      <c r="B18582" s="2" t="s">
        <v>17021</v>
      </c>
    </row>
    <row r="18583" spans="2:2" x14ac:dyDescent="0.25">
      <c r="B18583" s="2" t="s">
        <v>17022</v>
      </c>
    </row>
    <row r="18584" spans="2:2" x14ac:dyDescent="0.25">
      <c r="B18584" s="2" t="s">
        <v>17023</v>
      </c>
    </row>
    <row r="18585" spans="2:2" x14ac:dyDescent="0.25">
      <c r="B18585" s="2" t="s">
        <v>17024</v>
      </c>
    </row>
    <row r="18586" spans="2:2" x14ac:dyDescent="0.25">
      <c r="B18586" s="2" t="s">
        <v>17025</v>
      </c>
    </row>
    <row r="18587" spans="2:2" x14ac:dyDescent="0.25">
      <c r="B18587" s="2" t="s">
        <v>17026</v>
      </c>
    </row>
    <row r="18588" spans="2:2" x14ac:dyDescent="0.25">
      <c r="B18588" s="2" t="s">
        <v>17027</v>
      </c>
    </row>
    <row r="18589" spans="2:2" x14ac:dyDescent="0.25">
      <c r="B18589" s="2" t="s">
        <v>17028</v>
      </c>
    </row>
    <row r="18590" spans="2:2" x14ac:dyDescent="0.25">
      <c r="B18590" s="2" t="s">
        <v>17029</v>
      </c>
    </row>
    <row r="18591" spans="2:2" x14ac:dyDescent="0.25">
      <c r="B18591" s="2" t="s">
        <v>17030</v>
      </c>
    </row>
    <row r="18592" spans="2:2" x14ac:dyDescent="0.25">
      <c r="B18592" s="2" t="s">
        <v>17031</v>
      </c>
    </row>
    <row r="18593" spans="2:2" x14ac:dyDescent="0.25">
      <c r="B18593" s="2" t="s">
        <v>17032</v>
      </c>
    </row>
    <row r="18594" spans="2:2" x14ac:dyDescent="0.25">
      <c r="B18594" s="2" t="s">
        <v>17033</v>
      </c>
    </row>
    <row r="18595" spans="2:2" x14ac:dyDescent="0.25">
      <c r="B18595" s="2" t="s">
        <v>17034</v>
      </c>
    </row>
    <row r="18596" spans="2:2" x14ac:dyDescent="0.25">
      <c r="B18596" s="2" t="s">
        <v>17035</v>
      </c>
    </row>
    <row r="18597" spans="2:2" x14ac:dyDescent="0.25">
      <c r="B18597" s="2" t="s">
        <v>17036</v>
      </c>
    </row>
    <row r="18598" spans="2:2" x14ac:dyDescent="0.25">
      <c r="B18598" s="2" t="s">
        <v>17037</v>
      </c>
    </row>
    <row r="18599" spans="2:2" x14ac:dyDescent="0.25">
      <c r="B18599" s="2" t="s">
        <v>17038</v>
      </c>
    </row>
    <row r="18600" spans="2:2" x14ac:dyDescent="0.25">
      <c r="B18600" s="2" t="s">
        <v>17039</v>
      </c>
    </row>
    <row r="18601" spans="2:2" x14ac:dyDescent="0.25">
      <c r="B18601" s="2" t="s">
        <v>17040</v>
      </c>
    </row>
    <row r="18603" spans="2:2" x14ac:dyDescent="0.25">
      <c r="B18603" s="2" t="s">
        <v>17041</v>
      </c>
    </row>
    <row r="18604" spans="2:2" x14ac:dyDescent="0.25">
      <c r="B18604" s="2" t="s">
        <v>17042</v>
      </c>
    </row>
    <row r="18605" spans="2:2" x14ac:dyDescent="0.25">
      <c r="B18605" s="2" t="s">
        <v>17043</v>
      </c>
    </row>
    <row r="18606" spans="2:2" x14ac:dyDescent="0.25">
      <c r="B18606" s="2" t="s">
        <v>17044</v>
      </c>
    </row>
    <row r="18607" spans="2:2" x14ac:dyDescent="0.25">
      <c r="B18607" s="2" t="s">
        <v>17045</v>
      </c>
    </row>
    <row r="18608" spans="2:2" x14ac:dyDescent="0.25">
      <c r="B18608" s="2" t="s">
        <v>17046</v>
      </c>
    </row>
    <row r="18609" spans="2:2" x14ac:dyDescent="0.25">
      <c r="B18609" s="2" t="s">
        <v>17047</v>
      </c>
    </row>
    <row r="18610" spans="2:2" x14ac:dyDescent="0.25">
      <c r="B18610" s="2" t="s">
        <v>17048</v>
      </c>
    </row>
    <row r="18611" spans="2:2" x14ac:dyDescent="0.25">
      <c r="B18611" s="2" t="s">
        <v>17049</v>
      </c>
    </row>
    <row r="18612" spans="2:2" x14ac:dyDescent="0.25">
      <c r="B18612" s="2" t="s">
        <v>17050</v>
      </c>
    </row>
    <row r="18613" spans="2:2" x14ac:dyDescent="0.25">
      <c r="B18613" s="2" t="s">
        <v>17051</v>
      </c>
    </row>
    <row r="18614" spans="2:2" x14ac:dyDescent="0.25">
      <c r="B18614" s="2" t="s">
        <v>17052</v>
      </c>
    </row>
    <row r="18615" spans="2:2" x14ac:dyDescent="0.25">
      <c r="B18615" s="2" t="s">
        <v>17053</v>
      </c>
    </row>
    <row r="18616" spans="2:2" x14ac:dyDescent="0.25">
      <c r="B18616" s="2" t="s">
        <v>17054</v>
      </c>
    </row>
    <row r="18617" spans="2:2" x14ac:dyDescent="0.25">
      <c r="B18617" s="2" t="s">
        <v>17055</v>
      </c>
    </row>
    <row r="18618" spans="2:2" x14ac:dyDescent="0.25">
      <c r="B18618" s="2" t="s">
        <v>17056</v>
      </c>
    </row>
    <row r="18619" spans="2:2" x14ac:dyDescent="0.25">
      <c r="B18619" s="2" t="s">
        <v>17057</v>
      </c>
    </row>
    <row r="18620" spans="2:2" x14ac:dyDescent="0.25">
      <c r="B18620" s="2" t="s">
        <v>17058</v>
      </c>
    </row>
    <row r="18621" spans="2:2" x14ac:dyDescent="0.25">
      <c r="B18621" s="2" t="s">
        <v>17059</v>
      </c>
    </row>
    <row r="18622" spans="2:2" x14ac:dyDescent="0.25">
      <c r="B18622" s="2" t="s">
        <v>17060</v>
      </c>
    </row>
    <row r="18623" spans="2:2" x14ac:dyDescent="0.25">
      <c r="B18623" s="2" t="s">
        <v>17061</v>
      </c>
    </row>
    <row r="18624" spans="2:2" x14ac:dyDescent="0.25">
      <c r="B18624" s="2" t="s">
        <v>17062</v>
      </c>
    </row>
    <row r="18625" spans="2:2" x14ac:dyDescent="0.25">
      <c r="B18625" s="2" t="s">
        <v>17063</v>
      </c>
    </row>
    <row r="18626" spans="2:2" x14ac:dyDescent="0.25">
      <c r="B18626" s="2" t="s">
        <v>17064</v>
      </c>
    </row>
    <row r="18627" spans="2:2" x14ac:dyDescent="0.25">
      <c r="B18627" s="2" t="s">
        <v>17065</v>
      </c>
    </row>
    <row r="18628" spans="2:2" x14ac:dyDescent="0.25">
      <c r="B18628" s="2" t="s">
        <v>17066</v>
      </c>
    </row>
    <row r="18629" spans="2:2" x14ac:dyDescent="0.25">
      <c r="B18629" s="3" t="s">
        <v>17067</v>
      </c>
    </row>
    <row r="18630" spans="2:2" x14ac:dyDescent="0.25">
      <c r="B18630" s="2" t="s">
        <v>17068</v>
      </c>
    </row>
    <row r="18631" spans="2:2" x14ac:dyDescent="0.25">
      <c r="B18631" s="2" t="s">
        <v>17069</v>
      </c>
    </row>
    <row r="18632" spans="2:2" x14ac:dyDescent="0.25">
      <c r="B18632" s="2" t="s">
        <v>17070</v>
      </c>
    </row>
    <row r="18633" spans="2:2" x14ac:dyDescent="0.25">
      <c r="B18633" s="2" t="s">
        <v>17071</v>
      </c>
    </row>
    <row r="18634" spans="2:2" x14ac:dyDescent="0.25">
      <c r="B18634" s="2" t="s">
        <v>17072</v>
      </c>
    </row>
    <row r="18635" spans="2:2" x14ac:dyDescent="0.25">
      <c r="B18635" s="2" t="s">
        <v>17073</v>
      </c>
    </row>
    <row r="18636" spans="2:2" x14ac:dyDescent="0.25">
      <c r="B18636" s="2" t="s">
        <v>17074</v>
      </c>
    </row>
    <row r="18637" spans="2:2" x14ac:dyDescent="0.25">
      <c r="B18637" s="2" t="s">
        <v>17075</v>
      </c>
    </row>
    <row r="18638" spans="2:2" x14ac:dyDescent="0.25">
      <c r="B18638" s="2" t="s">
        <v>17076</v>
      </c>
    </row>
    <row r="18639" spans="2:2" x14ac:dyDescent="0.25">
      <c r="B18639" s="2" t="s">
        <v>17077</v>
      </c>
    </row>
    <row r="18640" spans="2:2" x14ac:dyDescent="0.25">
      <c r="B18640" s="2" t="s">
        <v>17078</v>
      </c>
    </row>
    <row r="18641" spans="2:2" x14ac:dyDescent="0.25">
      <c r="B18641" s="2" t="s">
        <v>17079</v>
      </c>
    </row>
    <row r="18642" spans="2:2" x14ac:dyDescent="0.25">
      <c r="B18642" s="2" t="s">
        <v>17080</v>
      </c>
    </row>
    <row r="18643" spans="2:2" x14ac:dyDescent="0.25">
      <c r="B18643" s="2" t="s">
        <v>17081</v>
      </c>
    </row>
    <row r="18644" spans="2:2" x14ac:dyDescent="0.25">
      <c r="B18644" s="2" t="s">
        <v>17082</v>
      </c>
    </row>
    <row r="18647" spans="2:2" x14ac:dyDescent="0.25">
      <c r="B18647" s="2" t="s">
        <v>17083</v>
      </c>
    </row>
    <row r="18648" spans="2:2" x14ac:dyDescent="0.25">
      <c r="B18648" s="2" t="s">
        <v>17084</v>
      </c>
    </row>
    <row r="18649" spans="2:2" x14ac:dyDescent="0.25">
      <c r="B18649" s="2" t="s">
        <v>17085</v>
      </c>
    </row>
    <row r="18651" spans="2:2" x14ac:dyDescent="0.25">
      <c r="B18651" s="2" t="s">
        <v>17086</v>
      </c>
    </row>
    <row r="18653" spans="2:2" x14ac:dyDescent="0.25">
      <c r="B18653" s="2" t="s">
        <v>17087</v>
      </c>
    </row>
    <row r="18654" spans="2:2" x14ac:dyDescent="0.25">
      <c r="B18654" s="2" t="s">
        <v>17088</v>
      </c>
    </row>
    <row r="18655" spans="2:2" x14ac:dyDescent="0.25">
      <c r="B18655" s="2" t="s">
        <v>17089</v>
      </c>
    </row>
    <row r="18656" spans="2:2" x14ac:dyDescent="0.25">
      <c r="B18656" s="2" t="s">
        <v>17090</v>
      </c>
    </row>
    <row r="18657" spans="2:2" x14ac:dyDescent="0.25">
      <c r="B18657" s="2" t="s">
        <v>17091</v>
      </c>
    </row>
    <row r="18658" spans="2:2" x14ac:dyDescent="0.25">
      <c r="B18658" s="2" t="s">
        <v>17092</v>
      </c>
    </row>
    <row r="18659" spans="2:2" x14ac:dyDescent="0.25">
      <c r="B18659" s="2" t="s">
        <v>17093</v>
      </c>
    </row>
    <row r="18660" spans="2:2" x14ac:dyDescent="0.25">
      <c r="B18660" s="2" t="s">
        <v>17094</v>
      </c>
    </row>
    <row r="18661" spans="2:2" x14ac:dyDescent="0.25">
      <c r="B18661" s="2" t="s">
        <v>17095</v>
      </c>
    </row>
    <row r="18662" spans="2:2" x14ac:dyDescent="0.25">
      <c r="B18662" s="2" t="s">
        <v>17096</v>
      </c>
    </row>
    <row r="18663" spans="2:2" x14ac:dyDescent="0.25">
      <c r="B18663" s="2" t="s">
        <v>17097</v>
      </c>
    </row>
    <row r="18664" spans="2:2" x14ac:dyDescent="0.25">
      <c r="B18664" s="2" t="s">
        <v>17098</v>
      </c>
    </row>
    <row r="18665" spans="2:2" x14ac:dyDescent="0.25">
      <c r="B18665" s="2" t="s">
        <v>17099</v>
      </c>
    </row>
    <row r="18666" spans="2:2" x14ac:dyDescent="0.25">
      <c r="B18666" s="2" t="s">
        <v>17100</v>
      </c>
    </row>
    <row r="18667" spans="2:2" x14ac:dyDescent="0.25">
      <c r="B18667" s="2" t="s">
        <v>17101</v>
      </c>
    </row>
    <row r="18668" spans="2:2" x14ac:dyDescent="0.25">
      <c r="B18668" s="2" t="s">
        <v>17102</v>
      </c>
    </row>
    <row r="18669" spans="2:2" x14ac:dyDescent="0.25">
      <c r="B18669" s="2" t="s">
        <v>17103</v>
      </c>
    </row>
    <row r="18670" spans="2:2" x14ac:dyDescent="0.25">
      <c r="B18670" s="2" t="s">
        <v>17104</v>
      </c>
    </row>
    <row r="18671" spans="2:2" x14ac:dyDescent="0.25">
      <c r="B18671" s="2" t="s">
        <v>17105</v>
      </c>
    </row>
    <row r="18672" spans="2:2" x14ac:dyDescent="0.25">
      <c r="B18672" s="2" t="s">
        <v>17106</v>
      </c>
    </row>
    <row r="18673" spans="2:2" x14ac:dyDescent="0.25">
      <c r="B18673" s="2" t="s">
        <v>17107</v>
      </c>
    </row>
    <row r="18674" spans="2:2" x14ac:dyDescent="0.25">
      <c r="B18674" s="2" t="s">
        <v>17108</v>
      </c>
    </row>
    <row r="18675" spans="2:2" x14ac:dyDescent="0.25">
      <c r="B18675" s="2" t="s">
        <v>17109</v>
      </c>
    </row>
    <row r="18676" spans="2:2" x14ac:dyDescent="0.25">
      <c r="B18676" s="2" t="s">
        <v>17110</v>
      </c>
    </row>
    <row r="18677" spans="2:2" x14ac:dyDescent="0.25">
      <c r="B18677" s="2" t="s">
        <v>17111</v>
      </c>
    </row>
    <row r="18678" spans="2:2" x14ac:dyDescent="0.25">
      <c r="B18678" s="2" t="s">
        <v>17112</v>
      </c>
    </row>
    <row r="18679" spans="2:2" x14ac:dyDescent="0.25">
      <c r="B18679" s="2" t="s">
        <v>17113</v>
      </c>
    </row>
    <row r="18680" spans="2:2" x14ac:dyDescent="0.25">
      <c r="B18680" s="2" t="s">
        <v>17114</v>
      </c>
    </row>
    <row r="18681" spans="2:2" x14ac:dyDescent="0.25">
      <c r="B18681" s="2" t="s">
        <v>17115</v>
      </c>
    </row>
    <row r="18682" spans="2:2" x14ac:dyDescent="0.25">
      <c r="B18682" s="2" t="s">
        <v>17116</v>
      </c>
    </row>
    <row r="18683" spans="2:2" x14ac:dyDescent="0.25">
      <c r="B18683" s="2" t="s">
        <v>17117</v>
      </c>
    </row>
    <row r="18684" spans="2:2" x14ac:dyDescent="0.25">
      <c r="B18684" s="2" t="s">
        <v>17118</v>
      </c>
    </row>
    <row r="18685" spans="2:2" x14ac:dyDescent="0.25">
      <c r="B18685" s="2" t="s">
        <v>17119</v>
      </c>
    </row>
    <row r="18686" spans="2:2" x14ac:dyDescent="0.25">
      <c r="B18686" s="2" t="s">
        <v>17120</v>
      </c>
    </row>
    <row r="18691" spans="2:2" x14ac:dyDescent="0.25">
      <c r="B18691" s="2" t="s">
        <v>17121</v>
      </c>
    </row>
    <row r="18692" spans="2:2" x14ac:dyDescent="0.25">
      <c r="B18692" s="2" t="s">
        <v>17122</v>
      </c>
    </row>
    <row r="18693" spans="2:2" x14ac:dyDescent="0.25">
      <c r="B18693" s="2" t="s">
        <v>17123</v>
      </c>
    </row>
    <row r="18694" spans="2:2" x14ac:dyDescent="0.25">
      <c r="B18694" s="2" t="s">
        <v>17124</v>
      </c>
    </row>
    <row r="18695" spans="2:2" x14ac:dyDescent="0.25">
      <c r="B18695" s="2" t="s">
        <v>17125</v>
      </c>
    </row>
    <row r="18696" spans="2:2" x14ac:dyDescent="0.25">
      <c r="B18696" s="2" t="s">
        <v>17126</v>
      </c>
    </row>
    <row r="18697" spans="2:2" x14ac:dyDescent="0.25">
      <c r="B18697" s="2" t="s">
        <v>17127</v>
      </c>
    </row>
    <row r="18698" spans="2:2" x14ac:dyDescent="0.25">
      <c r="B18698" s="2" t="s">
        <v>17128</v>
      </c>
    </row>
    <row r="18699" spans="2:2" x14ac:dyDescent="0.25">
      <c r="B18699" s="2" t="s">
        <v>17129</v>
      </c>
    </row>
    <row r="18700" spans="2:2" x14ac:dyDescent="0.25">
      <c r="B18700" s="2" t="s">
        <v>17130</v>
      </c>
    </row>
    <row r="18701" spans="2:2" x14ac:dyDescent="0.25">
      <c r="B18701" s="2" t="s">
        <v>17131</v>
      </c>
    </row>
    <row r="18702" spans="2:2" x14ac:dyDescent="0.25">
      <c r="B18702" s="2" t="s">
        <v>17132</v>
      </c>
    </row>
    <row r="18703" spans="2:2" x14ac:dyDescent="0.25">
      <c r="B18703" s="2" t="s">
        <v>17133</v>
      </c>
    </row>
    <row r="18704" spans="2:2" x14ac:dyDescent="0.25">
      <c r="B18704" s="2" t="s">
        <v>17134</v>
      </c>
    </row>
    <row r="18705" spans="2:2" x14ac:dyDescent="0.25">
      <c r="B18705" s="2">
        <v>424599</v>
      </c>
    </row>
    <row r="18706" spans="2:2" x14ac:dyDescent="0.25">
      <c r="B18706" s="2" t="s">
        <v>17135</v>
      </c>
    </row>
    <row r="18707" spans="2:2" x14ac:dyDescent="0.25">
      <c r="B18707" s="2" t="s">
        <v>17136</v>
      </c>
    </row>
    <row r="18708" spans="2:2" x14ac:dyDescent="0.25">
      <c r="B18708" s="2" t="s">
        <v>17137</v>
      </c>
    </row>
    <row r="18709" spans="2:2" x14ac:dyDescent="0.25">
      <c r="B18709" s="2" t="s">
        <v>17138</v>
      </c>
    </row>
    <row r="18710" spans="2:2" x14ac:dyDescent="0.25">
      <c r="B18710" s="2" t="s">
        <v>17139</v>
      </c>
    </row>
    <row r="18711" spans="2:2" x14ac:dyDescent="0.25">
      <c r="B18711" s="2" t="s">
        <v>17140</v>
      </c>
    </row>
    <row r="18712" spans="2:2" x14ac:dyDescent="0.25">
      <c r="B18712" s="2" t="s">
        <v>17141</v>
      </c>
    </row>
    <row r="18713" spans="2:2" x14ac:dyDescent="0.25">
      <c r="B18713" s="2" t="s">
        <v>17142</v>
      </c>
    </row>
    <row r="18714" spans="2:2" x14ac:dyDescent="0.25">
      <c r="B18714" s="2" t="s">
        <v>17143</v>
      </c>
    </row>
    <row r="18716" spans="2:2" x14ac:dyDescent="0.25">
      <c r="B18716" s="3" t="s">
        <v>17144</v>
      </c>
    </row>
    <row r="18717" spans="2:2" x14ac:dyDescent="0.25">
      <c r="B18717" s="2" t="s">
        <v>17145</v>
      </c>
    </row>
    <row r="18718" spans="2:2" x14ac:dyDescent="0.25">
      <c r="B18718" s="2" t="s">
        <v>17146</v>
      </c>
    </row>
    <row r="18719" spans="2:2" x14ac:dyDescent="0.25">
      <c r="B18719" s="2" t="s">
        <v>17147</v>
      </c>
    </row>
    <row r="18720" spans="2:2" x14ac:dyDescent="0.25">
      <c r="B18720" s="2" t="s">
        <v>17148</v>
      </c>
    </row>
    <row r="18721" spans="2:2" x14ac:dyDescent="0.25">
      <c r="B18721" s="2" t="s">
        <v>17149</v>
      </c>
    </row>
    <row r="18722" spans="2:2" x14ac:dyDescent="0.25">
      <c r="B18722" s="2" t="s">
        <v>17150</v>
      </c>
    </row>
    <row r="18723" spans="2:2" x14ac:dyDescent="0.25">
      <c r="B18723" s="2" t="s">
        <v>17151</v>
      </c>
    </row>
    <row r="18724" spans="2:2" x14ac:dyDescent="0.25">
      <c r="B18724" s="2" t="s">
        <v>17152</v>
      </c>
    </row>
    <row r="18725" spans="2:2" x14ac:dyDescent="0.25">
      <c r="B18725" s="2" t="s">
        <v>17153</v>
      </c>
    </row>
    <row r="18726" spans="2:2" x14ac:dyDescent="0.25">
      <c r="B18726" s="2" t="s">
        <v>17154</v>
      </c>
    </row>
    <row r="18727" spans="2:2" x14ac:dyDescent="0.25">
      <c r="B18727" s="2" t="s">
        <v>17155</v>
      </c>
    </row>
    <row r="18728" spans="2:2" x14ac:dyDescent="0.25">
      <c r="B18728" s="2" t="s">
        <v>17156</v>
      </c>
    </row>
    <row r="18729" spans="2:2" x14ac:dyDescent="0.25">
      <c r="B18729" s="2" t="s">
        <v>17157</v>
      </c>
    </row>
    <row r="18730" spans="2:2" x14ac:dyDescent="0.25">
      <c r="B18730" s="2" t="s">
        <v>17158</v>
      </c>
    </row>
    <row r="18731" spans="2:2" x14ac:dyDescent="0.25">
      <c r="B18731" s="2" t="s">
        <v>17159</v>
      </c>
    </row>
    <row r="18732" spans="2:2" x14ac:dyDescent="0.25">
      <c r="B18732" s="2" t="s">
        <v>17160</v>
      </c>
    </row>
    <row r="18733" spans="2:2" x14ac:dyDescent="0.25">
      <c r="B18733" s="2" t="s">
        <v>17161</v>
      </c>
    </row>
    <row r="18734" spans="2:2" x14ac:dyDescent="0.25">
      <c r="B18734" s="2" t="s">
        <v>17162</v>
      </c>
    </row>
    <row r="18735" spans="2:2" x14ac:dyDescent="0.25">
      <c r="B18735" s="2" t="s">
        <v>17163</v>
      </c>
    </row>
    <row r="18736" spans="2:2" x14ac:dyDescent="0.25">
      <c r="B18736" s="2" t="s">
        <v>17164</v>
      </c>
    </row>
    <row r="18737" spans="2:2" x14ac:dyDescent="0.25">
      <c r="B18737" s="2" t="s">
        <v>17165</v>
      </c>
    </row>
    <row r="18738" spans="2:2" x14ac:dyDescent="0.25">
      <c r="B18738" s="2" t="s">
        <v>17166</v>
      </c>
    </row>
    <row r="18739" spans="2:2" x14ac:dyDescent="0.25">
      <c r="B18739" s="2" t="s">
        <v>17167</v>
      </c>
    </row>
    <row r="18740" spans="2:2" x14ac:dyDescent="0.25">
      <c r="B18740" s="2" t="s">
        <v>17168</v>
      </c>
    </row>
    <row r="18741" spans="2:2" x14ac:dyDescent="0.25">
      <c r="B18741" s="2" t="s">
        <v>17169</v>
      </c>
    </row>
    <row r="18742" spans="2:2" x14ac:dyDescent="0.25">
      <c r="B18742" s="2" t="s">
        <v>17170</v>
      </c>
    </row>
    <row r="18743" spans="2:2" x14ac:dyDescent="0.25">
      <c r="B18743" s="2" t="s">
        <v>17171</v>
      </c>
    </row>
    <row r="18744" spans="2:2" x14ac:dyDescent="0.25">
      <c r="B18744" s="2" t="s">
        <v>17172</v>
      </c>
    </row>
    <row r="18745" spans="2:2" x14ac:dyDescent="0.25">
      <c r="B18745" s="2" t="s">
        <v>17173</v>
      </c>
    </row>
    <row r="18746" spans="2:2" x14ac:dyDescent="0.25">
      <c r="B18746" s="2" t="s">
        <v>17174</v>
      </c>
    </row>
    <row r="18748" spans="2:2" x14ac:dyDescent="0.25">
      <c r="B18748" s="2" t="s">
        <v>17175</v>
      </c>
    </row>
    <row r="18749" spans="2:2" x14ac:dyDescent="0.25">
      <c r="B18749" s="2" t="s">
        <v>17176</v>
      </c>
    </row>
    <row r="18750" spans="2:2" x14ac:dyDescent="0.25">
      <c r="B18750" s="2" t="s">
        <v>17177</v>
      </c>
    </row>
    <row r="18751" spans="2:2" x14ac:dyDescent="0.25">
      <c r="B18751" s="2" t="s">
        <v>17178</v>
      </c>
    </row>
    <row r="18752" spans="2:2" x14ac:dyDescent="0.25">
      <c r="B18752" s="2" t="s">
        <v>17179</v>
      </c>
    </row>
    <row r="18753" spans="2:2" x14ac:dyDescent="0.25">
      <c r="B18753" s="2" t="s">
        <v>17180</v>
      </c>
    </row>
    <row r="18754" spans="2:2" x14ac:dyDescent="0.25">
      <c r="B18754" s="2">
        <v>428100</v>
      </c>
    </row>
    <row r="18755" spans="2:2" x14ac:dyDescent="0.25">
      <c r="B18755" s="2">
        <v>428130</v>
      </c>
    </row>
    <row r="18756" spans="2:2" x14ac:dyDescent="0.25">
      <c r="B18756" s="2" t="s">
        <v>17181</v>
      </c>
    </row>
    <row r="18757" spans="2:2" x14ac:dyDescent="0.25">
      <c r="B18757" s="2" t="s">
        <v>17182</v>
      </c>
    </row>
    <row r="18758" spans="2:2" x14ac:dyDescent="0.25">
      <c r="B18758" s="2" t="s">
        <v>17183</v>
      </c>
    </row>
    <row r="18759" spans="2:2" x14ac:dyDescent="0.25">
      <c r="B18759" s="2" t="s">
        <v>17184</v>
      </c>
    </row>
    <row r="18760" spans="2:2" x14ac:dyDescent="0.25">
      <c r="B18760" s="2" t="s">
        <v>17185</v>
      </c>
    </row>
    <row r="18761" spans="2:2" x14ac:dyDescent="0.25">
      <c r="B18761" s="2" t="s">
        <v>17186</v>
      </c>
    </row>
    <row r="18762" spans="2:2" x14ac:dyDescent="0.25">
      <c r="B18762" s="2" t="s">
        <v>17187</v>
      </c>
    </row>
    <row r="18763" spans="2:2" x14ac:dyDescent="0.25">
      <c r="B18763" s="2" t="s">
        <v>17188</v>
      </c>
    </row>
    <row r="18764" spans="2:2" x14ac:dyDescent="0.25">
      <c r="B18764" s="2" t="s">
        <v>17189</v>
      </c>
    </row>
    <row r="18765" spans="2:2" x14ac:dyDescent="0.25">
      <c r="B18765" s="2" t="s">
        <v>17190</v>
      </c>
    </row>
    <row r="18766" spans="2:2" x14ac:dyDescent="0.25">
      <c r="B18766" s="2" t="s">
        <v>17191</v>
      </c>
    </row>
    <row r="18767" spans="2:2" x14ac:dyDescent="0.25">
      <c r="B18767" s="2" t="s">
        <v>17192</v>
      </c>
    </row>
    <row r="18768" spans="2:2" x14ac:dyDescent="0.25">
      <c r="B18768" s="2" t="s">
        <v>17193</v>
      </c>
    </row>
    <row r="18770" spans="2:2" x14ac:dyDescent="0.25">
      <c r="B18770" s="2" t="s">
        <v>17194</v>
      </c>
    </row>
    <row r="18771" spans="2:2" x14ac:dyDescent="0.25">
      <c r="B18771" s="2" t="s">
        <v>17195</v>
      </c>
    </row>
    <row r="18772" spans="2:2" x14ac:dyDescent="0.25">
      <c r="B18772" s="2" t="s">
        <v>17196</v>
      </c>
    </row>
    <row r="18773" spans="2:2" x14ac:dyDescent="0.25">
      <c r="B18773" s="2" t="s">
        <v>17197</v>
      </c>
    </row>
    <row r="18774" spans="2:2" x14ac:dyDescent="0.25">
      <c r="B18774" s="2" t="s">
        <v>17198</v>
      </c>
    </row>
    <row r="18775" spans="2:2" x14ac:dyDescent="0.25">
      <c r="B18775" s="2" t="s">
        <v>17199</v>
      </c>
    </row>
    <row r="18776" spans="2:2" x14ac:dyDescent="0.25">
      <c r="B18776" s="2" t="s">
        <v>17200</v>
      </c>
    </row>
    <row r="18777" spans="2:2" x14ac:dyDescent="0.25">
      <c r="B18777" s="2" t="s">
        <v>17201</v>
      </c>
    </row>
    <row r="18778" spans="2:2" x14ac:dyDescent="0.25">
      <c r="B18778" s="2" t="s">
        <v>17202</v>
      </c>
    </row>
    <row r="18779" spans="2:2" x14ac:dyDescent="0.25">
      <c r="B18779" s="2" t="s">
        <v>17203</v>
      </c>
    </row>
    <row r="18780" spans="2:2" x14ac:dyDescent="0.25">
      <c r="B18780" s="2" t="s">
        <v>17204</v>
      </c>
    </row>
    <row r="18781" spans="2:2" x14ac:dyDescent="0.25">
      <c r="B18781" s="2" t="s">
        <v>17205</v>
      </c>
    </row>
    <row r="18782" spans="2:2" x14ac:dyDescent="0.25">
      <c r="B18782" s="2" t="s">
        <v>17206</v>
      </c>
    </row>
    <row r="18783" spans="2:2" x14ac:dyDescent="0.25">
      <c r="B18783" s="2" t="s">
        <v>17207</v>
      </c>
    </row>
    <row r="18785" spans="2:2" x14ac:dyDescent="0.25">
      <c r="B18785" s="2" t="s">
        <v>17208</v>
      </c>
    </row>
    <row r="18786" spans="2:2" x14ac:dyDescent="0.25">
      <c r="B18786" s="2" t="s">
        <v>17209</v>
      </c>
    </row>
    <row r="18787" spans="2:2" x14ac:dyDescent="0.25">
      <c r="B18787" s="2" t="s">
        <v>17210</v>
      </c>
    </row>
    <row r="18789" spans="2:2" x14ac:dyDescent="0.25">
      <c r="B18789" s="2" t="s">
        <v>17211</v>
      </c>
    </row>
    <row r="18790" spans="2:2" x14ac:dyDescent="0.25">
      <c r="B18790" s="2" t="s">
        <v>17212</v>
      </c>
    </row>
    <row r="18791" spans="2:2" x14ac:dyDescent="0.25">
      <c r="B18791" s="2" t="s">
        <v>17213</v>
      </c>
    </row>
    <row r="18792" spans="2:2" x14ac:dyDescent="0.25">
      <c r="B18792" s="2" t="s">
        <v>17214</v>
      </c>
    </row>
    <row r="18793" spans="2:2" x14ac:dyDescent="0.25">
      <c r="B18793" s="2" t="s">
        <v>17215</v>
      </c>
    </row>
    <row r="18795" spans="2:2" x14ac:dyDescent="0.25">
      <c r="B18795" s="2" t="s">
        <v>17216</v>
      </c>
    </row>
    <row r="18796" spans="2:2" x14ac:dyDescent="0.25">
      <c r="B18796" s="2" t="s">
        <v>17217</v>
      </c>
    </row>
    <row r="18797" spans="2:2" x14ac:dyDescent="0.25">
      <c r="B18797" s="2" t="s">
        <v>17218</v>
      </c>
    </row>
    <row r="18798" spans="2:2" x14ac:dyDescent="0.25">
      <c r="B18798" s="2" t="s">
        <v>17219</v>
      </c>
    </row>
    <row r="18799" spans="2:2" x14ac:dyDescent="0.25">
      <c r="B18799" s="2" t="s">
        <v>17220</v>
      </c>
    </row>
    <row r="18800" spans="2:2" x14ac:dyDescent="0.25">
      <c r="B18800" s="2" t="s">
        <v>17221</v>
      </c>
    </row>
    <row r="18801" spans="2:2" x14ac:dyDescent="0.25">
      <c r="B18801" s="2" t="s">
        <v>17222</v>
      </c>
    </row>
    <row r="18803" spans="2:2" x14ac:dyDescent="0.25">
      <c r="B18803" s="2" t="s">
        <v>17223</v>
      </c>
    </row>
    <row r="18804" spans="2:2" x14ac:dyDescent="0.25">
      <c r="B18804" s="2" t="s">
        <v>17224</v>
      </c>
    </row>
    <row r="18805" spans="2:2" x14ac:dyDescent="0.25">
      <c r="B18805" s="2" t="s">
        <v>17225</v>
      </c>
    </row>
    <row r="18806" spans="2:2" x14ac:dyDescent="0.25">
      <c r="B18806" s="2" t="s">
        <v>17226</v>
      </c>
    </row>
    <row r="18807" spans="2:2" x14ac:dyDescent="0.25">
      <c r="B18807" s="2" t="s">
        <v>17227</v>
      </c>
    </row>
    <row r="18808" spans="2:2" x14ac:dyDescent="0.25">
      <c r="B18808" s="2" t="s">
        <v>17228</v>
      </c>
    </row>
    <row r="18809" spans="2:2" x14ac:dyDescent="0.25">
      <c r="B18809" s="2" t="s">
        <v>17229</v>
      </c>
    </row>
    <row r="18810" spans="2:2" x14ac:dyDescent="0.25">
      <c r="B18810" s="2" t="s">
        <v>17230</v>
      </c>
    </row>
    <row r="18812" spans="2:2" x14ac:dyDescent="0.25">
      <c r="B18812" s="2" t="s">
        <v>17231</v>
      </c>
    </row>
    <row r="18813" spans="2:2" x14ac:dyDescent="0.25">
      <c r="B18813" s="2" t="s">
        <v>17232</v>
      </c>
    </row>
    <row r="18814" spans="2:2" x14ac:dyDescent="0.25">
      <c r="B18814" s="2" t="s">
        <v>17233</v>
      </c>
    </row>
    <row r="18815" spans="2:2" x14ac:dyDescent="0.25">
      <c r="B18815" s="2" t="s">
        <v>17234</v>
      </c>
    </row>
    <row r="18816" spans="2:2" x14ac:dyDescent="0.25">
      <c r="B18816" s="2" t="s">
        <v>17235</v>
      </c>
    </row>
    <row r="18817" spans="2:2" x14ac:dyDescent="0.25">
      <c r="B18817" s="2" t="s">
        <v>17236</v>
      </c>
    </row>
    <row r="18818" spans="2:2" x14ac:dyDescent="0.25">
      <c r="B18818" s="2" t="s">
        <v>17237</v>
      </c>
    </row>
    <row r="18819" spans="2:2" x14ac:dyDescent="0.25">
      <c r="B18819" s="2" t="s">
        <v>17238</v>
      </c>
    </row>
    <row r="18820" spans="2:2" x14ac:dyDescent="0.25">
      <c r="B18820" s="2" t="s">
        <v>17239</v>
      </c>
    </row>
    <row r="18822" spans="2:2" x14ac:dyDescent="0.25">
      <c r="B18822" s="2">
        <v>434039</v>
      </c>
    </row>
    <row r="18823" spans="2:2" x14ac:dyDescent="0.25">
      <c r="B18823" s="2" t="s">
        <v>17240</v>
      </c>
    </row>
    <row r="18824" spans="2:2" x14ac:dyDescent="0.25">
      <c r="B18824" s="2" t="s">
        <v>17241</v>
      </c>
    </row>
    <row r="18825" spans="2:2" x14ac:dyDescent="0.25">
      <c r="B18825" s="2" t="s">
        <v>17242</v>
      </c>
    </row>
    <row r="18826" spans="2:2" x14ac:dyDescent="0.25">
      <c r="B18826" s="2" t="s">
        <v>17243</v>
      </c>
    </row>
    <row r="18827" spans="2:2" x14ac:dyDescent="0.25">
      <c r="B18827" s="2" t="s">
        <v>17244</v>
      </c>
    </row>
    <row r="18828" spans="2:2" x14ac:dyDescent="0.25">
      <c r="B18828" s="2" t="s">
        <v>17245</v>
      </c>
    </row>
    <row r="18829" spans="2:2" x14ac:dyDescent="0.25">
      <c r="B18829" s="2" t="s">
        <v>17246</v>
      </c>
    </row>
    <row r="18830" spans="2:2" x14ac:dyDescent="0.25">
      <c r="B18830" s="2" t="s">
        <v>17247</v>
      </c>
    </row>
    <row r="18831" spans="2:2" x14ac:dyDescent="0.25">
      <c r="B18831" s="2" t="s">
        <v>17248</v>
      </c>
    </row>
    <row r="18832" spans="2:2" x14ac:dyDescent="0.25">
      <c r="B18832" s="2" t="s">
        <v>17249</v>
      </c>
    </row>
    <row r="18833" spans="2:2" x14ac:dyDescent="0.25">
      <c r="B18833" s="2" t="s">
        <v>17250</v>
      </c>
    </row>
    <row r="18834" spans="2:2" x14ac:dyDescent="0.25">
      <c r="B18834" s="2" t="s">
        <v>17251</v>
      </c>
    </row>
    <row r="18835" spans="2:2" x14ac:dyDescent="0.25">
      <c r="B18835" s="2" t="s">
        <v>17252</v>
      </c>
    </row>
    <row r="18836" spans="2:2" x14ac:dyDescent="0.25">
      <c r="B18836" s="2" t="s">
        <v>17253</v>
      </c>
    </row>
    <row r="18837" spans="2:2" x14ac:dyDescent="0.25">
      <c r="B18837" s="2" t="s">
        <v>17254</v>
      </c>
    </row>
    <row r="18839" spans="2:2" x14ac:dyDescent="0.25">
      <c r="B18839" s="2" t="s">
        <v>17255</v>
      </c>
    </row>
    <row r="18840" spans="2:2" x14ac:dyDescent="0.25">
      <c r="B18840" s="2" t="s">
        <v>17256</v>
      </c>
    </row>
    <row r="18841" spans="2:2" x14ac:dyDescent="0.25">
      <c r="B18841" s="2" t="s">
        <v>17257</v>
      </c>
    </row>
    <row r="18842" spans="2:2" x14ac:dyDescent="0.25">
      <c r="B18842" s="2" t="s">
        <v>17258</v>
      </c>
    </row>
    <row r="18843" spans="2:2" x14ac:dyDescent="0.25">
      <c r="B18843" s="2" t="s">
        <v>17259</v>
      </c>
    </row>
    <row r="18844" spans="2:2" x14ac:dyDescent="0.25">
      <c r="B18844" s="2" t="s">
        <v>17260</v>
      </c>
    </row>
    <row r="18845" spans="2:2" x14ac:dyDescent="0.25">
      <c r="B18845" s="2" t="s">
        <v>17261</v>
      </c>
    </row>
    <row r="18846" spans="2:2" x14ac:dyDescent="0.25">
      <c r="B18846" s="2" t="s">
        <v>17262</v>
      </c>
    </row>
    <row r="18847" spans="2:2" x14ac:dyDescent="0.25">
      <c r="B18847" s="2" t="s">
        <v>17263</v>
      </c>
    </row>
    <row r="18848" spans="2:2" x14ac:dyDescent="0.25">
      <c r="B18848" s="2" t="s">
        <v>17264</v>
      </c>
    </row>
    <row r="18849" spans="2:2" x14ac:dyDescent="0.25">
      <c r="B18849" s="2" t="s">
        <v>17265</v>
      </c>
    </row>
    <row r="18850" spans="2:2" x14ac:dyDescent="0.25">
      <c r="B18850" s="2" t="s">
        <v>17266</v>
      </c>
    </row>
    <row r="18851" spans="2:2" x14ac:dyDescent="0.25">
      <c r="B18851" s="2" t="s">
        <v>17267</v>
      </c>
    </row>
    <row r="18852" spans="2:2" x14ac:dyDescent="0.25">
      <c r="B18852" s="2" t="s">
        <v>17268</v>
      </c>
    </row>
    <row r="18854" spans="2:2" x14ac:dyDescent="0.25">
      <c r="B18854" s="2" t="s">
        <v>17269</v>
      </c>
    </row>
    <row r="18855" spans="2:2" x14ac:dyDescent="0.25">
      <c r="B18855" s="2" t="s">
        <v>17270</v>
      </c>
    </row>
    <row r="18856" spans="2:2" x14ac:dyDescent="0.25">
      <c r="B18856" s="2" t="s">
        <v>17271</v>
      </c>
    </row>
    <row r="18857" spans="2:2" x14ac:dyDescent="0.25">
      <c r="B18857" s="2" t="s">
        <v>17272</v>
      </c>
    </row>
    <row r="18858" spans="2:2" x14ac:dyDescent="0.25">
      <c r="B18858" s="2" t="s">
        <v>17273</v>
      </c>
    </row>
    <row r="18859" spans="2:2" x14ac:dyDescent="0.25">
      <c r="B18859" s="2" t="s">
        <v>17274</v>
      </c>
    </row>
    <row r="18860" spans="2:2" x14ac:dyDescent="0.25">
      <c r="B18860" s="2" t="s">
        <v>17275</v>
      </c>
    </row>
    <row r="18861" spans="2:2" x14ac:dyDescent="0.25">
      <c r="B18861" s="2" t="s">
        <v>17276</v>
      </c>
    </row>
    <row r="18862" spans="2:2" x14ac:dyDescent="0.25">
      <c r="B18862" s="2" t="s">
        <v>17277</v>
      </c>
    </row>
    <row r="18863" spans="2:2" x14ac:dyDescent="0.25">
      <c r="B18863" s="2" t="s">
        <v>17278</v>
      </c>
    </row>
    <row r="18864" spans="2:2" x14ac:dyDescent="0.25">
      <c r="B18864" s="2" t="s">
        <v>17279</v>
      </c>
    </row>
    <row r="18865" spans="2:2" x14ac:dyDescent="0.25">
      <c r="B18865" s="2" t="s">
        <v>17280</v>
      </c>
    </row>
    <row r="18866" spans="2:2" x14ac:dyDescent="0.25">
      <c r="B18866" s="2" t="s">
        <v>17281</v>
      </c>
    </row>
    <row r="18867" spans="2:2" x14ac:dyDescent="0.25">
      <c r="B18867" s="2" t="s">
        <v>17282</v>
      </c>
    </row>
    <row r="18868" spans="2:2" x14ac:dyDescent="0.25">
      <c r="B18868" s="2">
        <v>438389</v>
      </c>
    </row>
    <row r="18869" spans="2:2" x14ac:dyDescent="0.25">
      <c r="B18869" s="2" t="s">
        <v>17283</v>
      </c>
    </row>
    <row r="18870" spans="2:2" x14ac:dyDescent="0.25">
      <c r="B18870" s="2" t="s">
        <v>17284</v>
      </c>
    </row>
    <row r="18871" spans="2:2" x14ac:dyDescent="0.25">
      <c r="B18871" s="2" t="s">
        <v>17285</v>
      </c>
    </row>
    <row r="18872" spans="2:2" x14ac:dyDescent="0.25">
      <c r="B18872" s="2" t="s">
        <v>17286</v>
      </c>
    </row>
    <row r="18873" spans="2:2" x14ac:dyDescent="0.25">
      <c r="B18873" s="2" t="s">
        <v>17287</v>
      </c>
    </row>
    <row r="18874" spans="2:2" x14ac:dyDescent="0.25">
      <c r="B18874" s="2">
        <v>438873</v>
      </c>
    </row>
    <row r="18875" spans="2:2" x14ac:dyDescent="0.25">
      <c r="B18875" s="2" t="s">
        <v>17288</v>
      </c>
    </row>
    <row r="18876" spans="2:2" x14ac:dyDescent="0.25">
      <c r="B18876" s="2" t="s">
        <v>17289</v>
      </c>
    </row>
    <row r="18877" spans="2:2" x14ac:dyDescent="0.25">
      <c r="B18877" s="2" t="s">
        <v>17290</v>
      </c>
    </row>
    <row r="18878" spans="2:2" x14ac:dyDescent="0.25">
      <c r="B18878" s="2" t="s">
        <v>17291</v>
      </c>
    </row>
    <row r="18879" spans="2:2" x14ac:dyDescent="0.25">
      <c r="B18879" s="2" t="s">
        <v>17292</v>
      </c>
    </row>
    <row r="18880" spans="2:2" x14ac:dyDescent="0.25">
      <c r="B18880" s="2" t="s">
        <v>17293</v>
      </c>
    </row>
    <row r="18881" spans="2:2" x14ac:dyDescent="0.25">
      <c r="B18881" s="2" t="s">
        <v>17294</v>
      </c>
    </row>
    <row r="18882" spans="2:2" x14ac:dyDescent="0.25">
      <c r="B18882" s="2" t="s">
        <v>17295</v>
      </c>
    </row>
    <row r="18883" spans="2:2" x14ac:dyDescent="0.25">
      <c r="B18883" s="2" t="s">
        <v>17296</v>
      </c>
    </row>
    <row r="18884" spans="2:2" x14ac:dyDescent="0.25">
      <c r="B18884" s="2" t="s">
        <v>17297</v>
      </c>
    </row>
    <row r="18885" spans="2:2" x14ac:dyDescent="0.25">
      <c r="B18885" s="2" t="s">
        <v>17298</v>
      </c>
    </row>
    <row r="18886" spans="2:2" x14ac:dyDescent="0.25">
      <c r="B18886" s="2" t="s">
        <v>17299</v>
      </c>
    </row>
    <row r="18887" spans="2:2" x14ac:dyDescent="0.25">
      <c r="B18887" s="2" t="s">
        <v>17300</v>
      </c>
    </row>
    <row r="18888" spans="2:2" x14ac:dyDescent="0.25">
      <c r="B18888" s="2" t="s">
        <v>17301</v>
      </c>
    </row>
    <row r="18889" spans="2:2" x14ac:dyDescent="0.25">
      <c r="B18889" s="2" t="s">
        <v>17302</v>
      </c>
    </row>
    <row r="18890" spans="2:2" x14ac:dyDescent="0.25">
      <c r="B18890" s="2" t="s">
        <v>17303</v>
      </c>
    </row>
    <row r="18891" spans="2:2" x14ac:dyDescent="0.25">
      <c r="B18891" s="2" t="s">
        <v>17304</v>
      </c>
    </row>
    <row r="18892" spans="2:2" x14ac:dyDescent="0.25">
      <c r="B18892" s="2" t="s">
        <v>17305</v>
      </c>
    </row>
    <row r="18894" spans="2:2" x14ac:dyDescent="0.25">
      <c r="B18894" s="3" t="s">
        <v>17306</v>
      </c>
    </row>
    <row r="18895" spans="2:2" x14ac:dyDescent="0.25">
      <c r="B18895" s="3" t="s">
        <v>17307</v>
      </c>
    </row>
    <row r="18896" spans="2:2" x14ac:dyDescent="0.25">
      <c r="B18896" s="2" t="s">
        <v>17308</v>
      </c>
    </row>
    <row r="18897" spans="2:2" x14ac:dyDescent="0.25">
      <c r="B18897" s="2" t="s">
        <v>17309</v>
      </c>
    </row>
    <row r="18898" spans="2:2" x14ac:dyDescent="0.25">
      <c r="B18898" s="2" t="s">
        <v>17310</v>
      </c>
    </row>
    <row r="18899" spans="2:2" x14ac:dyDescent="0.25">
      <c r="B18899" s="2" t="s">
        <v>17311</v>
      </c>
    </row>
    <row r="18900" spans="2:2" x14ac:dyDescent="0.25">
      <c r="B18900" s="2" t="s">
        <v>17312</v>
      </c>
    </row>
    <row r="18901" spans="2:2" x14ac:dyDescent="0.25">
      <c r="B18901" s="2" t="s">
        <v>17313</v>
      </c>
    </row>
    <row r="18902" spans="2:2" x14ac:dyDescent="0.25">
      <c r="B18902" s="2" t="s">
        <v>17314</v>
      </c>
    </row>
    <row r="18903" spans="2:2" x14ac:dyDescent="0.25">
      <c r="B18903" s="2" t="s">
        <v>17315</v>
      </c>
    </row>
    <row r="18904" spans="2:2" x14ac:dyDescent="0.25">
      <c r="B18904" s="2">
        <v>440946</v>
      </c>
    </row>
    <row r="18905" spans="2:2" x14ac:dyDescent="0.25">
      <c r="B18905" s="2" t="s">
        <v>17316</v>
      </c>
    </row>
    <row r="18906" spans="2:2" x14ac:dyDescent="0.25">
      <c r="B18906" s="2" t="s">
        <v>17317</v>
      </c>
    </row>
    <row r="18907" spans="2:2" x14ac:dyDescent="0.25">
      <c r="B18907" s="2" t="s">
        <v>17318</v>
      </c>
    </row>
    <row r="18908" spans="2:2" x14ac:dyDescent="0.25">
      <c r="B18908" s="2" t="s">
        <v>17319</v>
      </c>
    </row>
    <row r="18909" spans="2:2" x14ac:dyDescent="0.25">
      <c r="B18909" s="2" t="s">
        <v>17320</v>
      </c>
    </row>
    <row r="18910" spans="2:2" x14ac:dyDescent="0.25">
      <c r="B18910" s="2" t="s">
        <v>17321</v>
      </c>
    </row>
    <row r="18911" spans="2:2" x14ac:dyDescent="0.25">
      <c r="B18911" s="2" t="s">
        <v>17322</v>
      </c>
    </row>
    <row r="18912" spans="2:2" x14ac:dyDescent="0.25">
      <c r="B18912" s="2" t="s">
        <v>17323</v>
      </c>
    </row>
    <row r="18913" spans="2:2" x14ac:dyDescent="0.25">
      <c r="B18913" s="2" t="s">
        <v>17324</v>
      </c>
    </row>
    <row r="18914" spans="2:2" x14ac:dyDescent="0.25">
      <c r="B18914" s="2" t="s">
        <v>17325</v>
      </c>
    </row>
    <row r="18915" spans="2:2" x14ac:dyDescent="0.25">
      <c r="B18915" s="2" t="s">
        <v>17326</v>
      </c>
    </row>
    <row r="18916" spans="2:2" x14ac:dyDescent="0.25">
      <c r="B18916" s="2" t="s">
        <v>17327</v>
      </c>
    </row>
    <row r="18917" spans="2:2" x14ac:dyDescent="0.25">
      <c r="B18917" s="2" t="s">
        <v>17328</v>
      </c>
    </row>
    <row r="18918" spans="2:2" x14ac:dyDescent="0.25">
      <c r="B18918" s="2" t="s">
        <v>17329</v>
      </c>
    </row>
    <row r="18920" spans="2:2" x14ac:dyDescent="0.25">
      <c r="B18920" s="2" t="s">
        <v>17330</v>
      </c>
    </row>
    <row r="18921" spans="2:2" x14ac:dyDescent="0.25">
      <c r="B18921" s="2" t="s">
        <v>17331</v>
      </c>
    </row>
    <row r="18922" spans="2:2" x14ac:dyDescent="0.25">
      <c r="B18922" s="2" t="s">
        <v>17332</v>
      </c>
    </row>
    <row r="18923" spans="2:2" x14ac:dyDescent="0.25">
      <c r="B18923" s="2" t="s">
        <v>17333</v>
      </c>
    </row>
    <row r="18924" spans="2:2" x14ac:dyDescent="0.25">
      <c r="B18924" s="2" t="s">
        <v>17334</v>
      </c>
    </row>
    <row r="18925" spans="2:2" x14ac:dyDescent="0.25">
      <c r="B18925" s="2" t="s">
        <v>17335</v>
      </c>
    </row>
    <row r="18926" spans="2:2" x14ac:dyDescent="0.25">
      <c r="B18926" s="2" t="s">
        <v>17336</v>
      </c>
    </row>
    <row r="18927" spans="2:2" x14ac:dyDescent="0.25">
      <c r="B18927" s="2" t="s">
        <v>17337</v>
      </c>
    </row>
    <row r="18928" spans="2:2" x14ac:dyDescent="0.25">
      <c r="B18928" s="2" t="s">
        <v>17338</v>
      </c>
    </row>
    <row r="18929" spans="2:2" x14ac:dyDescent="0.25">
      <c r="B18929" s="2" t="s">
        <v>17339</v>
      </c>
    </row>
    <row r="18930" spans="2:2" x14ac:dyDescent="0.25">
      <c r="B18930" s="2" t="s">
        <v>17340</v>
      </c>
    </row>
    <row r="18931" spans="2:2" x14ac:dyDescent="0.25">
      <c r="B18931" s="2" t="s">
        <v>17341</v>
      </c>
    </row>
    <row r="18932" spans="2:2" x14ac:dyDescent="0.25">
      <c r="B18932" s="2" t="s">
        <v>17342</v>
      </c>
    </row>
    <row r="18933" spans="2:2" x14ac:dyDescent="0.25">
      <c r="B18933" s="2" t="s">
        <v>17343</v>
      </c>
    </row>
    <row r="18934" spans="2:2" x14ac:dyDescent="0.25">
      <c r="B18934" s="2" t="s">
        <v>17344</v>
      </c>
    </row>
    <row r="18935" spans="2:2" x14ac:dyDescent="0.25">
      <c r="B18935" s="2" t="s">
        <v>17345</v>
      </c>
    </row>
    <row r="18936" spans="2:2" x14ac:dyDescent="0.25">
      <c r="B18936" s="2" t="s">
        <v>17346</v>
      </c>
    </row>
    <row r="18937" spans="2:2" x14ac:dyDescent="0.25">
      <c r="B18937" s="2" t="s">
        <v>17347</v>
      </c>
    </row>
    <row r="18938" spans="2:2" x14ac:dyDescent="0.25">
      <c r="B18938" s="2" t="s">
        <v>17348</v>
      </c>
    </row>
    <row r="18939" spans="2:2" x14ac:dyDescent="0.25">
      <c r="B18939" s="2" t="s">
        <v>17349</v>
      </c>
    </row>
    <row r="18940" spans="2:2" x14ac:dyDescent="0.25">
      <c r="B18940" s="2" t="s">
        <v>17350</v>
      </c>
    </row>
    <row r="18941" spans="2:2" x14ac:dyDescent="0.25">
      <c r="B18941" s="2" t="s">
        <v>17351</v>
      </c>
    </row>
    <row r="18942" spans="2:2" x14ac:dyDescent="0.25">
      <c r="B18942" s="2" t="s">
        <v>17352</v>
      </c>
    </row>
    <row r="18943" spans="2:2" x14ac:dyDescent="0.25">
      <c r="B18943" s="2" t="s">
        <v>17353</v>
      </c>
    </row>
    <row r="18944" spans="2:2" x14ac:dyDescent="0.25">
      <c r="B18944" s="2" t="s">
        <v>17354</v>
      </c>
    </row>
    <row r="18945" spans="2:2" x14ac:dyDescent="0.25">
      <c r="B18945" s="2" t="s">
        <v>17355</v>
      </c>
    </row>
    <row r="18946" spans="2:2" x14ac:dyDescent="0.25">
      <c r="B18946" s="2" t="s">
        <v>17356</v>
      </c>
    </row>
    <row r="18947" spans="2:2" x14ac:dyDescent="0.25">
      <c r="B18947" s="2" t="s">
        <v>17357</v>
      </c>
    </row>
    <row r="18948" spans="2:2" x14ac:dyDescent="0.25">
      <c r="B18948" s="2" t="s">
        <v>17358</v>
      </c>
    </row>
    <row r="18949" spans="2:2" x14ac:dyDescent="0.25">
      <c r="B18949" s="2" t="s">
        <v>17359</v>
      </c>
    </row>
    <row r="18952" spans="2:2" x14ac:dyDescent="0.25">
      <c r="B18952" s="2" t="s">
        <v>17360</v>
      </c>
    </row>
    <row r="18953" spans="2:2" x14ac:dyDescent="0.25">
      <c r="B18953" s="2" t="s">
        <v>17361</v>
      </c>
    </row>
    <row r="18954" spans="2:2" x14ac:dyDescent="0.25">
      <c r="B18954" s="2" t="s">
        <v>17362</v>
      </c>
    </row>
    <row r="18955" spans="2:2" x14ac:dyDescent="0.25">
      <c r="B18955" s="2" t="s">
        <v>17363</v>
      </c>
    </row>
    <row r="18956" spans="2:2" x14ac:dyDescent="0.25">
      <c r="B18956" s="2" t="s">
        <v>17364</v>
      </c>
    </row>
    <row r="18957" spans="2:2" x14ac:dyDescent="0.25">
      <c r="B18957" s="2" t="s">
        <v>17365</v>
      </c>
    </row>
    <row r="18958" spans="2:2" x14ac:dyDescent="0.25">
      <c r="B18958" s="2" t="s">
        <v>17366</v>
      </c>
    </row>
    <row r="18960" spans="2:2" x14ac:dyDescent="0.25">
      <c r="B18960" s="2" t="s">
        <v>17367</v>
      </c>
    </row>
    <row r="18962" spans="2:2" x14ac:dyDescent="0.25">
      <c r="B18962" s="2" t="s">
        <v>17368</v>
      </c>
    </row>
    <row r="18963" spans="2:2" x14ac:dyDescent="0.25">
      <c r="B18963" s="2" t="s">
        <v>17369</v>
      </c>
    </row>
    <row r="18964" spans="2:2" x14ac:dyDescent="0.25">
      <c r="B18964" s="2" t="s">
        <v>17370</v>
      </c>
    </row>
    <row r="18965" spans="2:2" x14ac:dyDescent="0.25">
      <c r="B18965" s="2" t="s">
        <v>17371</v>
      </c>
    </row>
    <row r="18967" spans="2:2" x14ac:dyDescent="0.25">
      <c r="B18967" s="2">
        <v>446512</v>
      </c>
    </row>
    <row r="18968" spans="2:2" x14ac:dyDescent="0.25">
      <c r="B18968" s="2" t="s">
        <v>17372</v>
      </c>
    </row>
    <row r="18969" spans="2:2" x14ac:dyDescent="0.25">
      <c r="B18969" s="2" t="s">
        <v>17373</v>
      </c>
    </row>
    <row r="18970" spans="2:2" x14ac:dyDescent="0.25">
      <c r="B18970" s="2" t="s">
        <v>17374</v>
      </c>
    </row>
    <row r="18971" spans="2:2" x14ac:dyDescent="0.25">
      <c r="B18971" s="2" t="s">
        <v>17375</v>
      </c>
    </row>
    <row r="18972" spans="2:2" x14ac:dyDescent="0.25">
      <c r="B18972" s="2" t="s">
        <v>17376</v>
      </c>
    </row>
    <row r="18973" spans="2:2" x14ac:dyDescent="0.25">
      <c r="B18973" s="2" t="s">
        <v>17377</v>
      </c>
    </row>
    <row r="18974" spans="2:2" x14ac:dyDescent="0.25">
      <c r="B18974" s="2" t="s">
        <v>17378</v>
      </c>
    </row>
    <row r="18975" spans="2:2" x14ac:dyDescent="0.25">
      <c r="B18975" s="2" t="s">
        <v>17379</v>
      </c>
    </row>
    <row r="18976" spans="2:2" x14ac:dyDescent="0.25">
      <c r="B18976" s="2" t="s">
        <v>17380</v>
      </c>
    </row>
    <row r="18977" spans="2:2" x14ac:dyDescent="0.25">
      <c r="B18977" s="2" t="s">
        <v>17381</v>
      </c>
    </row>
    <row r="18978" spans="2:2" x14ac:dyDescent="0.25">
      <c r="B18978" s="2" t="s">
        <v>17382</v>
      </c>
    </row>
    <row r="18979" spans="2:2" x14ac:dyDescent="0.25">
      <c r="B18979" s="2" t="s">
        <v>17383</v>
      </c>
    </row>
    <row r="18980" spans="2:2" x14ac:dyDescent="0.25">
      <c r="B18980" s="2" t="s">
        <v>17384</v>
      </c>
    </row>
    <row r="18981" spans="2:2" x14ac:dyDescent="0.25">
      <c r="B18981" s="2" t="s">
        <v>17385</v>
      </c>
    </row>
    <row r="18982" spans="2:2" x14ac:dyDescent="0.25">
      <c r="B18982" s="2" t="s">
        <v>17386</v>
      </c>
    </row>
    <row r="18983" spans="2:2" x14ac:dyDescent="0.25">
      <c r="B18983" s="2" t="s">
        <v>17387</v>
      </c>
    </row>
    <row r="18984" spans="2:2" x14ac:dyDescent="0.25">
      <c r="B18984" s="2" t="s">
        <v>17388</v>
      </c>
    </row>
    <row r="18985" spans="2:2" x14ac:dyDescent="0.25">
      <c r="B18985" s="2" t="s">
        <v>17389</v>
      </c>
    </row>
    <row r="18986" spans="2:2" x14ac:dyDescent="0.25">
      <c r="B18986" s="2" t="s">
        <v>17390</v>
      </c>
    </row>
    <row r="18987" spans="2:2" x14ac:dyDescent="0.25">
      <c r="B18987" s="2">
        <v>448671</v>
      </c>
    </row>
    <row r="18988" spans="2:2" x14ac:dyDescent="0.25">
      <c r="B18988" s="2">
        <v>448702</v>
      </c>
    </row>
    <row r="18990" spans="2:2" x14ac:dyDescent="0.25">
      <c r="B18990" s="2" t="s">
        <v>17391</v>
      </c>
    </row>
    <row r="18991" spans="2:2" x14ac:dyDescent="0.25">
      <c r="B18991" s="2" t="s">
        <v>17392</v>
      </c>
    </row>
    <row r="18992" spans="2:2" x14ac:dyDescent="0.25">
      <c r="B18992" s="2" t="s">
        <v>17393</v>
      </c>
    </row>
    <row r="18993" spans="2:2" x14ac:dyDescent="0.25">
      <c r="B18993" s="2" t="s">
        <v>17394</v>
      </c>
    </row>
    <row r="18994" spans="2:2" x14ac:dyDescent="0.25">
      <c r="B18994" s="2" t="s">
        <v>17395</v>
      </c>
    </row>
    <row r="18995" spans="2:2" x14ac:dyDescent="0.25">
      <c r="B18995" s="2" t="s">
        <v>17396</v>
      </c>
    </row>
    <row r="18996" spans="2:2" x14ac:dyDescent="0.25">
      <c r="B18996" s="2" t="s">
        <v>17397</v>
      </c>
    </row>
    <row r="18997" spans="2:2" x14ac:dyDescent="0.25">
      <c r="B18997" s="2" t="s">
        <v>17398</v>
      </c>
    </row>
    <row r="18998" spans="2:2" x14ac:dyDescent="0.25">
      <c r="B18998" s="2" t="s">
        <v>17399</v>
      </c>
    </row>
    <row r="18999" spans="2:2" x14ac:dyDescent="0.25">
      <c r="B18999" s="2" t="s">
        <v>17400</v>
      </c>
    </row>
    <row r="19000" spans="2:2" x14ac:dyDescent="0.25">
      <c r="B19000" s="2" t="s">
        <v>17401</v>
      </c>
    </row>
    <row r="19001" spans="2:2" x14ac:dyDescent="0.25">
      <c r="B19001" s="2" t="s">
        <v>17402</v>
      </c>
    </row>
    <row r="19002" spans="2:2" x14ac:dyDescent="0.25">
      <c r="B19002" s="2" t="s">
        <v>17403</v>
      </c>
    </row>
    <row r="19003" spans="2:2" x14ac:dyDescent="0.25">
      <c r="B19003" s="2" t="s">
        <v>17404</v>
      </c>
    </row>
    <row r="19004" spans="2:2" x14ac:dyDescent="0.25">
      <c r="B19004" s="2" t="s">
        <v>17405</v>
      </c>
    </row>
    <row r="19005" spans="2:2" x14ac:dyDescent="0.25">
      <c r="B19005" s="2" t="s">
        <v>17406</v>
      </c>
    </row>
    <row r="19006" spans="2:2" x14ac:dyDescent="0.25">
      <c r="B19006" s="2" t="s">
        <v>17407</v>
      </c>
    </row>
    <row r="19007" spans="2:2" x14ac:dyDescent="0.25">
      <c r="B19007" s="2" t="s">
        <v>17408</v>
      </c>
    </row>
    <row r="19008" spans="2:2" x14ac:dyDescent="0.25">
      <c r="B19008" s="2" t="s">
        <v>17409</v>
      </c>
    </row>
    <row r="19009" spans="2:2" x14ac:dyDescent="0.25">
      <c r="B19009" s="2" t="s">
        <v>17410</v>
      </c>
    </row>
    <row r="19010" spans="2:2" x14ac:dyDescent="0.25">
      <c r="B19010" s="2" t="s">
        <v>17411</v>
      </c>
    </row>
    <row r="19011" spans="2:2" x14ac:dyDescent="0.25">
      <c r="B19011" s="2" t="s">
        <v>17412</v>
      </c>
    </row>
    <row r="19012" spans="2:2" x14ac:dyDescent="0.25">
      <c r="B19012" s="2" t="s">
        <v>17413</v>
      </c>
    </row>
    <row r="19013" spans="2:2" x14ac:dyDescent="0.25">
      <c r="B19013" s="2" t="s">
        <v>17414</v>
      </c>
    </row>
    <row r="19014" spans="2:2" x14ac:dyDescent="0.25">
      <c r="B19014" s="2" t="s">
        <v>17415</v>
      </c>
    </row>
    <row r="19015" spans="2:2" x14ac:dyDescent="0.25">
      <c r="B19015" s="2" t="s">
        <v>17416</v>
      </c>
    </row>
    <row r="19016" spans="2:2" x14ac:dyDescent="0.25">
      <c r="B19016" s="2" t="s">
        <v>17417</v>
      </c>
    </row>
    <row r="19017" spans="2:2" x14ac:dyDescent="0.25">
      <c r="B19017" s="2" t="s">
        <v>17418</v>
      </c>
    </row>
    <row r="19018" spans="2:2" x14ac:dyDescent="0.25">
      <c r="B19018" s="2">
        <v>450350</v>
      </c>
    </row>
    <row r="19019" spans="2:2" x14ac:dyDescent="0.25">
      <c r="B19019" s="2" t="s">
        <v>17419</v>
      </c>
    </row>
    <row r="19020" spans="2:2" x14ac:dyDescent="0.25">
      <c r="B19020" s="2" t="s">
        <v>17420</v>
      </c>
    </row>
    <row r="19021" spans="2:2" x14ac:dyDescent="0.25">
      <c r="B19021" s="2" t="s">
        <v>17421</v>
      </c>
    </row>
    <row r="19022" spans="2:2" x14ac:dyDescent="0.25">
      <c r="B19022" s="2" t="s">
        <v>17422</v>
      </c>
    </row>
    <row r="19023" spans="2:2" x14ac:dyDescent="0.25">
      <c r="B19023" s="2" t="s">
        <v>17423</v>
      </c>
    </row>
    <row r="19024" spans="2:2" x14ac:dyDescent="0.25">
      <c r="B19024" s="2" t="s">
        <v>17424</v>
      </c>
    </row>
    <row r="19025" spans="2:2" x14ac:dyDescent="0.25">
      <c r="B19025" s="2" t="s">
        <v>17425</v>
      </c>
    </row>
    <row r="19026" spans="2:2" x14ac:dyDescent="0.25">
      <c r="B19026" s="2" t="s">
        <v>17426</v>
      </c>
    </row>
    <row r="19027" spans="2:2" x14ac:dyDescent="0.25">
      <c r="B19027" s="2" t="s">
        <v>17427</v>
      </c>
    </row>
    <row r="19028" spans="2:2" x14ac:dyDescent="0.25">
      <c r="B19028" s="2" t="s">
        <v>17428</v>
      </c>
    </row>
    <row r="19029" spans="2:2" x14ac:dyDescent="0.25">
      <c r="B19029" s="2" t="s">
        <v>17429</v>
      </c>
    </row>
    <row r="19030" spans="2:2" x14ac:dyDescent="0.25">
      <c r="B19030" s="2" t="s">
        <v>17430</v>
      </c>
    </row>
    <row r="19031" spans="2:2" x14ac:dyDescent="0.25">
      <c r="B19031" s="2" t="s">
        <v>17431</v>
      </c>
    </row>
    <row r="19032" spans="2:2" x14ac:dyDescent="0.25">
      <c r="B19032" s="2" t="s">
        <v>17432</v>
      </c>
    </row>
    <row r="19033" spans="2:2" x14ac:dyDescent="0.25">
      <c r="B19033" s="2" t="s">
        <v>17433</v>
      </c>
    </row>
    <row r="19034" spans="2:2" x14ac:dyDescent="0.25">
      <c r="B19034" s="2" t="s">
        <v>17434</v>
      </c>
    </row>
    <row r="19035" spans="2:2" x14ac:dyDescent="0.25">
      <c r="B19035" s="2" t="s">
        <v>17435</v>
      </c>
    </row>
    <row r="19036" spans="2:2" x14ac:dyDescent="0.25">
      <c r="B19036" s="2" t="s">
        <v>17436</v>
      </c>
    </row>
    <row r="19037" spans="2:2" x14ac:dyDescent="0.25">
      <c r="B19037" s="2" t="s">
        <v>17437</v>
      </c>
    </row>
    <row r="19038" spans="2:2" x14ac:dyDescent="0.25">
      <c r="B19038" s="2" t="s">
        <v>17438</v>
      </c>
    </row>
    <row r="19039" spans="2:2" x14ac:dyDescent="0.25">
      <c r="B19039" s="2" t="s">
        <v>17439</v>
      </c>
    </row>
    <row r="19040" spans="2:2" x14ac:dyDescent="0.25">
      <c r="B19040" s="2" t="s">
        <v>17440</v>
      </c>
    </row>
    <row r="19041" spans="2:2" x14ac:dyDescent="0.25">
      <c r="B19041" s="2">
        <v>452663</v>
      </c>
    </row>
    <row r="19042" spans="2:2" x14ac:dyDescent="0.25">
      <c r="B19042" s="2" t="s">
        <v>17441</v>
      </c>
    </row>
    <row r="19045" spans="2:2" x14ac:dyDescent="0.25">
      <c r="B19045" s="2" t="s">
        <v>17442</v>
      </c>
    </row>
    <row r="19046" spans="2:2" x14ac:dyDescent="0.25">
      <c r="B19046" s="2" t="s">
        <v>17443</v>
      </c>
    </row>
    <row r="19047" spans="2:2" x14ac:dyDescent="0.25">
      <c r="B19047" s="2" t="s">
        <v>17444</v>
      </c>
    </row>
    <row r="19048" spans="2:2" x14ac:dyDescent="0.25">
      <c r="B19048" s="2" t="s">
        <v>17445</v>
      </c>
    </row>
    <row r="19049" spans="2:2" x14ac:dyDescent="0.25">
      <c r="B19049" s="2" t="s">
        <v>17446</v>
      </c>
    </row>
    <row r="19050" spans="2:2" x14ac:dyDescent="0.25">
      <c r="B19050" s="2" t="s">
        <v>17447</v>
      </c>
    </row>
    <row r="19051" spans="2:2" x14ac:dyDescent="0.25">
      <c r="B19051" s="2" t="s">
        <v>17448</v>
      </c>
    </row>
    <row r="19052" spans="2:2" x14ac:dyDescent="0.25">
      <c r="B19052" s="2" t="s">
        <v>17449</v>
      </c>
    </row>
    <row r="19053" spans="2:2" x14ac:dyDescent="0.25">
      <c r="B19053" s="2">
        <v>453607</v>
      </c>
    </row>
    <row r="19055" spans="2:2" x14ac:dyDescent="0.25">
      <c r="B19055" s="2" t="s">
        <v>17450</v>
      </c>
    </row>
    <row r="19056" spans="2:2" x14ac:dyDescent="0.25">
      <c r="B19056" s="2" t="s">
        <v>17451</v>
      </c>
    </row>
    <row r="19057" spans="2:2" x14ac:dyDescent="0.25">
      <c r="B19057" s="2" t="s">
        <v>17452</v>
      </c>
    </row>
    <row r="19058" spans="2:2" x14ac:dyDescent="0.25">
      <c r="B19058" s="2" t="s">
        <v>17453</v>
      </c>
    </row>
    <row r="19059" spans="2:2" x14ac:dyDescent="0.25">
      <c r="B19059" s="2" t="s">
        <v>17454</v>
      </c>
    </row>
    <row r="19060" spans="2:2" x14ac:dyDescent="0.25">
      <c r="B19060" s="2" t="s">
        <v>17455</v>
      </c>
    </row>
    <row r="19061" spans="2:2" x14ac:dyDescent="0.25">
      <c r="B19061" s="2" t="s">
        <v>17456</v>
      </c>
    </row>
    <row r="19062" spans="2:2" x14ac:dyDescent="0.25">
      <c r="B19062" s="2">
        <v>454152</v>
      </c>
    </row>
    <row r="19063" spans="2:2" x14ac:dyDescent="0.25">
      <c r="B19063" s="2">
        <v>454215</v>
      </c>
    </row>
    <row r="19065" spans="2:2" x14ac:dyDescent="0.25">
      <c r="B19065" s="2" t="s">
        <v>17457</v>
      </c>
    </row>
    <row r="19067" spans="2:2" x14ac:dyDescent="0.25">
      <c r="B19067" s="2" t="s">
        <v>17458</v>
      </c>
    </row>
    <row r="19068" spans="2:2" x14ac:dyDescent="0.25">
      <c r="B19068" s="2" t="s">
        <v>17459</v>
      </c>
    </row>
    <row r="19069" spans="2:2" x14ac:dyDescent="0.25">
      <c r="B19069" s="2" t="s">
        <v>17460</v>
      </c>
    </row>
    <row r="19070" spans="2:2" x14ac:dyDescent="0.25">
      <c r="B19070" s="2" t="s">
        <v>17461</v>
      </c>
    </row>
    <row r="19071" spans="2:2" x14ac:dyDescent="0.25">
      <c r="B19071" s="2" t="s">
        <v>17462</v>
      </c>
    </row>
    <row r="19072" spans="2:2" x14ac:dyDescent="0.25">
      <c r="B19072" s="2" t="s">
        <v>17463</v>
      </c>
    </row>
    <row r="19073" spans="2:2" x14ac:dyDescent="0.25">
      <c r="B19073" s="2" t="s">
        <v>17464</v>
      </c>
    </row>
    <row r="19074" spans="2:2" x14ac:dyDescent="0.25">
      <c r="B19074" s="2" t="s">
        <v>17465</v>
      </c>
    </row>
    <row r="19075" spans="2:2" x14ac:dyDescent="0.25">
      <c r="B19075" s="2" t="s">
        <v>17466</v>
      </c>
    </row>
    <row r="19076" spans="2:2" x14ac:dyDescent="0.25">
      <c r="B19076" s="2" t="s">
        <v>17467</v>
      </c>
    </row>
    <row r="19077" spans="2:2" x14ac:dyDescent="0.25">
      <c r="B19077" s="2" t="s">
        <v>17468</v>
      </c>
    </row>
    <row r="19078" spans="2:2" x14ac:dyDescent="0.25">
      <c r="B19078" s="2" t="s">
        <v>17469</v>
      </c>
    </row>
    <row r="19079" spans="2:2" x14ac:dyDescent="0.25">
      <c r="B19079" s="2" t="s">
        <v>17470</v>
      </c>
    </row>
    <row r="19080" spans="2:2" x14ac:dyDescent="0.25">
      <c r="B19080" s="2" t="s">
        <v>17471</v>
      </c>
    </row>
    <row r="19081" spans="2:2" x14ac:dyDescent="0.25">
      <c r="B19081" s="2" t="s">
        <v>17472</v>
      </c>
    </row>
    <row r="19082" spans="2:2" x14ac:dyDescent="0.25">
      <c r="B19082" s="2" t="s">
        <v>17473</v>
      </c>
    </row>
    <row r="19083" spans="2:2" x14ac:dyDescent="0.25">
      <c r="B19083" s="2" t="s">
        <v>17474</v>
      </c>
    </row>
    <row r="19084" spans="2:2" x14ac:dyDescent="0.25">
      <c r="B19084" s="2" t="s">
        <v>17475</v>
      </c>
    </row>
    <row r="19085" spans="2:2" x14ac:dyDescent="0.25">
      <c r="B19085" s="2" t="s">
        <v>17476</v>
      </c>
    </row>
    <row r="19086" spans="2:2" x14ac:dyDescent="0.25">
      <c r="B19086" s="2" t="s">
        <v>17477</v>
      </c>
    </row>
    <row r="19087" spans="2:2" x14ac:dyDescent="0.25">
      <c r="B19087" s="2" t="s">
        <v>17478</v>
      </c>
    </row>
    <row r="19088" spans="2:2" x14ac:dyDescent="0.25">
      <c r="B19088" s="2" t="s">
        <v>17479</v>
      </c>
    </row>
    <row r="19089" spans="2:2" x14ac:dyDescent="0.25">
      <c r="B19089" s="2" t="s">
        <v>17480</v>
      </c>
    </row>
    <row r="19090" spans="2:2" x14ac:dyDescent="0.25">
      <c r="B19090" s="2" t="s">
        <v>17481</v>
      </c>
    </row>
    <row r="19091" spans="2:2" x14ac:dyDescent="0.25">
      <c r="B19091" s="2" t="s">
        <v>17482</v>
      </c>
    </row>
    <row r="19092" spans="2:2" x14ac:dyDescent="0.25">
      <c r="B19092" s="2" t="s">
        <v>17483</v>
      </c>
    </row>
    <row r="19094" spans="2:2" x14ac:dyDescent="0.25">
      <c r="B19094" s="2" t="s">
        <v>17484</v>
      </c>
    </row>
    <row r="19095" spans="2:2" x14ac:dyDescent="0.25">
      <c r="B19095" s="2" t="s">
        <v>17485</v>
      </c>
    </row>
    <row r="19096" spans="2:2" x14ac:dyDescent="0.25">
      <c r="B19096" s="2" t="s">
        <v>17486</v>
      </c>
    </row>
    <row r="19097" spans="2:2" x14ac:dyDescent="0.25">
      <c r="B19097" s="2" t="s">
        <v>17487</v>
      </c>
    </row>
    <row r="19098" spans="2:2" x14ac:dyDescent="0.25">
      <c r="B19098" s="2" t="s">
        <v>17488</v>
      </c>
    </row>
    <row r="19099" spans="2:2" x14ac:dyDescent="0.25">
      <c r="B19099" s="2" t="s">
        <v>17489</v>
      </c>
    </row>
    <row r="19100" spans="2:2" x14ac:dyDescent="0.25">
      <c r="B19100" s="2" t="s">
        <v>17490</v>
      </c>
    </row>
    <row r="19101" spans="2:2" x14ac:dyDescent="0.25">
      <c r="B19101" s="2" t="s">
        <v>17491</v>
      </c>
    </row>
    <row r="19102" spans="2:2" x14ac:dyDescent="0.25">
      <c r="B19102" s="2" t="s">
        <v>17492</v>
      </c>
    </row>
    <row r="19103" spans="2:2" x14ac:dyDescent="0.25">
      <c r="B19103" s="2" t="s">
        <v>17493</v>
      </c>
    </row>
    <row r="19104" spans="2:2" x14ac:dyDescent="0.25">
      <c r="B19104" s="2" t="s">
        <v>17494</v>
      </c>
    </row>
    <row r="19105" spans="2:2" x14ac:dyDescent="0.25">
      <c r="B19105" s="2" t="s">
        <v>17495</v>
      </c>
    </row>
    <row r="19106" spans="2:2" x14ac:dyDescent="0.25">
      <c r="B19106" s="2" t="s">
        <v>17496</v>
      </c>
    </row>
    <row r="19107" spans="2:2" x14ac:dyDescent="0.25">
      <c r="B19107" s="2" t="s">
        <v>17497</v>
      </c>
    </row>
    <row r="19108" spans="2:2" x14ac:dyDescent="0.25">
      <c r="B19108" s="2" t="s">
        <v>17498</v>
      </c>
    </row>
    <row r="19109" spans="2:2" x14ac:dyDescent="0.25">
      <c r="B19109" s="2" t="s">
        <v>17499</v>
      </c>
    </row>
    <row r="19110" spans="2:2" x14ac:dyDescent="0.25">
      <c r="B19110" s="2" t="s">
        <v>17500</v>
      </c>
    </row>
    <row r="19111" spans="2:2" x14ac:dyDescent="0.25">
      <c r="B19111" s="2" t="s">
        <v>17501</v>
      </c>
    </row>
    <row r="19112" spans="2:2" x14ac:dyDescent="0.25">
      <c r="B19112" s="2" t="s">
        <v>17502</v>
      </c>
    </row>
    <row r="19113" spans="2:2" x14ac:dyDescent="0.25">
      <c r="B19113" s="2" t="s">
        <v>17503</v>
      </c>
    </row>
    <row r="19114" spans="2:2" x14ac:dyDescent="0.25">
      <c r="B19114" s="2" t="s">
        <v>17504</v>
      </c>
    </row>
    <row r="19115" spans="2:2" x14ac:dyDescent="0.25">
      <c r="B19115" s="2" t="s">
        <v>17505</v>
      </c>
    </row>
    <row r="19116" spans="2:2" x14ac:dyDescent="0.25">
      <c r="B19116" s="2" t="s">
        <v>17506</v>
      </c>
    </row>
    <row r="19117" spans="2:2" x14ac:dyDescent="0.25">
      <c r="B19117" s="2" t="s">
        <v>17507</v>
      </c>
    </row>
    <row r="19118" spans="2:2" x14ac:dyDescent="0.25">
      <c r="B19118" s="2" t="s">
        <v>17508</v>
      </c>
    </row>
    <row r="19119" spans="2:2" x14ac:dyDescent="0.25">
      <c r="B19119" s="2" t="s">
        <v>17509</v>
      </c>
    </row>
    <row r="19120" spans="2:2" x14ac:dyDescent="0.25">
      <c r="B19120" s="2" t="s">
        <v>17510</v>
      </c>
    </row>
    <row r="19121" spans="2:2" x14ac:dyDescent="0.25">
      <c r="B19121" s="2" t="s">
        <v>17511</v>
      </c>
    </row>
    <row r="19122" spans="2:2" x14ac:dyDescent="0.25">
      <c r="B19122" s="2" t="s">
        <v>17512</v>
      </c>
    </row>
    <row r="19123" spans="2:2" x14ac:dyDescent="0.25">
      <c r="B19123" s="2" t="s">
        <v>17513</v>
      </c>
    </row>
    <row r="19124" spans="2:2" x14ac:dyDescent="0.25">
      <c r="B19124" s="2" t="s">
        <v>17514</v>
      </c>
    </row>
    <row r="19125" spans="2:2" x14ac:dyDescent="0.25">
      <c r="B19125" s="2" t="s">
        <v>17515</v>
      </c>
    </row>
    <row r="19126" spans="2:2" x14ac:dyDescent="0.25">
      <c r="B19126" s="2" t="s">
        <v>17516</v>
      </c>
    </row>
    <row r="19128" spans="2:2" x14ac:dyDescent="0.25">
      <c r="B19128" s="2" t="s">
        <v>17517</v>
      </c>
    </row>
    <row r="19129" spans="2:2" x14ac:dyDescent="0.25">
      <c r="B19129" s="2" t="s">
        <v>17518</v>
      </c>
    </row>
    <row r="19130" spans="2:2" x14ac:dyDescent="0.25">
      <c r="B19130" s="2" t="s">
        <v>17519</v>
      </c>
    </row>
    <row r="19131" spans="2:2" x14ac:dyDescent="0.25">
      <c r="B19131" s="2" t="s">
        <v>17520</v>
      </c>
    </row>
    <row r="19132" spans="2:2" x14ac:dyDescent="0.25">
      <c r="B19132" s="2" t="s">
        <v>17521</v>
      </c>
    </row>
    <row r="19133" spans="2:2" x14ac:dyDescent="0.25">
      <c r="B19133" s="2" t="s">
        <v>17522</v>
      </c>
    </row>
    <row r="19134" spans="2:2" x14ac:dyDescent="0.25">
      <c r="B19134" s="2" t="s">
        <v>17523</v>
      </c>
    </row>
    <row r="19135" spans="2:2" x14ac:dyDescent="0.25">
      <c r="B19135" s="2" t="s">
        <v>17524</v>
      </c>
    </row>
    <row r="19136" spans="2:2" x14ac:dyDescent="0.25">
      <c r="B19136" s="2" t="s">
        <v>17525</v>
      </c>
    </row>
    <row r="19137" spans="2:2" x14ac:dyDescent="0.25">
      <c r="B19137" s="2" t="s">
        <v>17526</v>
      </c>
    </row>
    <row r="19138" spans="2:2" x14ac:dyDescent="0.25">
      <c r="B19138" s="2" t="s">
        <v>17527</v>
      </c>
    </row>
    <row r="19139" spans="2:2" x14ac:dyDescent="0.25">
      <c r="B19139" s="2" t="s">
        <v>17528</v>
      </c>
    </row>
    <row r="19140" spans="2:2" x14ac:dyDescent="0.25">
      <c r="B19140" s="2" t="s">
        <v>17529</v>
      </c>
    </row>
    <row r="19141" spans="2:2" x14ac:dyDescent="0.25">
      <c r="B19141" s="2" t="s">
        <v>17530</v>
      </c>
    </row>
    <row r="19142" spans="2:2" x14ac:dyDescent="0.25">
      <c r="B19142" s="2" t="s">
        <v>17531</v>
      </c>
    </row>
    <row r="19143" spans="2:2" x14ac:dyDescent="0.25">
      <c r="B19143" s="2" t="s">
        <v>17532</v>
      </c>
    </row>
    <row r="19144" spans="2:2" x14ac:dyDescent="0.25">
      <c r="B19144" s="2" t="s">
        <v>17533</v>
      </c>
    </row>
    <row r="19145" spans="2:2" x14ac:dyDescent="0.25">
      <c r="B19145" s="2" t="s">
        <v>17534</v>
      </c>
    </row>
    <row r="19146" spans="2:2" x14ac:dyDescent="0.25">
      <c r="B19146" s="2" t="s">
        <v>17535</v>
      </c>
    </row>
    <row r="19147" spans="2:2" x14ac:dyDescent="0.25">
      <c r="B19147" s="2" t="s">
        <v>17536</v>
      </c>
    </row>
    <row r="19148" spans="2:2" x14ac:dyDescent="0.25">
      <c r="B19148" s="2" t="s">
        <v>17537</v>
      </c>
    </row>
    <row r="19149" spans="2:2" x14ac:dyDescent="0.25">
      <c r="B19149" s="2" t="s">
        <v>17538</v>
      </c>
    </row>
    <row r="19150" spans="2:2" x14ac:dyDescent="0.25">
      <c r="B19150" s="2" t="s">
        <v>17539</v>
      </c>
    </row>
    <row r="19151" spans="2:2" x14ac:dyDescent="0.25">
      <c r="B19151" s="2" t="s">
        <v>17540</v>
      </c>
    </row>
    <row r="19152" spans="2:2" x14ac:dyDescent="0.25">
      <c r="B19152" s="2" t="s">
        <v>17541</v>
      </c>
    </row>
    <row r="19153" spans="2:2" x14ac:dyDescent="0.25">
      <c r="B19153" s="2" t="s">
        <v>17542</v>
      </c>
    </row>
    <row r="19154" spans="2:2" x14ac:dyDescent="0.25">
      <c r="B19154" s="2" t="s">
        <v>17543</v>
      </c>
    </row>
    <row r="19155" spans="2:2" x14ac:dyDescent="0.25">
      <c r="B19155" s="2" t="s">
        <v>17544</v>
      </c>
    </row>
    <row r="19156" spans="2:2" x14ac:dyDescent="0.25">
      <c r="B19156" s="2" t="s">
        <v>17545</v>
      </c>
    </row>
    <row r="19157" spans="2:2" x14ac:dyDescent="0.25">
      <c r="B19157" s="2" t="s">
        <v>17546</v>
      </c>
    </row>
    <row r="19158" spans="2:2" x14ac:dyDescent="0.25">
      <c r="B19158" s="2" t="s">
        <v>17547</v>
      </c>
    </row>
    <row r="19159" spans="2:2" x14ac:dyDescent="0.25">
      <c r="B19159" s="2" t="s">
        <v>17548</v>
      </c>
    </row>
    <row r="19160" spans="2:2" x14ac:dyDescent="0.25">
      <c r="B19160" s="2" t="s">
        <v>17549</v>
      </c>
    </row>
    <row r="19161" spans="2:2" x14ac:dyDescent="0.25">
      <c r="B19161" s="2" t="s">
        <v>17550</v>
      </c>
    </row>
    <row r="19162" spans="2:2" x14ac:dyDescent="0.25">
      <c r="B19162" s="2" t="s">
        <v>17551</v>
      </c>
    </row>
    <row r="19163" spans="2:2" x14ac:dyDescent="0.25">
      <c r="B19163" s="2" t="s">
        <v>17552</v>
      </c>
    </row>
    <row r="19164" spans="2:2" x14ac:dyDescent="0.25">
      <c r="B19164" s="2" t="s">
        <v>17553</v>
      </c>
    </row>
    <row r="19165" spans="2:2" x14ac:dyDescent="0.25">
      <c r="B19165" s="2" t="s">
        <v>17554</v>
      </c>
    </row>
    <row r="19166" spans="2:2" x14ac:dyDescent="0.25">
      <c r="B19166" s="2" t="s">
        <v>17555</v>
      </c>
    </row>
    <row r="19167" spans="2:2" x14ac:dyDescent="0.25">
      <c r="B19167" s="2" t="s">
        <v>17556</v>
      </c>
    </row>
    <row r="19168" spans="2:2" x14ac:dyDescent="0.25">
      <c r="B19168" s="2" t="s">
        <v>17557</v>
      </c>
    </row>
    <row r="19170" spans="2:2" x14ac:dyDescent="0.25">
      <c r="B19170" s="2" t="s">
        <v>17558</v>
      </c>
    </row>
    <row r="19171" spans="2:2" x14ac:dyDescent="0.25">
      <c r="B19171" s="2" t="s">
        <v>17559</v>
      </c>
    </row>
    <row r="19172" spans="2:2" x14ac:dyDescent="0.25">
      <c r="B19172" s="2" t="s">
        <v>17560</v>
      </c>
    </row>
    <row r="19173" spans="2:2" x14ac:dyDescent="0.25">
      <c r="B19173" s="2" t="s">
        <v>17561</v>
      </c>
    </row>
    <row r="19174" spans="2:2" x14ac:dyDescent="0.25">
      <c r="B19174" s="2" t="s">
        <v>17562</v>
      </c>
    </row>
    <row r="19175" spans="2:2" x14ac:dyDescent="0.25">
      <c r="B19175" s="2" t="s">
        <v>17563</v>
      </c>
    </row>
    <row r="19176" spans="2:2" x14ac:dyDescent="0.25">
      <c r="B19176" s="2" t="s">
        <v>17564</v>
      </c>
    </row>
    <row r="19177" spans="2:2" x14ac:dyDescent="0.25">
      <c r="B19177" s="2" t="s">
        <v>17565</v>
      </c>
    </row>
    <row r="19178" spans="2:2" x14ac:dyDescent="0.25">
      <c r="B19178" s="2" t="s">
        <v>17566</v>
      </c>
    </row>
    <row r="19179" spans="2:2" x14ac:dyDescent="0.25">
      <c r="B19179" s="2" t="s">
        <v>17567</v>
      </c>
    </row>
    <row r="19180" spans="2:2" x14ac:dyDescent="0.25">
      <c r="B19180" s="2" t="s">
        <v>17568</v>
      </c>
    </row>
    <row r="19181" spans="2:2" x14ac:dyDescent="0.25">
      <c r="B19181" s="2" t="s">
        <v>17569</v>
      </c>
    </row>
    <row r="19182" spans="2:2" x14ac:dyDescent="0.25">
      <c r="B19182" s="2" t="s">
        <v>17570</v>
      </c>
    </row>
    <row r="19183" spans="2:2" x14ac:dyDescent="0.25">
      <c r="B19183" s="2" t="s">
        <v>17571</v>
      </c>
    </row>
    <row r="19184" spans="2:2" x14ac:dyDescent="0.25">
      <c r="B19184" s="2" t="s">
        <v>17572</v>
      </c>
    </row>
    <row r="19185" spans="2:2" x14ac:dyDescent="0.25">
      <c r="B19185" s="2" t="s">
        <v>17573</v>
      </c>
    </row>
    <row r="19186" spans="2:2" x14ac:dyDescent="0.25">
      <c r="B19186" s="2" t="s">
        <v>17574</v>
      </c>
    </row>
    <row r="19187" spans="2:2" x14ac:dyDescent="0.25">
      <c r="B19187" s="2" t="s">
        <v>17575</v>
      </c>
    </row>
    <row r="19188" spans="2:2" x14ac:dyDescent="0.25">
      <c r="B19188" s="2" t="s">
        <v>17576</v>
      </c>
    </row>
    <row r="19189" spans="2:2" x14ac:dyDescent="0.25">
      <c r="B19189" s="2" t="s">
        <v>17577</v>
      </c>
    </row>
    <row r="19190" spans="2:2" x14ac:dyDescent="0.25">
      <c r="B19190" s="2" t="s">
        <v>17578</v>
      </c>
    </row>
    <row r="19191" spans="2:2" x14ac:dyDescent="0.25">
      <c r="B19191" s="2" t="s">
        <v>17579</v>
      </c>
    </row>
    <row r="19192" spans="2:2" x14ac:dyDescent="0.25">
      <c r="B19192" s="2" t="s">
        <v>17580</v>
      </c>
    </row>
    <row r="19193" spans="2:2" x14ac:dyDescent="0.25">
      <c r="B19193" s="2" t="s">
        <v>17581</v>
      </c>
    </row>
    <row r="19194" spans="2:2" x14ac:dyDescent="0.25">
      <c r="B19194" s="2" t="s">
        <v>17582</v>
      </c>
    </row>
    <row r="19195" spans="2:2" x14ac:dyDescent="0.25">
      <c r="B19195" s="2" t="s">
        <v>17583</v>
      </c>
    </row>
    <row r="19196" spans="2:2" x14ac:dyDescent="0.25">
      <c r="B19196" s="2" t="s">
        <v>17584</v>
      </c>
    </row>
    <row r="19197" spans="2:2" x14ac:dyDescent="0.25">
      <c r="B19197" s="2" t="s">
        <v>17585</v>
      </c>
    </row>
    <row r="19198" spans="2:2" x14ac:dyDescent="0.25">
      <c r="B19198" s="2" t="s">
        <v>17586</v>
      </c>
    </row>
    <row r="19199" spans="2:2" x14ac:dyDescent="0.25">
      <c r="B19199" s="2" t="s">
        <v>17587</v>
      </c>
    </row>
    <row r="19200" spans="2:2" x14ac:dyDescent="0.25">
      <c r="B19200" s="2" t="s">
        <v>17588</v>
      </c>
    </row>
    <row r="19201" spans="2:2" x14ac:dyDescent="0.25">
      <c r="B19201" s="2" t="s">
        <v>17589</v>
      </c>
    </row>
    <row r="19202" spans="2:2" x14ac:dyDescent="0.25">
      <c r="B19202" s="2" t="s">
        <v>17590</v>
      </c>
    </row>
    <row r="19203" spans="2:2" x14ac:dyDescent="0.25">
      <c r="B19203" s="2" t="s">
        <v>17591</v>
      </c>
    </row>
    <row r="19204" spans="2:2" x14ac:dyDescent="0.25">
      <c r="B19204" s="2" t="s">
        <v>17592</v>
      </c>
    </row>
    <row r="19205" spans="2:2" x14ac:dyDescent="0.25">
      <c r="B19205" s="2" t="s">
        <v>17593</v>
      </c>
    </row>
    <row r="19206" spans="2:2" x14ac:dyDescent="0.25">
      <c r="B19206" s="2" t="s">
        <v>17594</v>
      </c>
    </row>
    <row r="19207" spans="2:2" x14ac:dyDescent="0.25">
      <c r="B19207" s="2" t="s">
        <v>17595</v>
      </c>
    </row>
    <row r="19208" spans="2:2" x14ac:dyDescent="0.25">
      <c r="B19208" s="2">
        <v>467396</v>
      </c>
    </row>
    <row r="19209" spans="2:2" x14ac:dyDescent="0.25">
      <c r="B19209" s="2" t="s">
        <v>17596</v>
      </c>
    </row>
    <row r="19211" spans="2:2" x14ac:dyDescent="0.25">
      <c r="B19211" s="2" t="s">
        <v>17597</v>
      </c>
    </row>
    <row r="19212" spans="2:2" x14ac:dyDescent="0.25">
      <c r="B19212" s="2" t="s">
        <v>17598</v>
      </c>
    </row>
    <row r="19213" spans="2:2" x14ac:dyDescent="0.25">
      <c r="B19213" s="2" t="s">
        <v>17599</v>
      </c>
    </row>
    <row r="19214" spans="2:2" x14ac:dyDescent="0.25">
      <c r="B19214" s="2" t="s">
        <v>17600</v>
      </c>
    </row>
    <row r="19215" spans="2:2" x14ac:dyDescent="0.25">
      <c r="B19215" s="2" t="s">
        <v>17601</v>
      </c>
    </row>
    <row r="19216" spans="2:2" x14ac:dyDescent="0.25">
      <c r="B19216" s="2" t="s">
        <v>17602</v>
      </c>
    </row>
    <row r="19217" spans="2:2" x14ac:dyDescent="0.25">
      <c r="B19217" s="2" t="s">
        <v>17603</v>
      </c>
    </row>
    <row r="19218" spans="2:2" x14ac:dyDescent="0.25">
      <c r="B19218" s="2" t="s">
        <v>17604</v>
      </c>
    </row>
    <row r="19219" spans="2:2" x14ac:dyDescent="0.25">
      <c r="B19219" s="2">
        <v>467759</v>
      </c>
    </row>
    <row r="19220" spans="2:2" x14ac:dyDescent="0.25">
      <c r="B19220" s="2" t="s">
        <v>17605</v>
      </c>
    </row>
    <row r="19221" spans="2:2" x14ac:dyDescent="0.25">
      <c r="B19221" s="2" t="s">
        <v>17606</v>
      </c>
    </row>
    <row r="19222" spans="2:2" x14ac:dyDescent="0.25">
      <c r="B19222" s="2" t="s">
        <v>17607</v>
      </c>
    </row>
    <row r="19223" spans="2:2" x14ac:dyDescent="0.25">
      <c r="B19223" s="2" t="s">
        <v>17608</v>
      </c>
    </row>
    <row r="19224" spans="2:2" x14ac:dyDescent="0.25">
      <c r="B19224" s="2" t="s">
        <v>17609</v>
      </c>
    </row>
    <row r="19225" spans="2:2" x14ac:dyDescent="0.25">
      <c r="B19225" s="2" t="s">
        <v>17610</v>
      </c>
    </row>
    <row r="19226" spans="2:2" x14ac:dyDescent="0.25">
      <c r="B19226" s="2" t="s">
        <v>17611</v>
      </c>
    </row>
    <row r="19227" spans="2:2" x14ac:dyDescent="0.25">
      <c r="B19227" s="2" t="s">
        <v>17612</v>
      </c>
    </row>
    <row r="19228" spans="2:2" x14ac:dyDescent="0.25">
      <c r="B19228" s="2" t="s">
        <v>17613</v>
      </c>
    </row>
    <row r="19229" spans="2:2" x14ac:dyDescent="0.25">
      <c r="B19229" s="2" t="s">
        <v>17614</v>
      </c>
    </row>
    <row r="19230" spans="2:2" x14ac:dyDescent="0.25">
      <c r="B19230" s="2" t="s">
        <v>17615</v>
      </c>
    </row>
    <row r="19233" spans="2:2" x14ac:dyDescent="0.25">
      <c r="B19233" s="2" t="s">
        <v>17616</v>
      </c>
    </row>
    <row r="19234" spans="2:2" x14ac:dyDescent="0.25">
      <c r="B19234" s="2" t="s">
        <v>17617</v>
      </c>
    </row>
    <row r="19235" spans="2:2" x14ac:dyDescent="0.25">
      <c r="B19235" s="2" t="s">
        <v>17618</v>
      </c>
    </row>
    <row r="19236" spans="2:2" x14ac:dyDescent="0.25">
      <c r="B19236" s="2" t="s">
        <v>17619</v>
      </c>
    </row>
    <row r="19237" spans="2:2" x14ac:dyDescent="0.25">
      <c r="B19237" s="2" t="s">
        <v>17620</v>
      </c>
    </row>
    <row r="19238" spans="2:2" x14ac:dyDescent="0.25">
      <c r="B19238" s="2" t="s">
        <v>17621</v>
      </c>
    </row>
    <row r="19239" spans="2:2" x14ac:dyDescent="0.25">
      <c r="B19239" s="2" t="s">
        <v>17622</v>
      </c>
    </row>
    <row r="19240" spans="2:2" x14ac:dyDescent="0.25">
      <c r="B19240" s="2" t="s">
        <v>17623</v>
      </c>
    </row>
    <row r="19241" spans="2:2" x14ac:dyDescent="0.25">
      <c r="B19241" s="2" t="s">
        <v>17624</v>
      </c>
    </row>
    <row r="19242" spans="2:2" x14ac:dyDescent="0.25">
      <c r="B19242" s="2" t="s">
        <v>17625</v>
      </c>
    </row>
    <row r="19243" spans="2:2" x14ac:dyDescent="0.25">
      <c r="B19243" s="2" t="s">
        <v>17626</v>
      </c>
    </row>
    <row r="19244" spans="2:2" x14ac:dyDescent="0.25">
      <c r="B19244" s="2" t="s">
        <v>17627</v>
      </c>
    </row>
    <row r="19245" spans="2:2" x14ac:dyDescent="0.25">
      <c r="B19245" s="2" t="s">
        <v>17628</v>
      </c>
    </row>
    <row r="19246" spans="2:2" x14ac:dyDescent="0.25">
      <c r="B19246" s="2" t="s">
        <v>17629</v>
      </c>
    </row>
    <row r="19247" spans="2:2" x14ac:dyDescent="0.25">
      <c r="B19247" s="2" t="s">
        <v>17630</v>
      </c>
    </row>
    <row r="19248" spans="2:2" x14ac:dyDescent="0.25">
      <c r="B19248" s="2" t="s">
        <v>17631</v>
      </c>
    </row>
    <row r="19249" spans="2:2" x14ac:dyDescent="0.25">
      <c r="B19249" s="2" t="s">
        <v>17632</v>
      </c>
    </row>
    <row r="19250" spans="2:2" x14ac:dyDescent="0.25">
      <c r="B19250" s="2" t="s">
        <v>17633</v>
      </c>
    </row>
    <row r="19251" spans="2:2" x14ac:dyDescent="0.25">
      <c r="B19251" s="2" t="s">
        <v>17634</v>
      </c>
    </row>
    <row r="19252" spans="2:2" x14ac:dyDescent="0.25">
      <c r="B19252" s="2" t="s">
        <v>17635</v>
      </c>
    </row>
    <row r="19253" spans="2:2" x14ac:dyDescent="0.25">
      <c r="B19253" s="2" t="s">
        <v>17636</v>
      </c>
    </row>
    <row r="19254" spans="2:2" x14ac:dyDescent="0.25">
      <c r="B19254" s="2" t="s">
        <v>17637</v>
      </c>
    </row>
    <row r="19255" spans="2:2" x14ac:dyDescent="0.25">
      <c r="B19255" s="2" t="s">
        <v>17638</v>
      </c>
    </row>
    <row r="19256" spans="2:2" x14ac:dyDescent="0.25">
      <c r="B19256" s="2" t="s">
        <v>17639</v>
      </c>
    </row>
    <row r="19257" spans="2:2" x14ac:dyDescent="0.25">
      <c r="B19257" s="2" t="s">
        <v>17640</v>
      </c>
    </row>
    <row r="19258" spans="2:2" x14ac:dyDescent="0.25">
      <c r="B19258" s="2" t="s">
        <v>17641</v>
      </c>
    </row>
    <row r="19259" spans="2:2" x14ac:dyDescent="0.25">
      <c r="B19259" s="2" t="s">
        <v>17642</v>
      </c>
    </row>
    <row r="19260" spans="2:2" x14ac:dyDescent="0.25">
      <c r="B19260" s="2" t="s">
        <v>17643</v>
      </c>
    </row>
    <row r="19261" spans="2:2" x14ac:dyDescent="0.25">
      <c r="B19261" s="2" t="s">
        <v>17644</v>
      </c>
    </row>
    <row r="19262" spans="2:2" x14ac:dyDescent="0.25">
      <c r="B19262" s="2" t="s">
        <v>17645</v>
      </c>
    </row>
    <row r="19263" spans="2:2" x14ac:dyDescent="0.25">
      <c r="B19263" s="2" t="s">
        <v>17646</v>
      </c>
    </row>
    <row r="19264" spans="2:2" x14ac:dyDescent="0.25">
      <c r="B19264" s="2">
        <v>471139</v>
      </c>
    </row>
    <row r="19265" spans="2:2" x14ac:dyDescent="0.25">
      <c r="B19265" s="2" t="s">
        <v>17647</v>
      </c>
    </row>
    <row r="19266" spans="2:2" x14ac:dyDescent="0.25">
      <c r="B19266" s="2" t="s">
        <v>17648</v>
      </c>
    </row>
    <row r="19267" spans="2:2" x14ac:dyDescent="0.25">
      <c r="B19267" s="2" t="s">
        <v>17649</v>
      </c>
    </row>
    <row r="19268" spans="2:2" x14ac:dyDescent="0.25">
      <c r="B19268" s="2" t="s">
        <v>17650</v>
      </c>
    </row>
    <row r="19269" spans="2:2" x14ac:dyDescent="0.25">
      <c r="B19269" s="2" t="s">
        <v>17651</v>
      </c>
    </row>
    <row r="19270" spans="2:2" x14ac:dyDescent="0.25">
      <c r="B19270" s="2" t="s">
        <v>17652</v>
      </c>
    </row>
    <row r="19271" spans="2:2" x14ac:dyDescent="0.25">
      <c r="B19271" s="2" t="s">
        <v>17653</v>
      </c>
    </row>
    <row r="19272" spans="2:2" x14ac:dyDescent="0.25">
      <c r="B19272" s="2" t="s">
        <v>17654</v>
      </c>
    </row>
    <row r="19273" spans="2:2" x14ac:dyDescent="0.25">
      <c r="B19273" s="2" t="s">
        <v>17655</v>
      </c>
    </row>
    <row r="19274" spans="2:2" x14ac:dyDescent="0.25">
      <c r="B19274" s="2" t="s">
        <v>17656</v>
      </c>
    </row>
    <row r="19275" spans="2:2" x14ac:dyDescent="0.25">
      <c r="B19275" s="2" t="s">
        <v>17657</v>
      </c>
    </row>
    <row r="19276" spans="2:2" x14ac:dyDescent="0.25">
      <c r="B19276" s="2" t="s">
        <v>17658</v>
      </c>
    </row>
    <row r="19277" spans="2:2" x14ac:dyDescent="0.25">
      <c r="B19277" s="2" t="s">
        <v>17659</v>
      </c>
    </row>
    <row r="19278" spans="2:2" x14ac:dyDescent="0.25">
      <c r="B19278" s="2" t="s">
        <v>17660</v>
      </c>
    </row>
    <row r="19279" spans="2:2" x14ac:dyDescent="0.25">
      <c r="B19279" s="2" t="s">
        <v>17661</v>
      </c>
    </row>
    <row r="19280" spans="2:2" x14ac:dyDescent="0.25">
      <c r="B19280" s="2" t="s">
        <v>17662</v>
      </c>
    </row>
    <row r="19281" spans="2:2" x14ac:dyDescent="0.25">
      <c r="B19281" s="2" t="s">
        <v>17663</v>
      </c>
    </row>
    <row r="19282" spans="2:2" x14ac:dyDescent="0.25">
      <c r="B19282" s="2" t="s">
        <v>17664</v>
      </c>
    </row>
    <row r="19284" spans="2:2" x14ac:dyDescent="0.25">
      <c r="B19284" s="3" t="s">
        <v>17665</v>
      </c>
    </row>
    <row r="19285" spans="2:2" x14ac:dyDescent="0.25">
      <c r="B19285" s="2" t="s">
        <v>17666</v>
      </c>
    </row>
    <row r="19286" spans="2:2" x14ac:dyDescent="0.25">
      <c r="B19286" s="2" t="s">
        <v>17667</v>
      </c>
    </row>
    <row r="19287" spans="2:2" x14ac:dyDescent="0.25">
      <c r="B19287" s="2" t="s">
        <v>17668</v>
      </c>
    </row>
    <row r="19288" spans="2:2" x14ac:dyDescent="0.25">
      <c r="B19288" s="2" t="s">
        <v>17669</v>
      </c>
    </row>
    <row r="19289" spans="2:2" x14ac:dyDescent="0.25">
      <c r="B19289" s="2" t="s">
        <v>17670</v>
      </c>
    </row>
    <row r="19291" spans="2:2" x14ac:dyDescent="0.25">
      <c r="B19291" s="2" t="s">
        <v>17671</v>
      </c>
    </row>
    <row r="19292" spans="2:2" x14ac:dyDescent="0.25">
      <c r="B19292" s="2" t="s">
        <v>17672</v>
      </c>
    </row>
    <row r="19294" spans="2:2" x14ac:dyDescent="0.25">
      <c r="B19294" s="2" t="s">
        <v>17673</v>
      </c>
    </row>
    <row r="19295" spans="2:2" x14ac:dyDescent="0.25">
      <c r="B19295" s="2" t="s">
        <v>17674</v>
      </c>
    </row>
    <row r="19296" spans="2:2" x14ac:dyDescent="0.25">
      <c r="B19296" s="2" t="s">
        <v>17675</v>
      </c>
    </row>
    <row r="19298" spans="2:2" x14ac:dyDescent="0.25">
      <c r="B19298" s="2" t="s">
        <v>17676</v>
      </c>
    </row>
    <row r="19299" spans="2:2" x14ac:dyDescent="0.25">
      <c r="B19299" s="2" t="s">
        <v>17677</v>
      </c>
    </row>
    <row r="19300" spans="2:2" x14ac:dyDescent="0.25">
      <c r="B19300" s="2" t="s">
        <v>17678</v>
      </c>
    </row>
    <row r="19301" spans="2:2" x14ac:dyDescent="0.25">
      <c r="B19301" s="2" t="s">
        <v>17679</v>
      </c>
    </row>
    <row r="19302" spans="2:2" x14ac:dyDescent="0.25">
      <c r="B19302" s="2" t="s">
        <v>17680</v>
      </c>
    </row>
    <row r="19303" spans="2:2" x14ac:dyDescent="0.25">
      <c r="B19303" s="2" t="s">
        <v>17681</v>
      </c>
    </row>
    <row r="19304" spans="2:2" x14ac:dyDescent="0.25">
      <c r="B19304" s="2" t="s">
        <v>17682</v>
      </c>
    </row>
    <row r="19306" spans="2:2" x14ac:dyDescent="0.25">
      <c r="B19306" s="2" t="s">
        <v>17683</v>
      </c>
    </row>
    <row r="19308" spans="2:2" x14ac:dyDescent="0.25">
      <c r="B19308" s="2" t="s">
        <v>17684</v>
      </c>
    </row>
    <row r="19309" spans="2:2" x14ac:dyDescent="0.25">
      <c r="B19309" s="2">
        <v>475122</v>
      </c>
    </row>
    <row r="19310" spans="2:2" x14ac:dyDescent="0.25">
      <c r="B19310" s="2" t="s">
        <v>17685</v>
      </c>
    </row>
    <row r="19311" spans="2:2" x14ac:dyDescent="0.25">
      <c r="B19311" s="2" t="s">
        <v>17686</v>
      </c>
    </row>
    <row r="19312" spans="2:2" x14ac:dyDescent="0.25">
      <c r="B19312" s="2" t="s">
        <v>17687</v>
      </c>
    </row>
    <row r="19313" spans="2:2" x14ac:dyDescent="0.25">
      <c r="B19313" s="2" t="s">
        <v>17688</v>
      </c>
    </row>
    <row r="19314" spans="2:2" x14ac:dyDescent="0.25">
      <c r="B19314" s="2" t="s">
        <v>17689</v>
      </c>
    </row>
    <row r="19316" spans="2:2" x14ac:dyDescent="0.25">
      <c r="B19316" s="2" t="s">
        <v>17690</v>
      </c>
    </row>
    <row r="19317" spans="2:2" x14ac:dyDescent="0.25">
      <c r="B19317" s="2" t="s">
        <v>17691</v>
      </c>
    </row>
    <row r="19318" spans="2:2" x14ac:dyDescent="0.25">
      <c r="B19318" s="2" t="s">
        <v>17692</v>
      </c>
    </row>
    <row r="19319" spans="2:2" x14ac:dyDescent="0.25">
      <c r="B19319" s="2" t="s">
        <v>17693</v>
      </c>
    </row>
    <row r="19320" spans="2:2" x14ac:dyDescent="0.25">
      <c r="B19320" s="2" t="s">
        <v>17694</v>
      </c>
    </row>
    <row r="19321" spans="2:2" x14ac:dyDescent="0.25">
      <c r="B19321" s="2" t="s">
        <v>17695</v>
      </c>
    </row>
    <row r="19322" spans="2:2" x14ac:dyDescent="0.25">
      <c r="B19322" s="2" t="s">
        <v>17696</v>
      </c>
    </row>
    <row r="19323" spans="2:2" x14ac:dyDescent="0.25">
      <c r="B19323" s="2" t="s">
        <v>17697</v>
      </c>
    </row>
    <row r="19324" spans="2:2" x14ac:dyDescent="0.25">
      <c r="B19324" s="2" t="s">
        <v>17698</v>
      </c>
    </row>
    <row r="19325" spans="2:2" x14ac:dyDescent="0.25">
      <c r="B19325" s="2">
        <v>476953</v>
      </c>
    </row>
    <row r="19326" spans="2:2" x14ac:dyDescent="0.25">
      <c r="B19326" s="2" t="s">
        <v>17699</v>
      </c>
    </row>
    <row r="19327" spans="2:2" x14ac:dyDescent="0.25">
      <c r="B19327" s="2" t="s">
        <v>17700</v>
      </c>
    </row>
    <row r="19328" spans="2:2" x14ac:dyDescent="0.25">
      <c r="B19328" s="2" t="s">
        <v>17701</v>
      </c>
    </row>
    <row r="19329" spans="2:2" x14ac:dyDescent="0.25">
      <c r="B19329" s="2" t="s">
        <v>17702</v>
      </c>
    </row>
    <row r="19330" spans="2:2" x14ac:dyDescent="0.25">
      <c r="B19330" s="2" t="s">
        <v>17703</v>
      </c>
    </row>
    <row r="19331" spans="2:2" x14ac:dyDescent="0.25">
      <c r="B19331" s="2" t="s">
        <v>17704</v>
      </c>
    </row>
    <row r="19332" spans="2:2" x14ac:dyDescent="0.25">
      <c r="B19332" s="2" t="s">
        <v>17705</v>
      </c>
    </row>
    <row r="19333" spans="2:2" x14ac:dyDescent="0.25">
      <c r="B19333" s="2" t="s">
        <v>17706</v>
      </c>
    </row>
    <row r="19334" spans="2:2" x14ac:dyDescent="0.25">
      <c r="B19334" s="2" t="s">
        <v>17707</v>
      </c>
    </row>
    <row r="19335" spans="2:2" x14ac:dyDescent="0.25">
      <c r="B19335" s="2" t="s">
        <v>17708</v>
      </c>
    </row>
    <row r="19336" spans="2:2" x14ac:dyDescent="0.25">
      <c r="B19336" s="2" t="s">
        <v>17709</v>
      </c>
    </row>
    <row r="19337" spans="2:2" x14ac:dyDescent="0.25">
      <c r="B19337" s="2" t="s">
        <v>17710</v>
      </c>
    </row>
    <row r="19338" spans="2:2" x14ac:dyDescent="0.25">
      <c r="B19338" s="2" t="s">
        <v>17711</v>
      </c>
    </row>
    <row r="19339" spans="2:2" x14ac:dyDescent="0.25">
      <c r="B19339" s="2" t="s">
        <v>17712</v>
      </c>
    </row>
    <row r="19340" spans="2:2" x14ac:dyDescent="0.25">
      <c r="B19340" s="2" t="s">
        <v>17713</v>
      </c>
    </row>
    <row r="19341" spans="2:2" x14ac:dyDescent="0.25">
      <c r="B19341" s="2" t="s">
        <v>17714</v>
      </c>
    </row>
    <row r="19343" spans="2:2" x14ac:dyDescent="0.25">
      <c r="B19343" s="2" t="s">
        <v>17715</v>
      </c>
    </row>
    <row r="19344" spans="2:2" x14ac:dyDescent="0.25">
      <c r="B19344" s="2">
        <v>478986</v>
      </c>
    </row>
    <row r="19345" spans="2:2" x14ac:dyDescent="0.25">
      <c r="B19345" s="2" t="s">
        <v>17716</v>
      </c>
    </row>
    <row r="19346" spans="2:2" x14ac:dyDescent="0.25">
      <c r="B19346" s="2" t="s">
        <v>17717</v>
      </c>
    </row>
    <row r="19347" spans="2:2" x14ac:dyDescent="0.25">
      <c r="B19347" s="2" t="s">
        <v>17718</v>
      </c>
    </row>
    <row r="19348" spans="2:2" x14ac:dyDescent="0.25">
      <c r="B19348" s="2" t="s">
        <v>17719</v>
      </c>
    </row>
    <row r="19349" spans="2:2" x14ac:dyDescent="0.25">
      <c r="B19349" s="2" t="s">
        <v>17720</v>
      </c>
    </row>
    <row r="19350" spans="2:2" x14ac:dyDescent="0.25">
      <c r="B19350" s="2" t="s">
        <v>17721</v>
      </c>
    </row>
    <row r="19351" spans="2:2" x14ac:dyDescent="0.25">
      <c r="B19351" s="2" t="s">
        <v>17722</v>
      </c>
    </row>
    <row r="19352" spans="2:2" x14ac:dyDescent="0.25">
      <c r="B19352" s="2" t="s">
        <v>17723</v>
      </c>
    </row>
    <row r="19353" spans="2:2" x14ac:dyDescent="0.25">
      <c r="B19353" s="2" t="s">
        <v>17724</v>
      </c>
    </row>
    <row r="19354" spans="2:2" x14ac:dyDescent="0.25">
      <c r="B19354" s="2" t="s">
        <v>17725</v>
      </c>
    </row>
    <row r="19355" spans="2:2" x14ac:dyDescent="0.25">
      <c r="B19355" s="2" t="s">
        <v>17726</v>
      </c>
    </row>
    <row r="19356" spans="2:2" x14ac:dyDescent="0.25">
      <c r="B19356" s="2" t="s">
        <v>17727</v>
      </c>
    </row>
    <row r="19357" spans="2:2" x14ac:dyDescent="0.25">
      <c r="B19357" s="2" t="s">
        <v>17728</v>
      </c>
    </row>
    <row r="19358" spans="2:2" x14ac:dyDescent="0.25">
      <c r="B19358" s="2" t="s">
        <v>17729</v>
      </c>
    </row>
    <row r="19359" spans="2:2" x14ac:dyDescent="0.25">
      <c r="B19359" s="2" t="s">
        <v>17730</v>
      </c>
    </row>
    <row r="19360" spans="2:2" x14ac:dyDescent="0.25">
      <c r="B19360" s="2" t="s">
        <v>17731</v>
      </c>
    </row>
    <row r="19361" spans="2:2" x14ac:dyDescent="0.25">
      <c r="B19361" s="2" t="s">
        <v>17732</v>
      </c>
    </row>
    <row r="19362" spans="2:2" x14ac:dyDescent="0.25">
      <c r="B19362" s="2" t="s">
        <v>17733</v>
      </c>
    </row>
    <row r="19363" spans="2:2" x14ac:dyDescent="0.25">
      <c r="B19363" s="2" t="s">
        <v>17734</v>
      </c>
    </row>
    <row r="19364" spans="2:2" x14ac:dyDescent="0.25">
      <c r="B19364" s="2" t="s">
        <v>17735</v>
      </c>
    </row>
    <row r="19365" spans="2:2" x14ac:dyDescent="0.25">
      <c r="B19365" s="2" t="s">
        <v>17736</v>
      </c>
    </row>
    <row r="19366" spans="2:2" x14ac:dyDescent="0.25">
      <c r="B19366" s="2" t="s">
        <v>17737</v>
      </c>
    </row>
    <row r="19367" spans="2:2" x14ac:dyDescent="0.25">
      <c r="B19367" s="2" t="s">
        <v>17738</v>
      </c>
    </row>
    <row r="19368" spans="2:2" x14ac:dyDescent="0.25">
      <c r="B19368" s="2" t="s">
        <v>17739</v>
      </c>
    </row>
    <row r="19369" spans="2:2" x14ac:dyDescent="0.25">
      <c r="B19369" s="2" t="s">
        <v>17740</v>
      </c>
    </row>
    <row r="19370" spans="2:2" x14ac:dyDescent="0.25">
      <c r="B19370" s="2" t="s">
        <v>17741</v>
      </c>
    </row>
    <row r="19371" spans="2:2" x14ac:dyDescent="0.25">
      <c r="B19371" s="2" t="s">
        <v>17742</v>
      </c>
    </row>
    <row r="19372" spans="2:2" x14ac:dyDescent="0.25">
      <c r="B19372" s="2" t="s">
        <v>17743</v>
      </c>
    </row>
    <row r="19373" spans="2:2" x14ac:dyDescent="0.25">
      <c r="B19373" s="2" t="s">
        <v>17744</v>
      </c>
    </row>
    <row r="19374" spans="2:2" x14ac:dyDescent="0.25">
      <c r="B19374" s="2" t="s">
        <v>17745</v>
      </c>
    </row>
    <row r="19375" spans="2:2" x14ac:dyDescent="0.25">
      <c r="B19375" s="2" t="s">
        <v>17746</v>
      </c>
    </row>
    <row r="19376" spans="2:2" x14ac:dyDescent="0.25">
      <c r="B19376" s="2" t="s">
        <v>17747</v>
      </c>
    </row>
    <row r="19377" spans="2:2" x14ac:dyDescent="0.25">
      <c r="B19377" s="2">
        <v>481430</v>
      </c>
    </row>
    <row r="19378" spans="2:2" x14ac:dyDescent="0.25">
      <c r="B19378" s="2" t="s">
        <v>17748</v>
      </c>
    </row>
    <row r="19379" spans="2:2" x14ac:dyDescent="0.25">
      <c r="B19379" s="2" t="s">
        <v>17749</v>
      </c>
    </row>
    <row r="19380" spans="2:2" x14ac:dyDescent="0.25">
      <c r="B19380" s="2" t="s">
        <v>17750</v>
      </c>
    </row>
    <row r="19381" spans="2:2" x14ac:dyDescent="0.25">
      <c r="B19381" s="2" t="s">
        <v>17751</v>
      </c>
    </row>
    <row r="19382" spans="2:2" x14ac:dyDescent="0.25">
      <c r="B19382" s="2" t="s">
        <v>17752</v>
      </c>
    </row>
    <row r="19383" spans="2:2" x14ac:dyDescent="0.25">
      <c r="B19383" s="2" t="s">
        <v>17753</v>
      </c>
    </row>
    <row r="19384" spans="2:2" x14ac:dyDescent="0.25">
      <c r="B19384" s="2" t="s">
        <v>17754</v>
      </c>
    </row>
    <row r="19385" spans="2:2" x14ac:dyDescent="0.25">
      <c r="B19385" s="2" t="s">
        <v>17755</v>
      </c>
    </row>
    <row r="19386" spans="2:2" x14ac:dyDescent="0.25">
      <c r="B19386" s="2" t="s">
        <v>17756</v>
      </c>
    </row>
    <row r="19387" spans="2:2" x14ac:dyDescent="0.25">
      <c r="B19387" s="2" t="s">
        <v>17757</v>
      </c>
    </row>
    <row r="19388" spans="2:2" x14ac:dyDescent="0.25">
      <c r="B19388" s="2" t="s">
        <v>17758</v>
      </c>
    </row>
    <row r="19389" spans="2:2" x14ac:dyDescent="0.25">
      <c r="B19389" s="2" t="s">
        <v>17759</v>
      </c>
    </row>
    <row r="19390" spans="2:2" x14ac:dyDescent="0.25">
      <c r="B19390" s="2" t="s">
        <v>17760</v>
      </c>
    </row>
    <row r="19391" spans="2:2" x14ac:dyDescent="0.25">
      <c r="B19391" s="2" t="s">
        <v>17761</v>
      </c>
    </row>
    <row r="19392" spans="2:2" x14ac:dyDescent="0.25">
      <c r="B19392" s="2">
        <v>482979</v>
      </c>
    </row>
    <row r="19393" spans="2:2" x14ac:dyDescent="0.25">
      <c r="B19393" s="2" t="s">
        <v>17762</v>
      </c>
    </row>
    <row r="19394" spans="2:2" x14ac:dyDescent="0.25">
      <c r="B19394" s="2" t="s">
        <v>17763</v>
      </c>
    </row>
    <row r="19396" spans="2:2" x14ac:dyDescent="0.25">
      <c r="B19396" s="2" t="s">
        <v>17764</v>
      </c>
    </row>
    <row r="19397" spans="2:2" x14ac:dyDescent="0.25">
      <c r="B19397" s="2" t="s">
        <v>17765</v>
      </c>
    </row>
    <row r="19398" spans="2:2" x14ac:dyDescent="0.25">
      <c r="B19398" s="2" t="s">
        <v>17766</v>
      </c>
    </row>
    <row r="19399" spans="2:2" x14ac:dyDescent="0.25">
      <c r="B19399" s="2" t="s">
        <v>17767</v>
      </c>
    </row>
    <row r="19400" spans="2:2" x14ac:dyDescent="0.25">
      <c r="B19400" s="2" t="s">
        <v>17768</v>
      </c>
    </row>
    <row r="19401" spans="2:2" x14ac:dyDescent="0.25">
      <c r="B19401" s="2" t="s">
        <v>17769</v>
      </c>
    </row>
    <row r="19402" spans="2:2" x14ac:dyDescent="0.25">
      <c r="B19402" s="2" t="s">
        <v>17770</v>
      </c>
    </row>
    <row r="19403" spans="2:2" x14ac:dyDescent="0.25">
      <c r="B19403" s="2" t="s">
        <v>17771</v>
      </c>
    </row>
    <row r="19404" spans="2:2" x14ac:dyDescent="0.25">
      <c r="B19404" s="2" t="s">
        <v>17772</v>
      </c>
    </row>
    <row r="19405" spans="2:2" x14ac:dyDescent="0.25">
      <c r="B19405" s="2" t="s">
        <v>17773</v>
      </c>
    </row>
    <row r="19406" spans="2:2" x14ac:dyDescent="0.25">
      <c r="B19406" s="2" t="s">
        <v>17774</v>
      </c>
    </row>
    <row r="19407" spans="2:2" x14ac:dyDescent="0.25">
      <c r="B19407" s="2" t="s">
        <v>17775</v>
      </c>
    </row>
    <row r="19408" spans="2:2" x14ac:dyDescent="0.25">
      <c r="B19408" s="2" t="s">
        <v>17776</v>
      </c>
    </row>
    <row r="19409" spans="2:2" x14ac:dyDescent="0.25">
      <c r="B19409" s="2" t="s">
        <v>17777</v>
      </c>
    </row>
    <row r="19410" spans="2:2" x14ac:dyDescent="0.25">
      <c r="B19410" s="2" t="s">
        <v>17778</v>
      </c>
    </row>
    <row r="19411" spans="2:2" x14ac:dyDescent="0.25">
      <c r="B19411" s="2" t="s">
        <v>17779</v>
      </c>
    </row>
    <row r="19412" spans="2:2" x14ac:dyDescent="0.25">
      <c r="B19412" s="2" t="s">
        <v>17780</v>
      </c>
    </row>
    <row r="19413" spans="2:2" x14ac:dyDescent="0.25">
      <c r="B19413" s="2" t="s">
        <v>17781</v>
      </c>
    </row>
    <row r="19414" spans="2:2" x14ac:dyDescent="0.25">
      <c r="B19414" s="2" t="s">
        <v>17782</v>
      </c>
    </row>
    <row r="19415" spans="2:2" x14ac:dyDescent="0.25">
      <c r="B19415" s="2" t="s">
        <v>17783</v>
      </c>
    </row>
    <row r="19416" spans="2:2" x14ac:dyDescent="0.25">
      <c r="B19416" s="2" t="s">
        <v>17784</v>
      </c>
    </row>
    <row r="19417" spans="2:2" x14ac:dyDescent="0.25">
      <c r="B19417" s="2" t="s">
        <v>17785</v>
      </c>
    </row>
    <row r="19418" spans="2:2" x14ac:dyDescent="0.25">
      <c r="B19418" s="2" t="s">
        <v>17786</v>
      </c>
    </row>
    <row r="19419" spans="2:2" x14ac:dyDescent="0.25">
      <c r="B19419" s="2" t="s">
        <v>17787</v>
      </c>
    </row>
    <row r="19420" spans="2:2" x14ac:dyDescent="0.25">
      <c r="B19420" s="2" t="s">
        <v>17788</v>
      </c>
    </row>
    <row r="19421" spans="2:2" x14ac:dyDescent="0.25">
      <c r="B19421" s="2">
        <v>485044</v>
      </c>
    </row>
    <row r="19422" spans="2:2" x14ac:dyDescent="0.25">
      <c r="B19422" s="2">
        <v>485076</v>
      </c>
    </row>
    <row r="19423" spans="2:2" x14ac:dyDescent="0.25">
      <c r="B19423" s="2">
        <v>485106</v>
      </c>
    </row>
    <row r="19424" spans="2:2" x14ac:dyDescent="0.25">
      <c r="B19424" s="2">
        <v>485138</v>
      </c>
    </row>
    <row r="19425" spans="2:2" x14ac:dyDescent="0.25">
      <c r="B19425" s="2" t="s">
        <v>17789</v>
      </c>
    </row>
    <row r="19426" spans="2:2" x14ac:dyDescent="0.25">
      <c r="B19426" s="2" t="s">
        <v>17790</v>
      </c>
    </row>
    <row r="19427" spans="2:2" x14ac:dyDescent="0.25">
      <c r="B19427" s="2" t="s">
        <v>17791</v>
      </c>
    </row>
    <row r="19428" spans="2:2" x14ac:dyDescent="0.25">
      <c r="B19428" s="2" t="s">
        <v>17792</v>
      </c>
    </row>
    <row r="19429" spans="2:2" x14ac:dyDescent="0.25">
      <c r="B19429" s="2" t="s">
        <v>17793</v>
      </c>
    </row>
    <row r="19430" spans="2:2" x14ac:dyDescent="0.25">
      <c r="B19430" s="2" t="s">
        <v>17794</v>
      </c>
    </row>
    <row r="19431" spans="2:2" x14ac:dyDescent="0.25">
      <c r="B19431" s="2" t="s">
        <v>17795</v>
      </c>
    </row>
    <row r="19432" spans="2:2" x14ac:dyDescent="0.25">
      <c r="B19432" s="2" t="s">
        <v>17796</v>
      </c>
    </row>
    <row r="19433" spans="2:2" x14ac:dyDescent="0.25">
      <c r="B19433" s="2" t="s">
        <v>17797</v>
      </c>
    </row>
    <row r="19434" spans="2:2" x14ac:dyDescent="0.25">
      <c r="B19434" s="2" t="s">
        <v>17798</v>
      </c>
    </row>
    <row r="19435" spans="2:2" x14ac:dyDescent="0.25">
      <c r="B19435" s="2" t="s">
        <v>17799</v>
      </c>
    </row>
    <row r="19436" spans="2:2" x14ac:dyDescent="0.25">
      <c r="B19436" s="2" t="s">
        <v>17800</v>
      </c>
    </row>
    <row r="19437" spans="2:2" x14ac:dyDescent="0.25">
      <c r="B19437" s="2" t="s">
        <v>17801</v>
      </c>
    </row>
    <row r="19438" spans="2:2" x14ac:dyDescent="0.25">
      <c r="B19438" s="2" t="s">
        <v>17802</v>
      </c>
    </row>
    <row r="19439" spans="2:2" x14ac:dyDescent="0.25">
      <c r="B19439" s="2" t="s">
        <v>17803</v>
      </c>
    </row>
    <row r="19440" spans="2:2" x14ac:dyDescent="0.25">
      <c r="B19440" s="2" t="s">
        <v>17804</v>
      </c>
    </row>
    <row r="19441" spans="2:2" x14ac:dyDescent="0.25">
      <c r="B19441" s="2" t="s">
        <v>17805</v>
      </c>
    </row>
    <row r="19442" spans="2:2" x14ac:dyDescent="0.25">
      <c r="B19442" s="2" t="s">
        <v>17806</v>
      </c>
    </row>
    <row r="19444" spans="2:2" x14ac:dyDescent="0.25">
      <c r="B19444" s="2" t="s">
        <v>17807</v>
      </c>
    </row>
    <row r="19445" spans="2:2" x14ac:dyDescent="0.25">
      <c r="B19445" s="2" t="s">
        <v>17808</v>
      </c>
    </row>
    <row r="19446" spans="2:2" x14ac:dyDescent="0.25">
      <c r="B19446" s="2" t="s">
        <v>17809</v>
      </c>
    </row>
    <row r="19447" spans="2:2" x14ac:dyDescent="0.25">
      <c r="B19447" s="2" t="s">
        <v>17810</v>
      </c>
    </row>
    <row r="19448" spans="2:2" x14ac:dyDescent="0.25">
      <c r="B19448" s="2" t="s">
        <v>17811</v>
      </c>
    </row>
    <row r="19450" spans="2:2" x14ac:dyDescent="0.25">
      <c r="B19450" s="2" t="s">
        <v>17812</v>
      </c>
    </row>
    <row r="19451" spans="2:2" x14ac:dyDescent="0.25">
      <c r="B19451" s="2" t="s">
        <v>17813</v>
      </c>
    </row>
    <row r="19452" spans="2:2" x14ac:dyDescent="0.25">
      <c r="B19452" s="2" t="s">
        <v>17814</v>
      </c>
    </row>
    <row r="19453" spans="2:2" x14ac:dyDescent="0.25">
      <c r="B19453" s="2" t="s">
        <v>17815</v>
      </c>
    </row>
    <row r="19454" spans="2:2" x14ac:dyDescent="0.25">
      <c r="B19454" s="2">
        <v>487638</v>
      </c>
    </row>
    <row r="19455" spans="2:2" x14ac:dyDescent="0.25">
      <c r="B19455" s="2" t="s">
        <v>17816</v>
      </c>
    </row>
    <row r="19456" spans="2:2" x14ac:dyDescent="0.25">
      <c r="B19456" s="2" t="s">
        <v>17817</v>
      </c>
    </row>
    <row r="19457" spans="2:2" x14ac:dyDescent="0.25">
      <c r="B19457" s="2" t="s">
        <v>17818</v>
      </c>
    </row>
    <row r="19458" spans="2:2" x14ac:dyDescent="0.25">
      <c r="B19458" s="2" t="s">
        <v>17819</v>
      </c>
    </row>
    <row r="19459" spans="2:2" x14ac:dyDescent="0.25">
      <c r="B19459" s="2" t="s">
        <v>17820</v>
      </c>
    </row>
    <row r="19460" spans="2:2" x14ac:dyDescent="0.25">
      <c r="B19460" s="2" t="s">
        <v>17821</v>
      </c>
    </row>
    <row r="19461" spans="2:2" x14ac:dyDescent="0.25">
      <c r="B19461" s="2" t="s">
        <v>17822</v>
      </c>
    </row>
    <row r="19462" spans="2:2" x14ac:dyDescent="0.25">
      <c r="B19462" s="2" t="s">
        <v>17823</v>
      </c>
    </row>
    <row r="19463" spans="2:2" x14ac:dyDescent="0.25">
      <c r="B19463" s="2" t="s">
        <v>17824</v>
      </c>
    </row>
    <row r="19464" spans="2:2" x14ac:dyDescent="0.25">
      <c r="B19464" s="2" t="s">
        <v>17825</v>
      </c>
    </row>
    <row r="19465" spans="2:2" x14ac:dyDescent="0.25">
      <c r="B19465" s="2" t="s">
        <v>17826</v>
      </c>
    </row>
    <row r="19466" spans="2:2" x14ac:dyDescent="0.25">
      <c r="B19466" s="2" t="s">
        <v>17827</v>
      </c>
    </row>
    <row r="19467" spans="2:2" x14ac:dyDescent="0.25">
      <c r="B19467" s="2" t="s">
        <v>17828</v>
      </c>
    </row>
    <row r="19468" spans="2:2" x14ac:dyDescent="0.25">
      <c r="B19468" s="2" t="s">
        <v>17829</v>
      </c>
    </row>
    <row r="19469" spans="2:2" x14ac:dyDescent="0.25">
      <c r="B19469" s="2" t="s">
        <v>17830</v>
      </c>
    </row>
    <row r="19470" spans="2:2" x14ac:dyDescent="0.25">
      <c r="B19470" s="2" t="s">
        <v>17831</v>
      </c>
    </row>
    <row r="19471" spans="2:2" x14ac:dyDescent="0.25">
      <c r="B19471" s="2" t="s">
        <v>17832</v>
      </c>
    </row>
    <row r="19472" spans="2:2" x14ac:dyDescent="0.25">
      <c r="B19472" s="2" t="s">
        <v>17833</v>
      </c>
    </row>
    <row r="19473" spans="2:2" x14ac:dyDescent="0.25">
      <c r="B19473" s="2" t="s">
        <v>17834</v>
      </c>
    </row>
    <row r="19474" spans="2:2" x14ac:dyDescent="0.25">
      <c r="B19474" s="2" t="s">
        <v>17835</v>
      </c>
    </row>
    <row r="19475" spans="2:2" x14ac:dyDescent="0.25">
      <c r="B19475" s="2" t="s">
        <v>17836</v>
      </c>
    </row>
    <row r="19476" spans="2:2" x14ac:dyDescent="0.25">
      <c r="B19476" s="2" t="s">
        <v>17837</v>
      </c>
    </row>
    <row r="19477" spans="2:2" x14ac:dyDescent="0.25">
      <c r="B19477" s="2" t="s">
        <v>17838</v>
      </c>
    </row>
    <row r="19478" spans="2:2" x14ac:dyDescent="0.25">
      <c r="B19478" s="2" t="s">
        <v>17839</v>
      </c>
    </row>
    <row r="19479" spans="2:2" x14ac:dyDescent="0.25">
      <c r="B19479" s="2" t="s">
        <v>17840</v>
      </c>
    </row>
    <row r="19481" spans="2:2" x14ac:dyDescent="0.25">
      <c r="B19481" s="2" t="s">
        <v>17841</v>
      </c>
    </row>
    <row r="19482" spans="2:2" x14ac:dyDescent="0.25">
      <c r="B19482" s="2" t="s">
        <v>17842</v>
      </c>
    </row>
    <row r="19483" spans="2:2" x14ac:dyDescent="0.25">
      <c r="B19483" s="2" t="s">
        <v>17843</v>
      </c>
    </row>
    <row r="19484" spans="2:2" x14ac:dyDescent="0.25">
      <c r="B19484" s="2" t="s">
        <v>17844</v>
      </c>
    </row>
    <row r="19485" spans="2:2" x14ac:dyDescent="0.25">
      <c r="B19485" s="2" t="s">
        <v>17845</v>
      </c>
    </row>
    <row r="19486" spans="2:2" x14ac:dyDescent="0.25">
      <c r="B19486" s="2" t="s">
        <v>17846</v>
      </c>
    </row>
    <row r="19487" spans="2:2" x14ac:dyDescent="0.25">
      <c r="B19487" s="2" t="s">
        <v>17847</v>
      </c>
    </row>
    <row r="19488" spans="2:2" x14ac:dyDescent="0.25">
      <c r="B19488" s="2">
        <v>489673</v>
      </c>
    </row>
    <row r="19489" spans="2:2" x14ac:dyDescent="0.25">
      <c r="B19489" s="2" t="s">
        <v>17848</v>
      </c>
    </row>
    <row r="19491" spans="2:2" x14ac:dyDescent="0.25">
      <c r="B19491" s="2" t="s">
        <v>17849</v>
      </c>
    </row>
    <row r="19492" spans="2:2" x14ac:dyDescent="0.25">
      <c r="B19492" s="2" t="s">
        <v>17850</v>
      </c>
    </row>
    <row r="19493" spans="2:2" x14ac:dyDescent="0.25">
      <c r="B19493" s="2" t="s">
        <v>17851</v>
      </c>
    </row>
    <row r="19494" spans="2:2" x14ac:dyDescent="0.25">
      <c r="B19494" s="2" t="s">
        <v>17852</v>
      </c>
    </row>
    <row r="19495" spans="2:2" x14ac:dyDescent="0.25">
      <c r="B19495" s="2" t="s">
        <v>17853</v>
      </c>
    </row>
    <row r="19496" spans="2:2" x14ac:dyDescent="0.25">
      <c r="B19496" s="2" t="s">
        <v>17854</v>
      </c>
    </row>
    <row r="19497" spans="2:2" x14ac:dyDescent="0.25">
      <c r="B19497" s="2" t="s">
        <v>17855</v>
      </c>
    </row>
    <row r="19498" spans="2:2" x14ac:dyDescent="0.25">
      <c r="B19498" s="2" t="s">
        <v>17856</v>
      </c>
    </row>
    <row r="19499" spans="2:2" x14ac:dyDescent="0.25">
      <c r="B19499" s="2" t="s">
        <v>17857</v>
      </c>
    </row>
    <row r="19503" spans="2:2" x14ac:dyDescent="0.25">
      <c r="B19503" s="2" t="s">
        <v>17858</v>
      </c>
    </row>
    <row r="19504" spans="2:2" x14ac:dyDescent="0.25">
      <c r="B19504" s="2" t="s">
        <v>17859</v>
      </c>
    </row>
    <row r="19505" spans="2:2" x14ac:dyDescent="0.25">
      <c r="B19505" s="2">
        <v>491714</v>
      </c>
    </row>
    <row r="19506" spans="2:2" x14ac:dyDescent="0.25">
      <c r="B19506" s="2" t="s">
        <v>17860</v>
      </c>
    </row>
    <row r="19507" spans="2:2" x14ac:dyDescent="0.25">
      <c r="B19507" s="2" t="s">
        <v>17861</v>
      </c>
    </row>
    <row r="19508" spans="2:2" x14ac:dyDescent="0.25">
      <c r="B19508" s="2" t="s">
        <v>17862</v>
      </c>
    </row>
    <row r="19509" spans="2:2" x14ac:dyDescent="0.25">
      <c r="B19509" s="2" t="s">
        <v>17863</v>
      </c>
    </row>
    <row r="19510" spans="2:2" x14ac:dyDescent="0.25">
      <c r="B19510" s="2" t="s">
        <v>17864</v>
      </c>
    </row>
    <row r="19511" spans="2:2" x14ac:dyDescent="0.25">
      <c r="B19511" s="2" t="s">
        <v>17865</v>
      </c>
    </row>
    <row r="19512" spans="2:2" x14ac:dyDescent="0.25">
      <c r="B19512" s="2">
        <v>492472</v>
      </c>
    </row>
    <row r="19513" spans="2:2" x14ac:dyDescent="0.25">
      <c r="B19513" s="2" t="s">
        <v>17866</v>
      </c>
    </row>
    <row r="19514" spans="2:2" x14ac:dyDescent="0.25">
      <c r="B19514" s="2" t="s">
        <v>17867</v>
      </c>
    </row>
    <row r="19515" spans="2:2" x14ac:dyDescent="0.25">
      <c r="B19515" s="2" t="s">
        <v>17868</v>
      </c>
    </row>
    <row r="19517" spans="2:2" x14ac:dyDescent="0.25">
      <c r="B19517" s="2" t="s">
        <v>17869</v>
      </c>
    </row>
    <row r="19518" spans="2:2" x14ac:dyDescent="0.25">
      <c r="B19518" s="3" t="s">
        <v>17870</v>
      </c>
    </row>
    <row r="19519" spans="2:2" x14ac:dyDescent="0.25">
      <c r="B19519" s="2" t="s">
        <v>17871</v>
      </c>
    </row>
    <row r="19521" spans="2:2" x14ac:dyDescent="0.25">
      <c r="B19521" s="2" t="s">
        <v>17872</v>
      </c>
    </row>
    <row r="19522" spans="2:2" x14ac:dyDescent="0.25">
      <c r="B19522" s="2" t="s">
        <v>17873</v>
      </c>
    </row>
    <row r="19523" spans="2:2" x14ac:dyDescent="0.25">
      <c r="B19523" s="2" t="s">
        <v>17874</v>
      </c>
    </row>
    <row r="19524" spans="2:2" x14ac:dyDescent="0.25">
      <c r="B19524" s="2" t="s">
        <v>17875</v>
      </c>
    </row>
    <row r="19525" spans="2:2" x14ac:dyDescent="0.25">
      <c r="B19525" s="2" t="s">
        <v>17876</v>
      </c>
    </row>
    <row r="19527" spans="2:2" x14ac:dyDescent="0.25">
      <c r="B19527" s="2" t="s">
        <v>17877</v>
      </c>
    </row>
    <row r="19530" spans="2:2" x14ac:dyDescent="0.25">
      <c r="B19530" s="2" t="s">
        <v>17878</v>
      </c>
    </row>
    <row r="19531" spans="2:2" x14ac:dyDescent="0.25">
      <c r="B19531" s="2" t="s">
        <v>17879</v>
      </c>
    </row>
    <row r="19533" spans="2:2" x14ac:dyDescent="0.25">
      <c r="B19533" s="2" t="s">
        <v>17880</v>
      </c>
    </row>
    <row r="19534" spans="2:2" x14ac:dyDescent="0.25">
      <c r="B19534" s="2" t="s">
        <v>17881</v>
      </c>
    </row>
    <row r="19536" spans="2:2" x14ac:dyDescent="0.25">
      <c r="B19536" s="2" t="s">
        <v>17882</v>
      </c>
    </row>
    <row r="19537" spans="2:2" x14ac:dyDescent="0.25">
      <c r="B19537" s="2" t="s">
        <v>17883</v>
      </c>
    </row>
    <row r="19538" spans="2:2" x14ac:dyDescent="0.25">
      <c r="B19538" s="2" t="s">
        <v>17884</v>
      </c>
    </row>
    <row r="19539" spans="2:2" x14ac:dyDescent="0.25">
      <c r="B19539" s="2" t="s">
        <v>17885</v>
      </c>
    </row>
    <row r="19540" spans="2:2" x14ac:dyDescent="0.25">
      <c r="B19540" s="2" t="s">
        <v>17886</v>
      </c>
    </row>
    <row r="19541" spans="2:2" x14ac:dyDescent="0.25">
      <c r="B19541" s="2" t="s">
        <v>17887</v>
      </c>
    </row>
    <row r="19542" spans="2:2" x14ac:dyDescent="0.25">
      <c r="B19542" s="2" t="s">
        <v>17888</v>
      </c>
    </row>
    <row r="19544" spans="2:2" x14ac:dyDescent="0.25">
      <c r="B19544" s="2" t="s">
        <v>17889</v>
      </c>
    </row>
    <row r="19545" spans="2:2" x14ac:dyDescent="0.25">
      <c r="B19545" s="2" t="s">
        <v>17890</v>
      </c>
    </row>
    <row r="19546" spans="2:2" x14ac:dyDescent="0.25">
      <c r="B19546" s="2" t="s">
        <v>17891</v>
      </c>
    </row>
    <row r="19547" spans="2:2" x14ac:dyDescent="0.25">
      <c r="B19547" s="2" t="s">
        <v>17892</v>
      </c>
    </row>
    <row r="19548" spans="2:2" x14ac:dyDescent="0.25">
      <c r="B19548" s="2" t="s">
        <v>17893</v>
      </c>
    </row>
    <row r="19549" spans="2:2" x14ac:dyDescent="0.25">
      <c r="B19549" s="2" t="s">
        <v>17894</v>
      </c>
    </row>
    <row r="19550" spans="2:2" x14ac:dyDescent="0.25">
      <c r="B19550" s="2" t="s">
        <v>17895</v>
      </c>
    </row>
    <row r="19551" spans="2:2" x14ac:dyDescent="0.25">
      <c r="B19551" s="2" t="s">
        <v>17896</v>
      </c>
    </row>
    <row r="19552" spans="2:2" x14ac:dyDescent="0.25">
      <c r="B19552" s="2" t="s">
        <v>17897</v>
      </c>
    </row>
    <row r="19553" spans="2:2" x14ac:dyDescent="0.25">
      <c r="B19553" s="2" t="s">
        <v>17898</v>
      </c>
    </row>
    <row r="19554" spans="2:2" x14ac:dyDescent="0.25">
      <c r="B19554" s="2" t="s">
        <v>17899</v>
      </c>
    </row>
    <row r="19555" spans="2:2" x14ac:dyDescent="0.25">
      <c r="B19555" s="2" t="s">
        <v>17900</v>
      </c>
    </row>
    <row r="19556" spans="2:2" x14ac:dyDescent="0.25">
      <c r="B19556" s="2" t="s">
        <v>17901</v>
      </c>
    </row>
    <row r="19557" spans="2:2" x14ac:dyDescent="0.25">
      <c r="B19557" s="2" t="s">
        <v>17902</v>
      </c>
    </row>
    <row r="19558" spans="2:2" x14ac:dyDescent="0.25">
      <c r="B19558" s="2" t="s">
        <v>17903</v>
      </c>
    </row>
    <row r="19559" spans="2:2" x14ac:dyDescent="0.25">
      <c r="B19559" s="2" t="s">
        <v>17904</v>
      </c>
    </row>
    <row r="19560" spans="2:2" x14ac:dyDescent="0.25">
      <c r="B19560" s="2" t="s">
        <v>17905</v>
      </c>
    </row>
    <row r="19561" spans="2:2" x14ac:dyDescent="0.25">
      <c r="B19561" s="2" t="s">
        <v>17906</v>
      </c>
    </row>
    <row r="19562" spans="2:2" x14ac:dyDescent="0.25">
      <c r="B19562" s="2" t="s">
        <v>17907</v>
      </c>
    </row>
    <row r="19564" spans="2:2" x14ac:dyDescent="0.25">
      <c r="B19564" s="2" t="s">
        <v>17908</v>
      </c>
    </row>
    <row r="19565" spans="2:2" x14ac:dyDescent="0.25">
      <c r="B19565" s="2" t="s">
        <v>17909</v>
      </c>
    </row>
    <row r="19566" spans="2:2" x14ac:dyDescent="0.25">
      <c r="B19566" s="2" t="s">
        <v>17910</v>
      </c>
    </row>
    <row r="19567" spans="2:2" x14ac:dyDescent="0.25">
      <c r="B19567" s="2" t="s">
        <v>17911</v>
      </c>
    </row>
    <row r="19568" spans="2:2" x14ac:dyDescent="0.25">
      <c r="B19568" s="2" t="s">
        <v>17912</v>
      </c>
    </row>
    <row r="19569" spans="2:2" x14ac:dyDescent="0.25">
      <c r="B19569" s="2" t="s">
        <v>17913</v>
      </c>
    </row>
    <row r="19570" spans="2:2" x14ac:dyDescent="0.25">
      <c r="B19570" s="2" t="s">
        <v>17914</v>
      </c>
    </row>
    <row r="19571" spans="2:2" x14ac:dyDescent="0.25">
      <c r="B19571" s="2" t="s">
        <v>17915</v>
      </c>
    </row>
    <row r="19572" spans="2:2" x14ac:dyDescent="0.25">
      <c r="B19572" s="2" t="s">
        <v>17916</v>
      </c>
    </row>
    <row r="19573" spans="2:2" x14ac:dyDescent="0.25">
      <c r="B19573" s="2" t="s">
        <v>17917</v>
      </c>
    </row>
    <row r="19574" spans="2:2" x14ac:dyDescent="0.25">
      <c r="B19574" s="2" t="s">
        <v>17918</v>
      </c>
    </row>
    <row r="19575" spans="2:2" x14ac:dyDescent="0.25">
      <c r="B19575" s="2" t="s">
        <v>17919</v>
      </c>
    </row>
    <row r="19576" spans="2:2" x14ac:dyDescent="0.25">
      <c r="B19576" s="2" t="s">
        <v>17920</v>
      </c>
    </row>
    <row r="19577" spans="2:2" x14ac:dyDescent="0.25">
      <c r="B19577" s="2" t="s">
        <v>17921</v>
      </c>
    </row>
    <row r="19578" spans="2:2" x14ac:dyDescent="0.25">
      <c r="B19578" s="2" t="s">
        <v>17922</v>
      </c>
    </row>
    <row r="19579" spans="2:2" x14ac:dyDescent="0.25">
      <c r="B19579" s="2" t="s">
        <v>17923</v>
      </c>
    </row>
    <row r="19580" spans="2:2" x14ac:dyDescent="0.25">
      <c r="B19580" s="2" t="s">
        <v>17924</v>
      </c>
    </row>
    <row r="19581" spans="2:2" x14ac:dyDescent="0.25">
      <c r="B19581" s="2" t="s">
        <v>17925</v>
      </c>
    </row>
    <row r="19582" spans="2:2" x14ac:dyDescent="0.25">
      <c r="B19582" s="2" t="s">
        <v>17926</v>
      </c>
    </row>
    <row r="19583" spans="2:2" x14ac:dyDescent="0.25">
      <c r="B19583" s="2" t="s">
        <v>17927</v>
      </c>
    </row>
    <row r="19584" spans="2:2" x14ac:dyDescent="0.25">
      <c r="B19584" s="2" t="s">
        <v>17928</v>
      </c>
    </row>
    <row r="19585" spans="2:2" x14ac:dyDescent="0.25">
      <c r="B19585" s="2" t="s">
        <v>17929</v>
      </c>
    </row>
    <row r="19586" spans="2:2" x14ac:dyDescent="0.25">
      <c r="B19586" s="2" t="s">
        <v>17930</v>
      </c>
    </row>
    <row r="19587" spans="2:2" x14ac:dyDescent="0.25">
      <c r="B19587" s="2" t="s">
        <v>17931</v>
      </c>
    </row>
    <row r="19588" spans="2:2" x14ac:dyDescent="0.25">
      <c r="B19588" s="2" t="s">
        <v>17932</v>
      </c>
    </row>
    <row r="19589" spans="2:2" x14ac:dyDescent="0.25">
      <c r="B19589" s="2" t="s">
        <v>17933</v>
      </c>
    </row>
    <row r="19590" spans="2:2" x14ac:dyDescent="0.25">
      <c r="B19590" s="2" t="s">
        <v>17934</v>
      </c>
    </row>
    <row r="19591" spans="2:2" x14ac:dyDescent="0.25">
      <c r="B19591" s="2" t="s">
        <v>17935</v>
      </c>
    </row>
    <row r="19592" spans="2:2" x14ac:dyDescent="0.25">
      <c r="B19592" s="2" t="s">
        <v>17936</v>
      </c>
    </row>
    <row r="19593" spans="2:2" x14ac:dyDescent="0.25">
      <c r="B19593" s="2" t="s">
        <v>17937</v>
      </c>
    </row>
    <row r="19594" spans="2:2" x14ac:dyDescent="0.25">
      <c r="B19594" s="2" t="s">
        <v>17938</v>
      </c>
    </row>
    <row r="19595" spans="2:2" x14ac:dyDescent="0.25">
      <c r="B19595" s="2" t="s">
        <v>17939</v>
      </c>
    </row>
    <row r="19596" spans="2:2" x14ac:dyDescent="0.25">
      <c r="B19596" s="2" t="s">
        <v>17940</v>
      </c>
    </row>
    <row r="19597" spans="2:2" x14ac:dyDescent="0.25">
      <c r="B19597" s="2" t="s">
        <v>17941</v>
      </c>
    </row>
    <row r="19598" spans="2:2" x14ac:dyDescent="0.25">
      <c r="B19598" s="2" t="s">
        <v>17942</v>
      </c>
    </row>
    <row r="19599" spans="2:2" x14ac:dyDescent="0.25">
      <c r="B19599" s="2" t="s">
        <v>17943</v>
      </c>
    </row>
    <row r="19600" spans="2:2" x14ac:dyDescent="0.25">
      <c r="B19600" s="2" t="s">
        <v>17944</v>
      </c>
    </row>
    <row r="19601" spans="2:2" x14ac:dyDescent="0.25">
      <c r="B19601" s="2" t="s">
        <v>17945</v>
      </c>
    </row>
    <row r="19602" spans="2:2" x14ac:dyDescent="0.25">
      <c r="B19602" s="2" t="s">
        <v>17946</v>
      </c>
    </row>
    <row r="19603" spans="2:2" x14ac:dyDescent="0.25">
      <c r="B19603" s="2" t="s">
        <v>17947</v>
      </c>
    </row>
    <row r="19604" spans="2:2" x14ac:dyDescent="0.25">
      <c r="B19604" s="2" t="s">
        <v>17948</v>
      </c>
    </row>
    <row r="19605" spans="2:2" x14ac:dyDescent="0.25">
      <c r="B19605" s="2" t="s">
        <v>17949</v>
      </c>
    </row>
    <row r="19606" spans="2:2" x14ac:dyDescent="0.25">
      <c r="B19606" s="2" t="s">
        <v>17950</v>
      </c>
    </row>
    <row r="19607" spans="2:2" x14ac:dyDescent="0.25">
      <c r="B19607" s="2" t="s">
        <v>17951</v>
      </c>
    </row>
    <row r="19608" spans="2:2" x14ac:dyDescent="0.25">
      <c r="B19608" s="2" t="s">
        <v>17952</v>
      </c>
    </row>
    <row r="19609" spans="2:2" x14ac:dyDescent="0.25">
      <c r="B19609" s="2" t="s">
        <v>17953</v>
      </c>
    </row>
    <row r="19610" spans="2:2" x14ac:dyDescent="0.25">
      <c r="B19610" s="2" t="s">
        <v>17954</v>
      </c>
    </row>
    <row r="19611" spans="2:2" x14ac:dyDescent="0.25">
      <c r="B19611" s="2" t="s">
        <v>17955</v>
      </c>
    </row>
    <row r="19612" spans="2:2" x14ac:dyDescent="0.25">
      <c r="B19612" s="2" t="s">
        <v>17956</v>
      </c>
    </row>
    <row r="19613" spans="2:2" x14ac:dyDescent="0.25">
      <c r="B19613" s="2" t="s">
        <v>17957</v>
      </c>
    </row>
    <row r="19614" spans="2:2" x14ac:dyDescent="0.25">
      <c r="B19614" s="2" t="s">
        <v>17958</v>
      </c>
    </row>
    <row r="19615" spans="2:2" x14ac:dyDescent="0.25">
      <c r="B19615" s="2" t="s">
        <v>17959</v>
      </c>
    </row>
    <row r="19616" spans="2:2" x14ac:dyDescent="0.25">
      <c r="B19616" s="2" t="s">
        <v>17960</v>
      </c>
    </row>
    <row r="19617" spans="2:2" x14ac:dyDescent="0.25">
      <c r="B19617" s="2" t="s">
        <v>17961</v>
      </c>
    </row>
    <row r="19618" spans="2:2" x14ac:dyDescent="0.25">
      <c r="B19618" s="2" t="s">
        <v>17962</v>
      </c>
    </row>
    <row r="19620" spans="2:2" x14ac:dyDescent="0.25">
      <c r="B19620" s="2" t="s">
        <v>17963</v>
      </c>
    </row>
    <row r="19621" spans="2:2" x14ac:dyDescent="0.25">
      <c r="B19621" s="3" t="s">
        <v>17964</v>
      </c>
    </row>
    <row r="19622" spans="2:2" x14ac:dyDescent="0.25">
      <c r="B19622" s="2" t="s">
        <v>17965</v>
      </c>
    </row>
    <row r="19623" spans="2:2" x14ac:dyDescent="0.25">
      <c r="B19623" s="2" t="s">
        <v>17966</v>
      </c>
    </row>
    <row r="19624" spans="2:2" x14ac:dyDescent="0.25">
      <c r="B19624" s="2" t="s">
        <v>17967</v>
      </c>
    </row>
    <row r="19625" spans="2:2" x14ac:dyDescent="0.25">
      <c r="B19625" s="2" t="s">
        <v>17968</v>
      </c>
    </row>
    <row r="19626" spans="2:2" x14ac:dyDescent="0.25">
      <c r="B19626" s="2" t="s">
        <v>17969</v>
      </c>
    </row>
    <row r="19627" spans="2:2" x14ac:dyDescent="0.25">
      <c r="B19627" s="2" t="s">
        <v>17970</v>
      </c>
    </row>
    <row r="19628" spans="2:2" x14ac:dyDescent="0.25">
      <c r="B19628" s="2" t="s">
        <v>17971</v>
      </c>
    </row>
    <row r="19629" spans="2:2" x14ac:dyDescent="0.25">
      <c r="B19629" s="2" t="s">
        <v>17972</v>
      </c>
    </row>
    <row r="19630" spans="2:2" x14ac:dyDescent="0.25">
      <c r="B19630" s="2" t="s">
        <v>17973</v>
      </c>
    </row>
    <row r="19631" spans="2:2" x14ac:dyDescent="0.25">
      <c r="B19631" s="2" t="s">
        <v>17974</v>
      </c>
    </row>
    <row r="19632" spans="2:2" x14ac:dyDescent="0.25">
      <c r="B19632" s="2" t="s">
        <v>17975</v>
      </c>
    </row>
    <row r="19633" spans="2:2" x14ac:dyDescent="0.25">
      <c r="B19633" s="2" t="s">
        <v>17976</v>
      </c>
    </row>
    <row r="19634" spans="2:2" x14ac:dyDescent="0.25">
      <c r="B19634" s="2" t="s">
        <v>17977</v>
      </c>
    </row>
    <row r="19635" spans="2:2" x14ac:dyDescent="0.25">
      <c r="B19635" s="2" t="s">
        <v>17978</v>
      </c>
    </row>
    <row r="19636" spans="2:2" x14ac:dyDescent="0.25">
      <c r="B19636" s="2" t="s">
        <v>17979</v>
      </c>
    </row>
    <row r="19637" spans="2:2" x14ac:dyDescent="0.25">
      <c r="B19637" s="2" t="s">
        <v>17980</v>
      </c>
    </row>
    <row r="19638" spans="2:2" x14ac:dyDescent="0.25">
      <c r="B19638" s="2" t="s">
        <v>17981</v>
      </c>
    </row>
    <row r="19639" spans="2:2" x14ac:dyDescent="0.25">
      <c r="B19639" s="2" t="s">
        <v>17982</v>
      </c>
    </row>
    <row r="19640" spans="2:2" x14ac:dyDescent="0.25">
      <c r="B19640" s="2" t="s">
        <v>17983</v>
      </c>
    </row>
    <row r="19641" spans="2:2" x14ac:dyDescent="0.25">
      <c r="B19641" s="2" t="s">
        <v>17984</v>
      </c>
    </row>
    <row r="19642" spans="2:2" x14ac:dyDescent="0.25">
      <c r="B19642" s="2" t="s">
        <v>17985</v>
      </c>
    </row>
    <row r="19643" spans="2:2" x14ac:dyDescent="0.25">
      <c r="B19643" s="2" t="s">
        <v>17986</v>
      </c>
    </row>
    <row r="19644" spans="2:2" x14ac:dyDescent="0.25">
      <c r="B19644" s="2" t="s">
        <v>17987</v>
      </c>
    </row>
    <row r="19645" spans="2:2" x14ac:dyDescent="0.25">
      <c r="B19645" s="2" t="s">
        <v>17988</v>
      </c>
    </row>
    <row r="19646" spans="2:2" x14ac:dyDescent="0.25">
      <c r="B19646" s="2" t="s">
        <v>17989</v>
      </c>
    </row>
    <row r="19647" spans="2:2" x14ac:dyDescent="0.25">
      <c r="B19647" s="2" t="s">
        <v>17990</v>
      </c>
    </row>
    <row r="19648" spans="2:2" x14ac:dyDescent="0.25">
      <c r="B19648" s="2" t="s">
        <v>17991</v>
      </c>
    </row>
    <row r="19649" spans="2:2" x14ac:dyDescent="0.25">
      <c r="B19649" s="2" t="s">
        <v>17992</v>
      </c>
    </row>
    <row r="19650" spans="2:2" x14ac:dyDescent="0.25">
      <c r="B19650" s="2" t="s">
        <v>17993</v>
      </c>
    </row>
    <row r="19651" spans="2:2" x14ac:dyDescent="0.25">
      <c r="B19651" s="2" t="s">
        <v>17994</v>
      </c>
    </row>
    <row r="19652" spans="2:2" x14ac:dyDescent="0.25">
      <c r="B19652" s="2" t="s">
        <v>17995</v>
      </c>
    </row>
    <row r="19653" spans="2:2" x14ac:dyDescent="0.25">
      <c r="B19653" s="2">
        <v>503032</v>
      </c>
    </row>
    <row r="19654" spans="2:2" x14ac:dyDescent="0.25">
      <c r="B19654" s="2" t="s">
        <v>17996</v>
      </c>
    </row>
    <row r="19655" spans="2:2" x14ac:dyDescent="0.25">
      <c r="B19655" s="2" t="s">
        <v>17997</v>
      </c>
    </row>
    <row r="19656" spans="2:2" x14ac:dyDescent="0.25">
      <c r="B19656" s="2" t="s">
        <v>17998</v>
      </c>
    </row>
    <row r="19657" spans="2:2" x14ac:dyDescent="0.25">
      <c r="B19657" s="2" t="s">
        <v>17999</v>
      </c>
    </row>
    <row r="19658" spans="2:2" x14ac:dyDescent="0.25">
      <c r="B19658" s="2" t="s">
        <v>18000</v>
      </c>
    </row>
    <row r="19659" spans="2:2" x14ac:dyDescent="0.25">
      <c r="B19659" s="2" t="s">
        <v>18001</v>
      </c>
    </row>
    <row r="19660" spans="2:2" x14ac:dyDescent="0.25">
      <c r="B19660" s="2" t="s">
        <v>18002</v>
      </c>
    </row>
    <row r="19661" spans="2:2" x14ac:dyDescent="0.25">
      <c r="B19661" s="2" t="s">
        <v>18003</v>
      </c>
    </row>
    <row r="19662" spans="2:2" x14ac:dyDescent="0.25">
      <c r="B19662" s="2" t="s">
        <v>18004</v>
      </c>
    </row>
    <row r="19664" spans="2:2" x14ac:dyDescent="0.25">
      <c r="B19664" s="2" t="s">
        <v>18005</v>
      </c>
    </row>
    <row r="19665" spans="2:2" x14ac:dyDescent="0.25">
      <c r="B19665" s="2" t="s">
        <v>18006</v>
      </c>
    </row>
    <row r="19667" spans="2:2" x14ac:dyDescent="0.25">
      <c r="B19667" s="2" t="s">
        <v>18007</v>
      </c>
    </row>
    <row r="19668" spans="2:2" x14ac:dyDescent="0.25">
      <c r="B19668" s="2" t="s">
        <v>18008</v>
      </c>
    </row>
    <row r="19669" spans="2:2" x14ac:dyDescent="0.25">
      <c r="B19669" s="2" t="s">
        <v>18009</v>
      </c>
    </row>
    <row r="19670" spans="2:2" x14ac:dyDescent="0.25">
      <c r="B19670" s="2" t="s">
        <v>18010</v>
      </c>
    </row>
    <row r="19671" spans="2:2" x14ac:dyDescent="0.25">
      <c r="B19671" s="2" t="s">
        <v>18011</v>
      </c>
    </row>
    <row r="19672" spans="2:2" x14ac:dyDescent="0.25">
      <c r="B19672" s="2" t="s">
        <v>18012</v>
      </c>
    </row>
    <row r="19673" spans="2:2" x14ac:dyDescent="0.25">
      <c r="B19673" s="2" t="s">
        <v>18013</v>
      </c>
    </row>
    <row r="19674" spans="2:2" x14ac:dyDescent="0.25">
      <c r="B19674" s="2" t="s">
        <v>18014</v>
      </c>
    </row>
    <row r="19675" spans="2:2" x14ac:dyDescent="0.25">
      <c r="B19675" s="2" t="s">
        <v>18015</v>
      </c>
    </row>
    <row r="19676" spans="2:2" x14ac:dyDescent="0.25">
      <c r="B19676" s="2" t="s">
        <v>18016</v>
      </c>
    </row>
    <row r="19677" spans="2:2" x14ac:dyDescent="0.25">
      <c r="B19677" s="2" t="s">
        <v>18017</v>
      </c>
    </row>
    <row r="19678" spans="2:2" x14ac:dyDescent="0.25">
      <c r="B19678" s="2" t="s">
        <v>18018</v>
      </c>
    </row>
    <row r="19679" spans="2:2" x14ac:dyDescent="0.25">
      <c r="B19679" s="2" t="s">
        <v>18019</v>
      </c>
    </row>
    <row r="19680" spans="2:2" x14ac:dyDescent="0.25">
      <c r="B19680" s="2" t="s">
        <v>18020</v>
      </c>
    </row>
    <row r="19681" spans="2:2" x14ac:dyDescent="0.25">
      <c r="B19681" s="2" t="s">
        <v>18021</v>
      </c>
    </row>
    <row r="19682" spans="2:2" x14ac:dyDescent="0.25">
      <c r="B19682" s="2" t="s">
        <v>18022</v>
      </c>
    </row>
    <row r="19683" spans="2:2" x14ac:dyDescent="0.25">
      <c r="B19683" s="2" t="s">
        <v>18023</v>
      </c>
    </row>
    <row r="19684" spans="2:2" x14ac:dyDescent="0.25">
      <c r="B19684" s="2" t="s">
        <v>18024</v>
      </c>
    </row>
    <row r="19685" spans="2:2" x14ac:dyDescent="0.25">
      <c r="B19685" s="2" t="s">
        <v>18025</v>
      </c>
    </row>
    <row r="19686" spans="2:2" x14ac:dyDescent="0.25">
      <c r="B19686" s="2" t="s">
        <v>18026</v>
      </c>
    </row>
    <row r="19687" spans="2:2" x14ac:dyDescent="0.25">
      <c r="B19687" s="2" t="s">
        <v>18027</v>
      </c>
    </row>
    <row r="19688" spans="2:2" x14ac:dyDescent="0.25">
      <c r="B19688" s="2" t="s">
        <v>18028</v>
      </c>
    </row>
    <row r="19689" spans="2:2" x14ac:dyDescent="0.25">
      <c r="B19689" s="2" t="s">
        <v>18029</v>
      </c>
    </row>
    <row r="19690" spans="2:2" x14ac:dyDescent="0.25">
      <c r="B19690" s="2" t="s">
        <v>18030</v>
      </c>
    </row>
    <row r="19691" spans="2:2" x14ac:dyDescent="0.25">
      <c r="B19691" s="2" t="s">
        <v>18031</v>
      </c>
    </row>
    <row r="19692" spans="2:2" x14ac:dyDescent="0.25">
      <c r="B19692" s="2" t="s">
        <v>18032</v>
      </c>
    </row>
    <row r="19693" spans="2:2" x14ac:dyDescent="0.25">
      <c r="B19693" s="2" t="s">
        <v>18033</v>
      </c>
    </row>
    <row r="19694" spans="2:2" x14ac:dyDescent="0.25">
      <c r="B19694" s="2" t="s">
        <v>18034</v>
      </c>
    </row>
    <row r="19695" spans="2:2" x14ac:dyDescent="0.25">
      <c r="B19695" s="2" t="s">
        <v>18035</v>
      </c>
    </row>
    <row r="19696" spans="2:2" x14ac:dyDescent="0.25">
      <c r="B19696" s="2" t="s">
        <v>18036</v>
      </c>
    </row>
    <row r="19697" spans="2:2" x14ac:dyDescent="0.25">
      <c r="B19697" s="2" t="s">
        <v>18037</v>
      </c>
    </row>
    <row r="19698" spans="2:2" x14ac:dyDescent="0.25">
      <c r="B19698" s="2" t="s">
        <v>18038</v>
      </c>
    </row>
    <row r="19699" spans="2:2" x14ac:dyDescent="0.25">
      <c r="B19699" s="2" t="s">
        <v>18039</v>
      </c>
    </row>
    <row r="19700" spans="2:2" x14ac:dyDescent="0.25">
      <c r="B19700" s="2" t="s">
        <v>18040</v>
      </c>
    </row>
    <row r="19701" spans="2:2" x14ac:dyDescent="0.25">
      <c r="B19701" s="2" t="s">
        <v>18041</v>
      </c>
    </row>
    <row r="19702" spans="2:2" x14ac:dyDescent="0.25">
      <c r="B19702" s="2" t="s">
        <v>18042</v>
      </c>
    </row>
    <row r="19703" spans="2:2" x14ac:dyDescent="0.25">
      <c r="B19703" s="2" t="s">
        <v>18043</v>
      </c>
    </row>
    <row r="19704" spans="2:2" x14ac:dyDescent="0.25">
      <c r="B19704" s="2" t="s">
        <v>18044</v>
      </c>
    </row>
    <row r="19705" spans="2:2" x14ac:dyDescent="0.25">
      <c r="B19705" s="2" t="s">
        <v>18045</v>
      </c>
    </row>
    <row r="19706" spans="2:2" x14ac:dyDescent="0.25">
      <c r="B19706" s="2" t="s">
        <v>18046</v>
      </c>
    </row>
    <row r="19707" spans="2:2" x14ac:dyDescent="0.25">
      <c r="B19707" s="2" t="s">
        <v>18047</v>
      </c>
    </row>
    <row r="19708" spans="2:2" x14ac:dyDescent="0.25">
      <c r="B19708" s="2" t="s">
        <v>18048</v>
      </c>
    </row>
    <row r="19709" spans="2:2" x14ac:dyDescent="0.25">
      <c r="B19709" s="2" t="s">
        <v>18049</v>
      </c>
    </row>
    <row r="19711" spans="2:2" x14ac:dyDescent="0.25">
      <c r="B19711" s="2" t="s">
        <v>18050</v>
      </c>
    </row>
    <row r="19712" spans="2:2" x14ac:dyDescent="0.25">
      <c r="B19712" s="2" t="s">
        <v>18051</v>
      </c>
    </row>
    <row r="19713" spans="2:2" x14ac:dyDescent="0.25">
      <c r="B19713" s="2" t="s">
        <v>18052</v>
      </c>
    </row>
    <row r="19714" spans="2:2" x14ac:dyDescent="0.25">
      <c r="B19714" s="2" t="s">
        <v>18053</v>
      </c>
    </row>
    <row r="19715" spans="2:2" x14ac:dyDescent="0.25">
      <c r="B19715" s="2" t="s">
        <v>18054</v>
      </c>
    </row>
    <row r="19716" spans="2:2" x14ac:dyDescent="0.25">
      <c r="B19716" s="2" t="s">
        <v>18055</v>
      </c>
    </row>
    <row r="19718" spans="2:2" x14ac:dyDescent="0.25">
      <c r="B19718" s="2" t="s">
        <v>18056</v>
      </c>
    </row>
    <row r="19719" spans="2:2" x14ac:dyDescent="0.25">
      <c r="B19719" s="2" t="s">
        <v>18057</v>
      </c>
    </row>
    <row r="19720" spans="2:2" x14ac:dyDescent="0.25">
      <c r="B19720" s="2" t="s">
        <v>18058</v>
      </c>
    </row>
    <row r="19721" spans="2:2" x14ac:dyDescent="0.25">
      <c r="B19721" s="2" t="s">
        <v>18059</v>
      </c>
    </row>
    <row r="19722" spans="2:2" x14ac:dyDescent="0.25">
      <c r="B19722" s="2" t="s">
        <v>18060</v>
      </c>
    </row>
    <row r="19723" spans="2:2" x14ac:dyDescent="0.25">
      <c r="B19723" s="2" t="s">
        <v>18061</v>
      </c>
    </row>
    <row r="19724" spans="2:2" x14ac:dyDescent="0.25">
      <c r="B19724" s="2" t="s">
        <v>18062</v>
      </c>
    </row>
    <row r="19725" spans="2:2" x14ac:dyDescent="0.25">
      <c r="B19725" s="2" t="s">
        <v>18063</v>
      </c>
    </row>
    <row r="19726" spans="2:2" x14ac:dyDescent="0.25">
      <c r="B19726" s="2" t="s">
        <v>18064</v>
      </c>
    </row>
    <row r="19727" spans="2:2" x14ac:dyDescent="0.25">
      <c r="B19727" s="2">
        <v>507057</v>
      </c>
    </row>
    <row r="19728" spans="2:2" x14ac:dyDescent="0.25">
      <c r="B19728" s="2" t="s">
        <v>18065</v>
      </c>
    </row>
    <row r="19729" spans="2:2" x14ac:dyDescent="0.25">
      <c r="B19729" s="3" t="s">
        <v>18066</v>
      </c>
    </row>
    <row r="19730" spans="2:2" x14ac:dyDescent="0.25">
      <c r="B19730" s="2" t="s">
        <v>18067</v>
      </c>
    </row>
    <row r="19731" spans="2:2" x14ac:dyDescent="0.25">
      <c r="B19731" s="2" t="s">
        <v>18068</v>
      </c>
    </row>
    <row r="19732" spans="2:2" x14ac:dyDescent="0.25">
      <c r="B19732" s="2" t="s">
        <v>18069</v>
      </c>
    </row>
    <row r="19733" spans="2:2" x14ac:dyDescent="0.25">
      <c r="B19733" s="2" t="s">
        <v>18070</v>
      </c>
    </row>
    <row r="19734" spans="2:2" x14ac:dyDescent="0.25">
      <c r="B19734" s="2" t="s">
        <v>18071</v>
      </c>
    </row>
    <row r="19735" spans="2:2" x14ac:dyDescent="0.25">
      <c r="B19735" s="2" t="s">
        <v>18072</v>
      </c>
    </row>
    <row r="19736" spans="2:2" x14ac:dyDescent="0.25">
      <c r="B19736" s="2" t="s">
        <v>18073</v>
      </c>
    </row>
    <row r="19737" spans="2:2" x14ac:dyDescent="0.25">
      <c r="B19737" s="2" t="s">
        <v>18074</v>
      </c>
    </row>
    <row r="19738" spans="2:2" x14ac:dyDescent="0.25">
      <c r="B19738" s="2" t="s">
        <v>18075</v>
      </c>
    </row>
    <row r="19739" spans="2:2" x14ac:dyDescent="0.25">
      <c r="B19739" s="2" t="s">
        <v>18076</v>
      </c>
    </row>
    <row r="19740" spans="2:2" x14ac:dyDescent="0.25">
      <c r="B19740" s="2" t="s">
        <v>18077</v>
      </c>
    </row>
    <row r="19742" spans="2:2" x14ac:dyDescent="0.25">
      <c r="B19742" s="2" t="s">
        <v>18078</v>
      </c>
    </row>
    <row r="19743" spans="2:2" x14ac:dyDescent="0.25">
      <c r="B19743" s="2" t="s">
        <v>18079</v>
      </c>
    </row>
    <row r="19744" spans="2:2" x14ac:dyDescent="0.25">
      <c r="B19744" s="2" t="s">
        <v>18080</v>
      </c>
    </row>
    <row r="19746" spans="2:2" x14ac:dyDescent="0.25">
      <c r="B19746" s="2" t="s">
        <v>18081</v>
      </c>
    </row>
    <row r="19747" spans="2:2" x14ac:dyDescent="0.25">
      <c r="B19747" s="2" t="s">
        <v>18082</v>
      </c>
    </row>
    <row r="19748" spans="2:2" x14ac:dyDescent="0.25">
      <c r="B19748" s="2" t="s">
        <v>18083</v>
      </c>
    </row>
    <row r="19749" spans="2:2" x14ac:dyDescent="0.25">
      <c r="B19749" s="2" t="s">
        <v>18084</v>
      </c>
    </row>
    <row r="19750" spans="2:2" x14ac:dyDescent="0.25">
      <c r="B19750" s="2">
        <v>509218</v>
      </c>
    </row>
    <row r="19751" spans="2:2" x14ac:dyDescent="0.25">
      <c r="B19751" s="2" t="s">
        <v>18085</v>
      </c>
    </row>
    <row r="19752" spans="2:2" x14ac:dyDescent="0.25">
      <c r="B19752" s="2" t="s">
        <v>18086</v>
      </c>
    </row>
    <row r="19753" spans="2:2" x14ac:dyDescent="0.25">
      <c r="B19753" s="2" t="s">
        <v>18087</v>
      </c>
    </row>
    <row r="19755" spans="2:2" x14ac:dyDescent="0.25">
      <c r="B19755" s="2" t="s">
        <v>18088</v>
      </c>
    </row>
    <row r="19756" spans="2:2" x14ac:dyDescent="0.25">
      <c r="B19756" s="2" t="s">
        <v>18089</v>
      </c>
    </row>
    <row r="19757" spans="2:2" x14ac:dyDescent="0.25">
      <c r="B19757" s="2" t="s">
        <v>18090</v>
      </c>
    </row>
    <row r="19758" spans="2:2" x14ac:dyDescent="0.25">
      <c r="B19758" s="2" t="s">
        <v>18091</v>
      </c>
    </row>
    <row r="19759" spans="2:2" x14ac:dyDescent="0.25">
      <c r="B19759" s="2" t="s">
        <v>18092</v>
      </c>
    </row>
    <row r="19760" spans="2:2" x14ac:dyDescent="0.25">
      <c r="B19760" s="2" t="s">
        <v>18093</v>
      </c>
    </row>
    <row r="19761" spans="2:2" x14ac:dyDescent="0.25">
      <c r="B19761" s="2" t="s">
        <v>18094</v>
      </c>
    </row>
    <row r="19762" spans="2:2" x14ac:dyDescent="0.25">
      <c r="B19762" s="2" t="s">
        <v>18095</v>
      </c>
    </row>
    <row r="19763" spans="2:2" x14ac:dyDescent="0.25">
      <c r="B19763" s="2" t="s">
        <v>18096</v>
      </c>
    </row>
    <row r="19765" spans="2:2" x14ac:dyDescent="0.25">
      <c r="B19765" s="2" t="s">
        <v>18097</v>
      </c>
    </row>
    <row r="19766" spans="2:2" x14ac:dyDescent="0.25">
      <c r="B19766" s="2" t="s">
        <v>18098</v>
      </c>
    </row>
    <row r="19767" spans="2:2" x14ac:dyDescent="0.25">
      <c r="B19767" s="2" t="s">
        <v>18099</v>
      </c>
    </row>
    <row r="19768" spans="2:2" x14ac:dyDescent="0.25">
      <c r="B19768" s="2" t="s">
        <v>18100</v>
      </c>
    </row>
    <row r="19769" spans="2:2" x14ac:dyDescent="0.25">
      <c r="B19769" s="2" t="s">
        <v>18101</v>
      </c>
    </row>
    <row r="19770" spans="2:2" x14ac:dyDescent="0.25">
      <c r="B19770" s="2" t="s">
        <v>18102</v>
      </c>
    </row>
    <row r="19772" spans="2:2" x14ac:dyDescent="0.25">
      <c r="B19772" s="2" t="s">
        <v>18103</v>
      </c>
    </row>
    <row r="19773" spans="2:2" x14ac:dyDescent="0.25">
      <c r="B19773" s="2" t="s">
        <v>18104</v>
      </c>
    </row>
    <row r="19774" spans="2:2" x14ac:dyDescent="0.25">
      <c r="B19774" s="2" t="s">
        <v>18105</v>
      </c>
    </row>
    <row r="19775" spans="2:2" x14ac:dyDescent="0.25">
      <c r="B19775" s="2" t="s">
        <v>18106</v>
      </c>
    </row>
    <row r="19776" spans="2:2" x14ac:dyDescent="0.25">
      <c r="B19776" s="2" t="s">
        <v>18107</v>
      </c>
    </row>
    <row r="19777" spans="2:2" x14ac:dyDescent="0.25">
      <c r="B19777" s="2" t="s">
        <v>18108</v>
      </c>
    </row>
    <row r="19778" spans="2:2" x14ac:dyDescent="0.25">
      <c r="B19778" s="2" t="s">
        <v>18109</v>
      </c>
    </row>
    <row r="19779" spans="2:2" x14ac:dyDescent="0.25">
      <c r="B19779" s="2" t="s">
        <v>18110</v>
      </c>
    </row>
    <row r="19780" spans="2:2" x14ac:dyDescent="0.25">
      <c r="B19780" s="2">
        <v>512345</v>
      </c>
    </row>
    <row r="19781" spans="2:2" x14ac:dyDescent="0.25">
      <c r="B19781" s="2" t="s">
        <v>18111</v>
      </c>
    </row>
    <row r="19782" spans="2:2" x14ac:dyDescent="0.25">
      <c r="B19782" s="2" t="s">
        <v>18112</v>
      </c>
    </row>
    <row r="19783" spans="2:2" x14ac:dyDescent="0.25">
      <c r="B19783" s="2" t="s">
        <v>18113</v>
      </c>
    </row>
    <row r="19784" spans="2:2" x14ac:dyDescent="0.25">
      <c r="B19784" s="2" t="s">
        <v>18114</v>
      </c>
    </row>
    <row r="19785" spans="2:2" x14ac:dyDescent="0.25">
      <c r="B19785" s="2" t="s">
        <v>18115</v>
      </c>
    </row>
    <row r="19786" spans="2:2" x14ac:dyDescent="0.25">
      <c r="B19786" s="2" t="s">
        <v>18116</v>
      </c>
    </row>
    <row r="19787" spans="2:2" x14ac:dyDescent="0.25">
      <c r="B19787" s="2" t="s">
        <v>18117</v>
      </c>
    </row>
    <row r="19788" spans="2:2" x14ac:dyDescent="0.25">
      <c r="B19788" s="2" t="s">
        <v>18118</v>
      </c>
    </row>
    <row r="19789" spans="2:2" x14ac:dyDescent="0.25">
      <c r="B19789" s="2" t="s">
        <v>18119</v>
      </c>
    </row>
    <row r="19790" spans="2:2" x14ac:dyDescent="0.25">
      <c r="B19790" s="2" t="s">
        <v>18120</v>
      </c>
    </row>
    <row r="19791" spans="2:2" x14ac:dyDescent="0.25">
      <c r="B19791" s="2" t="s">
        <v>18121</v>
      </c>
    </row>
    <row r="19792" spans="2:2" x14ac:dyDescent="0.25">
      <c r="B19792" s="2" t="s">
        <v>18122</v>
      </c>
    </row>
    <row r="19793" spans="2:2" x14ac:dyDescent="0.25">
      <c r="B19793" s="2" t="s">
        <v>18123</v>
      </c>
    </row>
    <row r="19794" spans="2:2" x14ac:dyDescent="0.25">
      <c r="B19794" s="2" t="s">
        <v>18124</v>
      </c>
    </row>
    <row r="19795" spans="2:2" x14ac:dyDescent="0.25">
      <c r="B19795" s="2" t="s">
        <v>18125</v>
      </c>
    </row>
    <row r="19796" spans="2:2" x14ac:dyDescent="0.25">
      <c r="B19796" s="2" t="s">
        <v>18126</v>
      </c>
    </row>
    <row r="19797" spans="2:2" x14ac:dyDescent="0.25">
      <c r="B19797" s="2" t="s">
        <v>18127</v>
      </c>
    </row>
    <row r="19798" spans="2:2" x14ac:dyDescent="0.25">
      <c r="B19798" s="2" t="s">
        <v>18128</v>
      </c>
    </row>
    <row r="19799" spans="2:2" x14ac:dyDescent="0.25">
      <c r="B19799" s="2" t="s">
        <v>18129</v>
      </c>
    </row>
    <row r="19800" spans="2:2" x14ac:dyDescent="0.25">
      <c r="B19800" s="2" t="s">
        <v>18130</v>
      </c>
    </row>
    <row r="19801" spans="2:2" x14ac:dyDescent="0.25">
      <c r="B19801" s="2" t="s">
        <v>18131</v>
      </c>
    </row>
    <row r="19802" spans="2:2" x14ac:dyDescent="0.25">
      <c r="B19802" s="2" t="s">
        <v>18132</v>
      </c>
    </row>
    <row r="19803" spans="2:2" x14ac:dyDescent="0.25">
      <c r="B19803" s="2" t="s">
        <v>18133</v>
      </c>
    </row>
    <row r="19804" spans="2:2" x14ac:dyDescent="0.25">
      <c r="B19804" s="2" t="s">
        <v>18134</v>
      </c>
    </row>
    <row r="19805" spans="2:2" x14ac:dyDescent="0.25">
      <c r="B19805" s="2" t="s">
        <v>18135</v>
      </c>
    </row>
    <row r="19806" spans="2:2" x14ac:dyDescent="0.25">
      <c r="B19806" s="2" t="s">
        <v>18136</v>
      </c>
    </row>
    <row r="19807" spans="2:2" x14ac:dyDescent="0.25">
      <c r="B19807" s="2" t="s">
        <v>18137</v>
      </c>
    </row>
    <row r="19808" spans="2:2" x14ac:dyDescent="0.25">
      <c r="B19808" s="2" t="s">
        <v>18138</v>
      </c>
    </row>
    <row r="19809" spans="2:2" x14ac:dyDescent="0.25">
      <c r="B19809" s="2" t="s">
        <v>18139</v>
      </c>
    </row>
    <row r="19810" spans="2:2" x14ac:dyDescent="0.25">
      <c r="B19810" s="2" t="s">
        <v>18140</v>
      </c>
    </row>
    <row r="19811" spans="2:2" x14ac:dyDescent="0.25">
      <c r="B19811" s="2" t="s">
        <v>18141</v>
      </c>
    </row>
    <row r="19812" spans="2:2" x14ac:dyDescent="0.25">
      <c r="B19812" s="2" t="s">
        <v>18142</v>
      </c>
    </row>
    <row r="19813" spans="2:2" x14ac:dyDescent="0.25">
      <c r="B19813" s="2" t="s">
        <v>18143</v>
      </c>
    </row>
    <row r="19814" spans="2:2" x14ac:dyDescent="0.25">
      <c r="B19814" s="2" t="s">
        <v>18144</v>
      </c>
    </row>
    <row r="19815" spans="2:2" x14ac:dyDescent="0.25">
      <c r="B19815" s="2" t="s">
        <v>18145</v>
      </c>
    </row>
    <row r="19817" spans="2:2" x14ac:dyDescent="0.25">
      <c r="B19817" s="2" t="s">
        <v>18146</v>
      </c>
    </row>
    <row r="19818" spans="2:2" x14ac:dyDescent="0.25">
      <c r="B19818" s="2" t="s">
        <v>18147</v>
      </c>
    </row>
    <row r="19819" spans="2:2" x14ac:dyDescent="0.25">
      <c r="B19819" s="2" t="s">
        <v>18148</v>
      </c>
    </row>
    <row r="19820" spans="2:2" x14ac:dyDescent="0.25">
      <c r="B19820" s="2" t="s">
        <v>18149</v>
      </c>
    </row>
    <row r="19821" spans="2:2" x14ac:dyDescent="0.25">
      <c r="B19821" s="2" t="s">
        <v>18150</v>
      </c>
    </row>
    <row r="19822" spans="2:2" x14ac:dyDescent="0.25">
      <c r="B19822" s="2" t="s">
        <v>18151</v>
      </c>
    </row>
    <row r="19823" spans="2:2" x14ac:dyDescent="0.25">
      <c r="B19823" s="2" t="s">
        <v>18152</v>
      </c>
    </row>
    <row r="19825" spans="2:2" x14ac:dyDescent="0.25">
      <c r="B19825" s="2" t="s">
        <v>18153</v>
      </c>
    </row>
    <row r="19826" spans="2:2" x14ac:dyDescent="0.25">
      <c r="B19826" s="2" t="s">
        <v>18154</v>
      </c>
    </row>
    <row r="19827" spans="2:2" x14ac:dyDescent="0.25">
      <c r="B19827" s="2" t="s">
        <v>18155</v>
      </c>
    </row>
    <row r="19828" spans="2:2" x14ac:dyDescent="0.25">
      <c r="B19828" s="2" t="s">
        <v>18156</v>
      </c>
    </row>
    <row r="19829" spans="2:2" x14ac:dyDescent="0.25">
      <c r="B19829" s="2" t="s">
        <v>18157</v>
      </c>
    </row>
    <row r="19830" spans="2:2" x14ac:dyDescent="0.25">
      <c r="B19830" s="2" t="s">
        <v>18158</v>
      </c>
    </row>
    <row r="19831" spans="2:2" x14ac:dyDescent="0.25">
      <c r="B19831" s="2" t="s">
        <v>18159</v>
      </c>
    </row>
    <row r="19832" spans="2:2" x14ac:dyDescent="0.25">
      <c r="B19832" s="2" t="s">
        <v>18160</v>
      </c>
    </row>
    <row r="19833" spans="2:2" x14ac:dyDescent="0.25">
      <c r="B19833" s="2" t="s">
        <v>18161</v>
      </c>
    </row>
    <row r="19834" spans="2:2" x14ac:dyDescent="0.25">
      <c r="B19834" s="2" t="s">
        <v>18162</v>
      </c>
    </row>
    <row r="19835" spans="2:2" x14ac:dyDescent="0.25">
      <c r="B19835" s="2" t="s">
        <v>18163</v>
      </c>
    </row>
    <row r="19836" spans="2:2" x14ac:dyDescent="0.25">
      <c r="B19836" s="2" t="s">
        <v>18164</v>
      </c>
    </row>
    <row r="19837" spans="2:2" x14ac:dyDescent="0.25">
      <c r="B19837" s="2" t="s">
        <v>18165</v>
      </c>
    </row>
    <row r="19838" spans="2:2" x14ac:dyDescent="0.25">
      <c r="B19838" s="2" t="s">
        <v>18166</v>
      </c>
    </row>
    <row r="19840" spans="2:2" x14ac:dyDescent="0.25">
      <c r="B19840" s="2" t="s">
        <v>18167</v>
      </c>
    </row>
    <row r="19841" spans="2:2" x14ac:dyDescent="0.25">
      <c r="B19841" s="2" t="s">
        <v>18168</v>
      </c>
    </row>
    <row r="19842" spans="2:2" x14ac:dyDescent="0.25">
      <c r="B19842" s="2" t="s">
        <v>18169</v>
      </c>
    </row>
    <row r="19843" spans="2:2" x14ac:dyDescent="0.25">
      <c r="B19843" s="2" t="s">
        <v>18170</v>
      </c>
    </row>
    <row r="19844" spans="2:2" x14ac:dyDescent="0.25">
      <c r="B19844" s="2" t="s">
        <v>18171</v>
      </c>
    </row>
    <row r="19845" spans="2:2" x14ac:dyDescent="0.25">
      <c r="B19845" s="2" t="s">
        <v>18172</v>
      </c>
    </row>
    <row r="19846" spans="2:2" x14ac:dyDescent="0.25">
      <c r="B19846" s="2" t="s">
        <v>18173</v>
      </c>
    </row>
    <row r="19847" spans="2:2" x14ac:dyDescent="0.25">
      <c r="B19847" s="2" t="s">
        <v>18174</v>
      </c>
    </row>
    <row r="19848" spans="2:2" x14ac:dyDescent="0.25">
      <c r="B19848" s="2" t="s">
        <v>18175</v>
      </c>
    </row>
    <row r="19849" spans="2:2" x14ac:dyDescent="0.25">
      <c r="B19849" s="2">
        <v>517432</v>
      </c>
    </row>
    <row r="19850" spans="2:2" x14ac:dyDescent="0.25">
      <c r="B19850" s="2" t="s">
        <v>18176</v>
      </c>
    </row>
    <row r="19851" spans="2:2" x14ac:dyDescent="0.25">
      <c r="B19851" s="2" t="s">
        <v>18177</v>
      </c>
    </row>
    <row r="19852" spans="2:2" x14ac:dyDescent="0.25">
      <c r="B19852" s="2" t="s">
        <v>18178</v>
      </c>
    </row>
    <row r="19853" spans="2:2" x14ac:dyDescent="0.25">
      <c r="B19853" s="2" t="s">
        <v>18179</v>
      </c>
    </row>
    <row r="19854" spans="2:2" x14ac:dyDescent="0.25">
      <c r="B19854" s="2" t="s">
        <v>18180</v>
      </c>
    </row>
    <row r="19855" spans="2:2" x14ac:dyDescent="0.25">
      <c r="B19855" s="2" t="s">
        <v>18181</v>
      </c>
    </row>
    <row r="19856" spans="2:2" x14ac:dyDescent="0.25">
      <c r="B19856" s="2" t="s">
        <v>18182</v>
      </c>
    </row>
    <row r="19857" spans="2:2" x14ac:dyDescent="0.25">
      <c r="B19857" s="2" t="s">
        <v>18183</v>
      </c>
    </row>
    <row r="19858" spans="2:2" x14ac:dyDescent="0.25">
      <c r="B19858" s="2" t="s">
        <v>18184</v>
      </c>
    </row>
    <row r="19859" spans="2:2" x14ac:dyDescent="0.25">
      <c r="B19859" s="2" t="s">
        <v>18185</v>
      </c>
    </row>
    <row r="19860" spans="2:2" x14ac:dyDescent="0.25">
      <c r="B19860" s="2">
        <v>518285</v>
      </c>
    </row>
    <row r="19861" spans="2:2" x14ac:dyDescent="0.25">
      <c r="B19861" s="2">
        <v>518346</v>
      </c>
    </row>
    <row r="19862" spans="2:2" x14ac:dyDescent="0.25">
      <c r="B19862" s="2" t="s">
        <v>18186</v>
      </c>
    </row>
    <row r="19863" spans="2:2" x14ac:dyDescent="0.25">
      <c r="B19863" s="2" t="s">
        <v>18187</v>
      </c>
    </row>
    <row r="19864" spans="2:2" x14ac:dyDescent="0.25">
      <c r="B19864" s="2" t="s">
        <v>18188</v>
      </c>
    </row>
    <row r="19865" spans="2:2" x14ac:dyDescent="0.25">
      <c r="B19865" s="2" t="s">
        <v>18189</v>
      </c>
    </row>
    <row r="19866" spans="2:2" x14ac:dyDescent="0.25">
      <c r="B19866" s="2" t="s">
        <v>18190</v>
      </c>
    </row>
    <row r="19867" spans="2:2" x14ac:dyDescent="0.25">
      <c r="B19867" s="2" t="s">
        <v>18191</v>
      </c>
    </row>
    <row r="19868" spans="2:2" x14ac:dyDescent="0.25">
      <c r="B19868" s="2" t="s">
        <v>18192</v>
      </c>
    </row>
    <row r="19870" spans="2:2" x14ac:dyDescent="0.25">
      <c r="B19870" s="2" t="s">
        <v>18193</v>
      </c>
    </row>
    <row r="19871" spans="2:2" x14ac:dyDescent="0.25">
      <c r="B19871" s="2" t="s">
        <v>18194</v>
      </c>
    </row>
    <row r="19873" spans="2:2" x14ac:dyDescent="0.25">
      <c r="B19873" s="2" t="s">
        <v>18195</v>
      </c>
    </row>
    <row r="19874" spans="2:2" x14ac:dyDescent="0.25">
      <c r="B19874" s="2" t="s">
        <v>18196</v>
      </c>
    </row>
    <row r="19875" spans="2:2" x14ac:dyDescent="0.25">
      <c r="B19875" s="2" t="s">
        <v>18197</v>
      </c>
    </row>
    <row r="19876" spans="2:2" x14ac:dyDescent="0.25">
      <c r="B19876" s="2">
        <v>519077</v>
      </c>
    </row>
    <row r="19877" spans="2:2" x14ac:dyDescent="0.25">
      <c r="B19877" s="2" t="s">
        <v>18198</v>
      </c>
    </row>
    <row r="19878" spans="2:2" x14ac:dyDescent="0.25">
      <c r="B19878" s="2" t="s">
        <v>18199</v>
      </c>
    </row>
    <row r="19879" spans="2:2" x14ac:dyDescent="0.25">
      <c r="B19879" s="2" t="s">
        <v>18200</v>
      </c>
    </row>
    <row r="19880" spans="2:2" x14ac:dyDescent="0.25">
      <c r="B19880" s="2" t="s">
        <v>18201</v>
      </c>
    </row>
    <row r="19881" spans="2:2" x14ac:dyDescent="0.25">
      <c r="B19881" s="2" t="s">
        <v>18202</v>
      </c>
    </row>
    <row r="19882" spans="2:2" x14ac:dyDescent="0.25">
      <c r="B19882" s="2" t="s">
        <v>18203</v>
      </c>
    </row>
    <row r="19883" spans="2:2" x14ac:dyDescent="0.25">
      <c r="B19883" s="2" t="s">
        <v>18204</v>
      </c>
    </row>
    <row r="19885" spans="2:2" x14ac:dyDescent="0.25">
      <c r="B19885" s="2" t="s">
        <v>18205</v>
      </c>
    </row>
    <row r="19886" spans="2:2" x14ac:dyDescent="0.25">
      <c r="B19886" s="2" t="s">
        <v>18206</v>
      </c>
    </row>
    <row r="19887" spans="2:2" x14ac:dyDescent="0.25">
      <c r="B19887" s="2" t="s">
        <v>18207</v>
      </c>
    </row>
    <row r="19889" spans="2:2" x14ac:dyDescent="0.25">
      <c r="B19889" s="2" t="s">
        <v>18208</v>
      </c>
    </row>
    <row r="19890" spans="2:2" x14ac:dyDescent="0.25">
      <c r="B19890" s="2" t="s">
        <v>18209</v>
      </c>
    </row>
    <row r="19891" spans="2:2" x14ac:dyDescent="0.25">
      <c r="B19891" s="2" t="s">
        <v>18210</v>
      </c>
    </row>
    <row r="19892" spans="2:2" x14ac:dyDescent="0.25">
      <c r="B19892" s="2" t="s">
        <v>18211</v>
      </c>
    </row>
    <row r="19893" spans="2:2" x14ac:dyDescent="0.25">
      <c r="B19893" s="2" t="s">
        <v>18212</v>
      </c>
    </row>
    <row r="19894" spans="2:2" x14ac:dyDescent="0.25">
      <c r="B19894" s="2">
        <v>520785</v>
      </c>
    </row>
    <row r="19895" spans="2:2" x14ac:dyDescent="0.25">
      <c r="B19895" s="2" t="s">
        <v>18213</v>
      </c>
    </row>
    <row r="19896" spans="2:2" x14ac:dyDescent="0.25">
      <c r="B19896" s="2" t="s">
        <v>18214</v>
      </c>
    </row>
    <row r="19897" spans="2:2" x14ac:dyDescent="0.25">
      <c r="B19897" s="2" t="s">
        <v>18215</v>
      </c>
    </row>
    <row r="19898" spans="2:2" x14ac:dyDescent="0.25">
      <c r="B19898" s="2" t="s">
        <v>18216</v>
      </c>
    </row>
    <row r="19899" spans="2:2" x14ac:dyDescent="0.25">
      <c r="B19899" s="2" t="s">
        <v>18217</v>
      </c>
    </row>
    <row r="19900" spans="2:2" x14ac:dyDescent="0.25">
      <c r="B19900" s="2" t="s">
        <v>18218</v>
      </c>
    </row>
    <row r="19901" spans="2:2" x14ac:dyDescent="0.25">
      <c r="B19901" s="2" t="s">
        <v>18219</v>
      </c>
    </row>
    <row r="19902" spans="2:2" x14ac:dyDescent="0.25">
      <c r="B19902" s="2" t="s">
        <v>18220</v>
      </c>
    </row>
    <row r="19903" spans="2:2" x14ac:dyDescent="0.25">
      <c r="B19903" s="2">
        <v>521361</v>
      </c>
    </row>
    <row r="19904" spans="2:2" x14ac:dyDescent="0.25">
      <c r="B19904" s="2" t="s">
        <v>18221</v>
      </c>
    </row>
    <row r="19905" spans="2:2" x14ac:dyDescent="0.25">
      <c r="B19905" s="2" t="s">
        <v>18222</v>
      </c>
    </row>
    <row r="19906" spans="2:2" x14ac:dyDescent="0.25">
      <c r="B19906" s="2" t="s">
        <v>18223</v>
      </c>
    </row>
    <row r="19907" spans="2:2" x14ac:dyDescent="0.25">
      <c r="B19907" s="2" t="s">
        <v>18224</v>
      </c>
    </row>
    <row r="19908" spans="2:2" x14ac:dyDescent="0.25">
      <c r="B19908" s="2" t="s">
        <v>18225</v>
      </c>
    </row>
    <row r="19909" spans="2:2" x14ac:dyDescent="0.25">
      <c r="B19909" s="2" t="s">
        <v>18226</v>
      </c>
    </row>
    <row r="19910" spans="2:2" x14ac:dyDescent="0.25">
      <c r="B19910" s="2" t="s">
        <v>18227</v>
      </c>
    </row>
    <row r="19911" spans="2:2" x14ac:dyDescent="0.25">
      <c r="B19911" s="2" t="s">
        <v>18228</v>
      </c>
    </row>
    <row r="19912" spans="2:2" x14ac:dyDescent="0.25">
      <c r="B19912" s="2" t="s">
        <v>18229</v>
      </c>
    </row>
    <row r="19913" spans="2:2" x14ac:dyDescent="0.25">
      <c r="B19913" s="2" t="s">
        <v>18230</v>
      </c>
    </row>
    <row r="19914" spans="2:2" x14ac:dyDescent="0.25">
      <c r="B19914" s="2" t="s">
        <v>18231</v>
      </c>
    </row>
    <row r="19915" spans="2:2" x14ac:dyDescent="0.25">
      <c r="B19915" s="2" t="s">
        <v>18232</v>
      </c>
    </row>
    <row r="19916" spans="2:2" x14ac:dyDescent="0.25">
      <c r="B19916" s="2" t="s">
        <v>18233</v>
      </c>
    </row>
    <row r="19917" spans="2:2" x14ac:dyDescent="0.25">
      <c r="B19917" s="2" t="s">
        <v>18234</v>
      </c>
    </row>
    <row r="19918" spans="2:2" x14ac:dyDescent="0.25">
      <c r="B19918" s="2" t="s">
        <v>18235</v>
      </c>
    </row>
    <row r="19920" spans="2:2" x14ac:dyDescent="0.25">
      <c r="B19920" s="2" t="s">
        <v>18236</v>
      </c>
    </row>
    <row r="19922" spans="2:2" x14ac:dyDescent="0.25">
      <c r="B19922" s="2" t="s">
        <v>18237</v>
      </c>
    </row>
    <row r="19923" spans="2:2" x14ac:dyDescent="0.25">
      <c r="B19923" s="2" t="s">
        <v>18238</v>
      </c>
    </row>
    <row r="19924" spans="2:2" x14ac:dyDescent="0.25">
      <c r="B19924" s="2" t="s">
        <v>18239</v>
      </c>
    </row>
    <row r="19926" spans="2:2" x14ac:dyDescent="0.25">
      <c r="B19926" s="2" t="s">
        <v>18240</v>
      </c>
    </row>
    <row r="19927" spans="2:2" x14ac:dyDescent="0.25">
      <c r="B19927" s="2" t="s">
        <v>18241</v>
      </c>
    </row>
    <row r="19928" spans="2:2" x14ac:dyDescent="0.25">
      <c r="B19928" s="2" t="s">
        <v>18242</v>
      </c>
    </row>
    <row r="19929" spans="2:2" x14ac:dyDescent="0.25">
      <c r="B19929" s="2" t="s">
        <v>18243</v>
      </c>
    </row>
    <row r="19930" spans="2:2" x14ac:dyDescent="0.25">
      <c r="B19930" s="2" t="s">
        <v>18244</v>
      </c>
    </row>
    <row r="19932" spans="2:2" x14ac:dyDescent="0.25">
      <c r="B19932" s="2" t="s">
        <v>18245</v>
      </c>
    </row>
    <row r="19933" spans="2:2" x14ac:dyDescent="0.25">
      <c r="B19933" s="2" t="s">
        <v>18246</v>
      </c>
    </row>
    <row r="19934" spans="2:2" x14ac:dyDescent="0.25">
      <c r="B19934" s="2" t="s">
        <v>18247</v>
      </c>
    </row>
    <row r="19935" spans="2:2" x14ac:dyDescent="0.25">
      <c r="B19935" s="2" t="s">
        <v>18248</v>
      </c>
    </row>
    <row r="19936" spans="2:2" x14ac:dyDescent="0.25">
      <c r="B19936" s="2" t="s">
        <v>18249</v>
      </c>
    </row>
    <row r="19937" spans="2:2" x14ac:dyDescent="0.25">
      <c r="B19937" s="2" t="s">
        <v>18250</v>
      </c>
    </row>
    <row r="19938" spans="2:2" x14ac:dyDescent="0.25">
      <c r="B19938" s="2" t="s">
        <v>18251</v>
      </c>
    </row>
    <row r="19939" spans="2:2" x14ac:dyDescent="0.25">
      <c r="B19939" s="2" t="s">
        <v>18252</v>
      </c>
    </row>
    <row r="19940" spans="2:2" x14ac:dyDescent="0.25">
      <c r="B19940" s="2" t="s">
        <v>18253</v>
      </c>
    </row>
    <row r="19941" spans="2:2" x14ac:dyDescent="0.25">
      <c r="B19941" s="2" t="s">
        <v>18254</v>
      </c>
    </row>
    <row r="19942" spans="2:2" x14ac:dyDescent="0.25">
      <c r="B19942" s="2" t="s">
        <v>18255</v>
      </c>
    </row>
    <row r="19943" spans="2:2" x14ac:dyDescent="0.25">
      <c r="B19943" s="2" t="s">
        <v>18256</v>
      </c>
    </row>
    <row r="19944" spans="2:2" x14ac:dyDescent="0.25">
      <c r="B19944" s="2" t="s">
        <v>18257</v>
      </c>
    </row>
    <row r="19945" spans="2:2" x14ac:dyDescent="0.25">
      <c r="B19945" s="2" t="s">
        <v>18258</v>
      </c>
    </row>
    <row r="19946" spans="2:2" x14ac:dyDescent="0.25">
      <c r="B19946" s="2" t="s">
        <v>18259</v>
      </c>
    </row>
    <row r="19947" spans="2:2" x14ac:dyDescent="0.25">
      <c r="B19947" s="2">
        <v>523250</v>
      </c>
    </row>
    <row r="19948" spans="2:2" x14ac:dyDescent="0.25">
      <c r="B19948" s="2" t="s">
        <v>18260</v>
      </c>
    </row>
    <row r="19949" spans="2:2" x14ac:dyDescent="0.25">
      <c r="B19949" s="2" t="s">
        <v>18261</v>
      </c>
    </row>
    <row r="19950" spans="2:2" x14ac:dyDescent="0.25">
      <c r="B19950" s="2" t="s">
        <v>18262</v>
      </c>
    </row>
    <row r="19951" spans="2:2" x14ac:dyDescent="0.25">
      <c r="B19951" s="2" t="s">
        <v>18263</v>
      </c>
    </row>
    <row r="19952" spans="2:2" x14ac:dyDescent="0.25">
      <c r="B19952" s="2" t="s">
        <v>18264</v>
      </c>
    </row>
    <row r="19953" spans="2:2" x14ac:dyDescent="0.25">
      <c r="B19953" s="2" t="s">
        <v>18265</v>
      </c>
    </row>
    <row r="19954" spans="2:2" x14ac:dyDescent="0.25">
      <c r="B19954" s="2" t="s">
        <v>18266</v>
      </c>
    </row>
    <row r="19955" spans="2:2" x14ac:dyDescent="0.25">
      <c r="B19955" s="2" t="s">
        <v>18267</v>
      </c>
    </row>
    <row r="19956" spans="2:2" x14ac:dyDescent="0.25">
      <c r="B19956" s="2" t="s">
        <v>18268</v>
      </c>
    </row>
    <row r="19957" spans="2:2" x14ac:dyDescent="0.25">
      <c r="B19957" s="2" t="s">
        <v>18269</v>
      </c>
    </row>
    <row r="19958" spans="2:2" x14ac:dyDescent="0.25">
      <c r="B19958" s="2" t="s">
        <v>18270</v>
      </c>
    </row>
    <row r="19959" spans="2:2" x14ac:dyDescent="0.25">
      <c r="B19959" s="2" t="s">
        <v>18271</v>
      </c>
    </row>
    <row r="19960" spans="2:2" x14ac:dyDescent="0.25">
      <c r="B19960" s="2" t="s">
        <v>18272</v>
      </c>
    </row>
    <row r="19961" spans="2:2" x14ac:dyDescent="0.25">
      <c r="B19961" s="2" t="s">
        <v>18273</v>
      </c>
    </row>
    <row r="19962" spans="2:2" x14ac:dyDescent="0.25">
      <c r="B19962" s="2" t="s">
        <v>18274</v>
      </c>
    </row>
    <row r="19963" spans="2:2" x14ac:dyDescent="0.25">
      <c r="B19963" s="2" t="s">
        <v>18275</v>
      </c>
    </row>
    <row r="19964" spans="2:2" x14ac:dyDescent="0.25">
      <c r="B19964" s="2" t="s">
        <v>18276</v>
      </c>
    </row>
    <row r="19965" spans="2:2" x14ac:dyDescent="0.25">
      <c r="B19965" s="2" t="s">
        <v>18277</v>
      </c>
    </row>
    <row r="19966" spans="2:2" x14ac:dyDescent="0.25">
      <c r="B19966" s="2" t="s">
        <v>18278</v>
      </c>
    </row>
    <row r="19967" spans="2:2" x14ac:dyDescent="0.25">
      <c r="B19967" s="2" t="s">
        <v>18279</v>
      </c>
    </row>
    <row r="19968" spans="2:2" x14ac:dyDescent="0.25">
      <c r="B19968" s="2" t="s">
        <v>18280</v>
      </c>
    </row>
    <row r="19969" spans="2:2" x14ac:dyDescent="0.25">
      <c r="B19969" s="2" t="s">
        <v>18281</v>
      </c>
    </row>
    <row r="19971" spans="2:2" x14ac:dyDescent="0.25">
      <c r="B19971" s="2" t="s">
        <v>18282</v>
      </c>
    </row>
    <row r="19972" spans="2:2" x14ac:dyDescent="0.25">
      <c r="B19972" s="2" t="s">
        <v>18283</v>
      </c>
    </row>
    <row r="19973" spans="2:2" x14ac:dyDescent="0.25">
      <c r="B19973" s="2" t="s">
        <v>18284</v>
      </c>
    </row>
    <row r="19974" spans="2:2" x14ac:dyDescent="0.25">
      <c r="B19974" s="2" t="s">
        <v>18285</v>
      </c>
    </row>
    <row r="19975" spans="2:2" x14ac:dyDescent="0.25">
      <c r="B19975" s="2" t="s">
        <v>18286</v>
      </c>
    </row>
    <row r="19976" spans="2:2" x14ac:dyDescent="0.25">
      <c r="B19976" s="2" t="s">
        <v>18287</v>
      </c>
    </row>
    <row r="19979" spans="2:2" x14ac:dyDescent="0.25">
      <c r="B19979" s="2" t="s">
        <v>18288</v>
      </c>
    </row>
    <row r="19980" spans="2:2" x14ac:dyDescent="0.25">
      <c r="B19980" s="2" t="s">
        <v>18289</v>
      </c>
    </row>
    <row r="19981" spans="2:2" x14ac:dyDescent="0.25">
      <c r="B19981" s="2" t="s">
        <v>18290</v>
      </c>
    </row>
    <row r="19982" spans="2:2" x14ac:dyDescent="0.25">
      <c r="B19982" s="2" t="s">
        <v>18291</v>
      </c>
    </row>
    <row r="19983" spans="2:2" x14ac:dyDescent="0.25">
      <c r="B19983" s="2" t="s">
        <v>18292</v>
      </c>
    </row>
    <row r="19984" spans="2:2" x14ac:dyDescent="0.25">
      <c r="B19984" s="2" t="s">
        <v>18293</v>
      </c>
    </row>
    <row r="19985" spans="2:2" x14ac:dyDescent="0.25">
      <c r="B19985" s="2" t="s">
        <v>18294</v>
      </c>
    </row>
    <row r="19987" spans="2:2" x14ac:dyDescent="0.25">
      <c r="B19987" s="2" t="s">
        <v>18295</v>
      </c>
    </row>
    <row r="19988" spans="2:2" x14ac:dyDescent="0.25">
      <c r="B19988" s="2" t="s">
        <v>18296</v>
      </c>
    </row>
    <row r="19989" spans="2:2" x14ac:dyDescent="0.25">
      <c r="B19989" s="2" t="s">
        <v>18297</v>
      </c>
    </row>
    <row r="19990" spans="2:2" x14ac:dyDescent="0.25">
      <c r="B19990" s="2" t="s">
        <v>18298</v>
      </c>
    </row>
    <row r="19991" spans="2:2" x14ac:dyDescent="0.25">
      <c r="B19991" s="2" t="s">
        <v>18299</v>
      </c>
    </row>
    <row r="19992" spans="2:2" x14ac:dyDescent="0.25">
      <c r="B19992" s="2" t="s">
        <v>18300</v>
      </c>
    </row>
    <row r="19993" spans="2:2" x14ac:dyDescent="0.25">
      <c r="B19993" s="2" t="s">
        <v>18301</v>
      </c>
    </row>
    <row r="19994" spans="2:2" x14ac:dyDescent="0.25">
      <c r="B19994" s="2" t="s">
        <v>18302</v>
      </c>
    </row>
    <row r="19995" spans="2:2" x14ac:dyDescent="0.25">
      <c r="B19995" s="2" t="s">
        <v>18303</v>
      </c>
    </row>
    <row r="19996" spans="2:2" x14ac:dyDescent="0.25">
      <c r="B19996" s="2" t="s">
        <v>18304</v>
      </c>
    </row>
    <row r="19997" spans="2:2" x14ac:dyDescent="0.25">
      <c r="B19997" s="2" t="s">
        <v>18305</v>
      </c>
    </row>
    <row r="19998" spans="2:2" x14ac:dyDescent="0.25">
      <c r="B19998" s="2" t="s">
        <v>18306</v>
      </c>
    </row>
    <row r="19999" spans="2:2" x14ac:dyDescent="0.25">
      <c r="B19999" s="2" t="s">
        <v>18307</v>
      </c>
    </row>
    <row r="20000" spans="2:2" x14ac:dyDescent="0.25">
      <c r="B20000" s="2" t="s">
        <v>18308</v>
      </c>
    </row>
    <row r="20001" spans="2:2" x14ac:dyDescent="0.25">
      <c r="B20001" s="2" t="s">
        <v>18309</v>
      </c>
    </row>
    <row r="20002" spans="2:2" x14ac:dyDescent="0.25">
      <c r="B20002" s="2" t="s">
        <v>18310</v>
      </c>
    </row>
    <row r="20003" spans="2:2" x14ac:dyDescent="0.25">
      <c r="B20003" s="2" t="s">
        <v>18311</v>
      </c>
    </row>
    <row r="20004" spans="2:2" x14ac:dyDescent="0.25">
      <c r="B20004" s="2" t="s">
        <v>18312</v>
      </c>
    </row>
    <row r="20005" spans="2:2" x14ac:dyDescent="0.25">
      <c r="B20005" s="2" t="s">
        <v>18313</v>
      </c>
    </row>
    <row r="20006" spans="2:2" x14ac:dyDescent="0.25">
      <c r="B20006" s="2" t="s">
        <v>18314</v>
      </c>
    </row>
    <row r="20007" spans="2:2" x14ac:dyDescent="0.25">
      <c r="B20007" s="2" t="s">
        <v>18315</v>
      </c>
    </row>
    <row r="20008" spans="2:2" x14ac:dyDescent="0.25">
      <c r="B20008" s="2" t="s">
        <v>18316</v>
      </c>
    </row>
    <row r="20010" spans="2:2" x14ac:dyDescent="0.25">
      <c r="B20010" s="2" t="s">
        <v>18317</v>
      </c>
    </row>
    <row r="20011" spans="2:2" x14ac:dyDescent="0.25">
      <c r="B20011" s="2" t="s">
        <v>18318</v>
      </c>
    </row>
    <row r="20012" spans="2:2" x14ac:dyDescent="0.25">
      <c r="B20012" s="2" t="s">
        <v>18319</v>
      </c>
    </row>
    <row r="20013" spans="2:2" x14ac:dyDescent="0.25">
      <c r="B20013" s="2" t="s">
        <v>18320</v>
      </c>
    </row>
    <row r="20014" spans="2:2" x14ac:dyDescent="0.25">
      <c r="B20014" s="2">
        <v>529118</v>
      </c>
    </row>
    <row r="20015" spans="2:2" x14ac:dyDescent="0.25">
      <c r="B20015" s="2" t="s">
        <v>18321</v>
      </c>
    </row>
    <row r="20016" spans="2:2" x14ac:dyDescent="0.25">
      <c r="B20016" s="2" t="s">
        <v>18322</v>
      </c>
    </row>
    <row r="20017" spans="2:2" x14ac:dyDescent="0.25">
      <c r="B20017" s="2" t="s">
        <v>18323</v>
      </c>
    </row>
    <row r="20018" spans="2:2" x14ac:dyDescent="0.25">
      <c r="B20018" s="2" t="s">
        <v>18324</v>
      </c>
    </row>
    <row r="20019" spans="2:2" x14ac:dyDescent="0.25">
      <c r="B20019" s="2" t="s">
        <v>18325</v>
      </c>
    </row>
    <row r="20020" spans="2:2" x14ac:dyDescent="0.25">
      <c r="B20020" s="2" t="s">
        <v>18326</v>
      </c>
    </row>
    <row r="20021" spans="2:2" x14ac:dyDescent="0.25">
      <c r="B20021" s="2" t="s">
        <v>18327</v>
      </c>
    </row>
    <row r="20022" spans="2:2" x14ac:dyDescent="0.25">
      <c r="B20022" s="2" t="s">
        <v>18328</v>
      </c>
    </row>
    <row r="20023" spans="2:2" x14ac:dyDescent="0.25">
      <c r="B20023" s="2" t="s">
        <v>18329</v>
      </c>
    </row>
    <row r="20024" spans="2:2" x14ac:dyDescent="0.25">
      <c r="B20024" s="2" t="s">
        <v>18330</v>
      </c>
    </row>
    <row r="20026" spans="2:2" x14ac:dyDescent="0.25">
      <c r="B20026" s="2" t="s">
        <v>18331</v>
      </c>
    </row>
    <row r="20027" spans="2:2" x14ac:dyDescent="0.25">
      <c r="B20027" s="2" t="s">
        <v>18332</v>
      </c>
    </row>
    <row r="20028" spans="2:2" x14ac:dyDescent="0.25">
      <c r="B20028" s="2" t="s">
        <v>18333</v>
      </c>
    </row>
    <row r="20029" spans="2:2" x14ac:dyDescent="0.25">
      <c r="B20029" s="2" t="s">
        <v>18334</v>
      </c>
    </row>
    <row r="20030" spans="2:2" x14ac:dyDescent="0.25">
      <c r="B20030" s="2" t="s">
        <v>18335</v>
      </c>
    </row>
    <row r="20031" spans="2:2" x14ac:dyDescent="0.25">
      <c r="B20031" s="2" t="s">
        <v>18336</v>
      </c>
    </row>
    <row r="20032" spans="2:2" x14ac:dyDescent="0.25">
      <c r="B20032" s="2" t="s">
        <v>18337</v>
      </c>
    </row>
    <row r="20033" spans="2:2" x14ac:dyDescent="0.25">
      <c r="B20033" s="2" t="s">
        <v>18338</v>
      </c>
    </row>
    <row r="20034" spans="2:2" x14ac:dyDescent="0.25">
      <c r="B20034" s="2" t="s">
        <v>18339</v>
      </c>
    </row>
    <row r="20035" spans="2:2" x14ac:dyDescent="0.25">
      <c r="B20035" s="2" t="s">
        <v>18340</v>
      </c>
    </row>
    <row r="20036" spans="2:2" x14ac:dyDescent="0.25">
      <c r="B20036" s="2" t="s">
        <v>18341</v>
      </c>
    </row>
    <row r="20037" spans="2:2" x14ac:dyDescent="0.25">
      <c r="B20037" s="2" t="s">
        <v>18342</v>
      </c>
    </row>
    <row r="20038" spans="2:2" x14ac:dyDescent="0.25">
      <c r="B20038" s="2" t="s">
        <v>18343</v>
      </c>
    </row>
    <row r="20039" spans="2:2" x14ac:dyDescent="0.25">
      <c r="B20039" s="2" t="s">
        <v>18344</v>
      </c>
    </row>
    <row r="20040" spans="2:2" x14ac:dyDescent="0.25">
      <c r="B20040" s="2">
        <v>529639</v>
      </c>
    </row>
    <row r="20041" spans="2:2" x14ac:dyDescent="0.25">
      <c r="B20041" s="2" t="s">
        <v>18345</v>
      </c>
    </row>
    <row r="20042" spans="2:2" x14ac:dyDescent="0.25">
      <c r="B20042" s="2" t="s">
        <v>18346</v>
      </c>
    </row>
    <row r="20043" spans="2:2" x14ac:dyDescent="0.25">
      <c r="B20043" s="2" t="s">
        <v>18347</v>
      </c>
    </row>
    <row r="20044" spans="2:2" x14ac:dyDescent="0.25">
      <c r="B20044" s="2" t="s">
        <v>18348</v>
      </c>
    </row>
    <row r="20045" spans="2:2" x14ac:dyDescent="0.25">
      <c r="B20045" s="2" t="s">
        <v>18349</v>
      </c>
    </row>
    <row r="20046" spans="2:2" x14ac:dyDescent="0.25">
      <c r="B20046" s="2" t="s">
        <v>18350</v>
      </c>
    </row>
    <row r="20047" spans="2:2" x14ac:dyDescent="0.25">
      <c r="B20047" s="2" t="s">
        <v>18351</v>
      </c>
    </row>
    <row r="20049" spans="2:2" x14ac:dyDescent="0.25">
      <c r="B20049" s="2" t="s">
        <v>18352</v>
      </c>
    </row>
    <row r="20050" spans="2:2" x14ac:dyDescent="0.25">
      <c r="B20050" s="2" t="s">
        <v>18353</v>
      </c>
    </row>
    <row r="20051" spans="2:2" x14ac:dyDescent="0.25">
      <c r="B20051" s="2" t="s">
        <v>18354</v>
      </c>
    </row>
    <row r="20052" spans="2:2" x14ac:dyDescent="0.25">
      <c r="B20052" s="2" t="s">
        <v>18355</v>
      </c>
    </row>
    <row r="20053" spans="2:2" x14ac:dyDescent="0.25">
      <c r="B20053" s="2" t="s">
        <v>18356</v>
      </c>
    </row>
    <row r="20054" spans="2:2" x14ac:dyDescent="0.25">
      <c r="B20054" s="2" t="s">
        <v>18357</v>
      </c>
    </row>
    <row r="20055" spans="2:2" x14ac:dyDescent="0.25">
      <c r="B20055" s="2" t="s">
        <v>18358</v>
      </c>
    </row>
    <row r="20056" spans="2:2" x14ac:dyDescent="0.25">
      <c r="B20056" s="2" t="s">
        <v>18359</v>
      </c>
    </row>
    <row r="20057" spans="2:2" x14ac:dyDescent="0.25">
      <c r="B20057" s="2">
        <v>531039</v>
      </c>
    </row>
    <row r="20058" spans="2:2" x14ac:dyDescent="0.25">
      <c r="B20058" s="2" t="s">
        <v>18360</v>
      </c>
    </row>
    <row r="20059" spans="2:2" x14ac:dyDescent="0.25">
      <c r="B20059" s="2" t="s">
        <v>18361</v>
      </c>
    </row>
    <row r="20060" spans="2:2" x14ac:dyDescent="0.25">
      <c r="B20060" s="2" t="s">
        <v>18362</v>
      </c>
    </row>
    <row r="20061" spans="2:2" x14ac:dyDescent="0.25">
      <c r="B20061" s="2" t="s">
        <v>18363</v>
      </c>
    </row>
    <row r="20062" spans="2:2" x14ac:dyDescent="0.25">
      <c r="B20062" s="2" t="s">
        <v>18364</v>
      </c>
    </row>
    <row r="20063" spans="2:2" x14ac:dyDescent="0.25">
      <c r="B20063" s="2" t="s">
        <v>18365</v>
      </c>
    </row>
    <row r="20064" spans="2:2" x14ac:dyDescent="0.25">
      <c r="B20064" s="2" t="s">
        <v>18366</v>
      </c>
    </row>
    <row r="20065" spans="2:2" x14ac:dyDescent="0.25">
      <c r="B20065" s="2" t="s">
        <v>18367</v>
      </c>
    </row>
    <row r="20066" spans="2:2" x14ac:dyDescent="0.25">
      <c r="B20066" s="2" t="s">
        <v>18368</v>
      </c>
    </row>
    <row r="20067" spans="2:2" x14ac:dyDescent="0.25">
      <c r="B20067" s="2" t="s">
        <v>18369</v>
      </c>
    </row>
    <row r="20068" spans="2:2" x14ac:dyDescent="0.25">
      <c r="B20068" s="2" t="s">
        <v>18370</v>
      </c>
    </row>
    <row r="20069" spans="2:2" x14ac:dyDescent="0.25">
      <c r="B20069" s="2" t="s">
        <v>18371</v>
      </c>
    </row>
    <row r="20070" spans="2:2" x14ac:dyDescent="0.25">
      <c r="B20070" s="2" t="s">
        <v>18372</v>
      </c>
    </row>
    <row r="20071" spans="2:2" x14ac:dyDescent="0.25">
      <c r="B20071" s="2" t="s">
        <v>18373</v>
      </c>
    </row>
    <row r="20072" spans="2:2" x14ac:dyDescent="0.25">
      <c r="B20072" s="2" t="s">
        <v>18374</v>
      </c>
    </row>
    <row r="20073" spans="2:2" x14ac:dyDescent="0.25">
      <c r="B20073" s="2" t="s">
        <v>18375</v>
      </c>
    </row>
    <row r="20074" spans="2:2" x14ac:dyDescent="0.25">
      <c r="B20074" s="2" t="s">
        <v>18376</v>
      </c>
    </row>
    <row r="20075" spans="2:2" x14ac:dyDescent="0.25">
      <c r="B20075" s="2" t="s">
        <v>18377</v>
      </c>
    </row>
    <row r="20076" spans="2:2" x14ac:dyDescent="0.25">
      <c r="B20076" s="2" t="s">
        <v>18378</v>
      </c>
    </row>
    <row r="20077" spans="2:2" x14ac:dyDescent="0.25">
      <c r="B20077" s="2" t="s">
        <v>18379</v>
      </c>
    </row>
    <row r="20078" spans="2:2" x14ac:dyDescent="0.25">
      <c r="B20078" s="2" t="s">
        <v>18380</v>
      </c>
    </row>
    <row r="20079" spans="2:2" x14ac:dyDescent="0.25">
      <c r="B20079" s="2" t="s">
        <v>18381</v>
      </c>
    </row>
    <row r="20080" spans="2:2" x14ac:dyDescent="0.25">
      <c r="B20080" s="2" t="s">
        <v>18382</v>
      </c>
    </row>
    <row r="20081" spans="2:2" x14ac:dyDescent="0.25">
      <c r="B20081" s="2" t="s">
        <v>18383</v>
      </c>
    </row>
    <row r="20082" spans="2:2" x14ac:dyDescent="0.25">
      <c r="B20082" s="2" t="s">
        <v>18384</v>
      </c>
    </row>
    <row r="20083" spans="2:2" x14ac:dyDescent="0.25">
      <c r="B20083" s="2" t="s">
        <v>18385</v>
      </c>
    </row>
    <row r="20084" spans="2:2" x14ac:dyDescent="0.25">
      <c r="B20084" s="2" t="s">
        <v>18386</v>
      </c>
    </row>
    <row r="20085" spans="2:2" x14ac:dyDescent="0.25">
      <c r="B20085" s="2" t="s">
        <v>18387</v>
      </c>
    </row>
    <row r="20086" spans="2:2" x14ac:dyDescent="0.25">
      <c r="B20086" s="2" t="s">
        <v>18388</v>
      </c>
    </row>
    <row r="20087" spans="2:2" x14ac:dyDescent="0.25">
      <c r="B20087" s="2" t="s">
        <v>18389</v>
      </c>
    </row>
    <row r="20088" spans="2:2" x14ac:dyDescent="0.25">
      <c r="B20088" s="2" t="s">
        <v>18390</v>
      </c>
    </row>
    <row r="20089" spans="2:2" x14ac:dyDescent="0.25">
      <c r="B20089" s="2" t="s">
        <v>18391</v>
      </c>
    </row>
    <row r="20090" spans="2:2" x14ac:dyDescent="0.25">
      <c r="B20090" s="2" t="s">
        <v>18392</v>
      </c>
    </row>
    <row r="20091" spans="2:2" x14ac:dyDescent="0.25">
      <c r="B20091" s="2" t="s">
        <v>18393</v>
      </c>
    </row>
    <row r="20092" spans="2:2" x14ac:dyDescent="0.25">
      <c r="B20092" s="2" t="s">
        <v>18394</v>
      </c>
    </row>
    <row r="20093" spans="2:2" x14ac:dyDescent="0.25">
      <c r="B20093" s="2" t="s">
        <v>18395</v>
      </c>
    </row>
    <row r="20094" spans="2:2" x14ac:dyDescent="0.25">
      <c r="B20094" s="2" t="s">
        <v>18396</v>
      </c>
    </row>
    <row r="20095" spans="2:2" x14ac:dyDescent="0.25">
      <c r="B20095" s="2" t="s">
        <v>18397</v>
      </c>
    </row>
    <row r="20096" spans="2:2" x14ac:dyDescent="0.25">
      <c r="B20096" s="2" t="s">
        <v>18398</v>
      </c>
    </row>
    <row r="20097" spans="2:2" x14ac:dyDescent="0.25">
      <c r="B20097" s="2" t="s">
        <v>18399</v>
      </c>
    </row>
    <row r="20098" spans="2:2" x14ac:dyDescent="0.25">
      <c r="B20098" s="2" t="s">
        <v>18400</v>
      </c>
    </row>
    <row r="20099" spans="2:2" x14ac:dyDescent="0.25">
      <c r="B20099" s="2" t="s">
        <v>18401</v>
      </c>
    </row>
    <row r="20100" spans="2:2" x14ac:dyDescent="0.25">
      <c r="B20100" s="2" t="s">
        <v>18402</v>
      </c>
    </row>
    <row r="20101" spans="2:2" x14ac:dyDescent="0.25">
      <c r="B20101" s="2" t="s">
        <v>18403</v>
      </c>
    </row>
    <row r="20102" spans="2:2" x14ac:dyDescent="0.25">
      <c r="B20102" s="2" t="s">
        <v>18404</v>
      </c>
    </row>
    <row r="20103" spans="2:2" x14ac:dyDescent="0.25">
      <c r="B20103" s="2" t="s">
        <v>18405</v>
      </c>
    </row>
    <row r="20104" spans="2:2" x14ac:dyDescent="0.25">
      <c r="B20104" s="2" t="s">
        <v>18406</v>
      </c>
    </row>
    <row r="20105" spans="2:2" x14ac:dyDescent="0.25">
      <c r="B20105" s="2" t="s">
        <v>18407</v>
      </c>
    </row>
    <row r="20106" spans="2:2" x14ac:dyDescent="0.25">
      <c r="B20106" s="2" t="s">
        <v>18408</v>
      </c>
    </row>
    <row r="20107" spans="2:2" x14ac:dyDescent="0.25">
      <c r="B20107" s="2" t="s">
        <v>18409</v>
      </c>
    </row>
    <row r="20108" spans="2:2" x14ac:dyDescent="0.25">
      <c r="B20108" s="2" t="s">
        <v>18410</v>
      </c>
    </row>
    <row r="20109" spans="2:2" x14ac:dyDescent="0.25">
      <c r="B20109" s="2" t="s">
        <v>18411</v>
      </c>
    </row>
    <row r="20111" spans="2:2" x14ac:dyDescent="0.25">
      <c r="B20111" s="2" t="s">
        <v>18412</v>
      </c>
    </row>
    <row r="20112" spans="2:2" x14ac:dyDescent="0.25">
      <c r="B20112" s="2" t="s">
        <v>18413</v>
      </c>
    </row>
    <row r="20113" spans="2:2" x14ac:dyDescent="0.25">
      <c r="B20113" s="2" t="s">
        <v>18414</v>
      </c>
    </row>
    <row r="20114" spans="2:2" x14ac:dyDescent="0.25">
      <c r="B20114" s="2" t="s">
        <v>18415</v>
      </c>
    </row>
    <row r="20115" spans="2:2" x14ac:dyDescent="0.25">
      <c r="B20115" s="2" t="s">
        <v>18416</v>
      </c>
    </row>
    <row r="20116" spans="2:2" x14ac:dyDescent="0.25">
      <c r="B20116" s="2" t="s">
        <v>18417</v>
      </c>
    </row>
    <row r="20117" spans="2:2" x14ac:dyDescent="0.25">
      <c r="B20117" s="2" t="s">
        <v>18418</v>
      </c>
    </row>
    <row r="20118" spans="2:2" x14ac:dyDescent="0.25">
      <c r="B20118" s="2" t="s">
        <v>18419</v>
      </c>
    </row>
    <row r="20119" spans="2:2" x14ac:dyDescent="0.25">
      <c r="B20119" s="2" t="s">
        <v>18420</v>
      </c>
    </row>
    <row r="20120" spans="2:2" x14ac:dyDescent="0.25">
      <c r="B20120" s="2" t="s">
        <v>18421</v>
      </c>
    </row>
    <row r="20121" spans="2:2" x14ac:dyDescent="0.25">
      <c r="B20121" s="2" t="s">
        <v>18422</v>
      </c>
    </row>
    <row r="20122" spans="2:2" x14ac:dyDescent="0.25">
      <c r="B20122" s="2" t="s">
        <v>18423</v>
      </c>
    </row>
    <row r="20123" spans="2:2" x14ac:dyDescent="0.25">
      <c r="B20123" s="2" t="s">
        <v>18424</v>
      </c>
    </row>
    <row r="20124" spans="2:2" x14ac:dyDescent="0.25">
      <c r="B20124" s="2" t="s">
        <v>18425</v>
      </c>
    </row>
    <row r="20125" spans="2:2" x14ac:dyDescent="0.25">
      <c r="B20125" s="2" t="s">
        <v>18426</v>
      </c>
    </row>
    <row r="20126" spans="2:2" x14ac:dyDescent="0.25">
      <c r="B20126" s="2" t="s">
        <v>18427</v>
      </c>
    </row>
    <row r="20127" spans="2:2" x14ac:dyDescent="0.25">
      <c r="B20127" s="2" t="s">
        <v>18428</v>
      </c>
    </row>
    <row r="20128" spans="2:2" x14ac:dyDescent="0.25">
      <c r="B20128" s="2" t="s">
        <v>18429</v>
      </c>
    </row>
    <row r="20129" spans="2:2" x14ac:dyDescent="0.25">
      <c r="B20129" s="2" t="s">
        <v>18430</v>
      </c>
    </row>
    <row r="20130" spans="2:2" x14ac:dyDescent="0.25">
      <c r="B20130" s="2" t="s">
        <v>18431</v>
      </c>
    </row>
    <row r="20131" spans="2:2" x14ac:dyDescent="0.25">
      <c r="B20131" s="2" t="s">
        <v>18432</v>
      </c>
    </row>
    <row r="20132" spans="2:2" x14ac:dyDescent="0.25">
      <c r="B20132" s="2" t="s">
        <v>18433</v>
      </c>
    </row>
    <row r="20133" spans="2:2" x14ac:dyDescent="0.25">
      <c r="B20133" s="2" t="s">
        <v>18434</v>
      </c>
    </row>
    <row r="20134" spans="2:2" x14ac:dyDescent="0.25">
      <c r="B20134" s="2" t="s">
        <v>18435</v>
      </c>
    </row>
    <row r="20135" spans="2:2" x14ac:dyDescent="0.25">
      <c r="B20135" s="2" t="s">
        <v>18436</v>
      </c>
    </row>
    <row r="20136" spans="2:2" x14ac:dyDescent="0.25">
      <c r="B20136" s="2" t="s">
        <v>18437</v>
      </c>
    </row>
    <row r="20137" spans="2:2" x14ac:dyDescent="0.25">
      <c r="B20137" s="2" t="s">
        <v>18438</v>
      </c>
    </row>
    <row r="20138" spans="2:2" x14ac:dyDescent="0.25">
      <c r="B20138" s="2" t="s">
        <v>18439</v>
      </c>
    </row>
    <row r="20139" spans="2:2" x14ac:dyDescent="0.25">
      <c r="B20139" s="2" t="s">
        <v>18440</v>
      </c>
    </row>
    <row r="20140" spans="2:2" x14ac:dyDescent="0.25">
      <c r="B20140" s="2" t="s">
        <v>18441</v>
      </c>
    </row>
    <row r="20142" spans="2:2" x14ac:dyDescent="0.25">
      <c r="B20142" s="2" t="s">
        <v>18442</v>
      </c>
    </row>
    <row r="20143" spans="2:2" x14ac:dyDescent="0.25">
      <c r="B20143" s="2" t="s">
        <v>18443</v>
      </c>
    </row>
    <row r="20144" spans="2:2" x14ac:dyDescent="0.25">
      <c r="B20144" s="2" t="s">
        <v>18444</v>
      </c>
    </row>
    <row r="20145" spans="2:2" x14ac:dyDescent="0.25">
      <c r="B20145" s="2" t="s">
        <v>18445</v>
      </c>
    </row>
    <row r="20146" spans="2:2" x14ac:dyDescent="0.25">
      <c r="B20146" s="2" t="s">
        <v>18446</v>
      </c>
    </row>
    <row r="20147" spans="2:2" x14ac:dyDescent="0.25">
      <c r="B20147" s="2" t="s">
        <v>18447</v>
      </c>
    </row>
    <row r="20148" spans="2:2" x14ac:dyDescent="0.25">
      <c r="B20148" s="2" t="s">
        <v>18448</v>
      </c>
    </row>
    <row r="20149" spans="2:2" x14ac:dyDescent="0.25">
      <c r="B20149" s="2" t="s">
        <v>18449</v>
      </c>
    </row>
    <row r="20150" spans="2:2" x14ac:dyDescent="0.25">
      <c r="B20150" s="2" t="s">
        <v>18450</v>
      </c>
    </row>
    <row r="20151" spans="2:2" x14ac:dyDescent="0.25">
      <c r="B20151" s="2" t="s">
        <v>18451</v>
      </c>
    </row>
    <row r="20152" spans="2:2" x14ac:dyDescent="0.25">
      <c r="B20152" s="2" t="s">
        <v>18452</v>
      </c>
    </row>
    <row r="20153" spans="2:2" x14ac:dyDescent="0.25">
      <c r="B20153" s="2" t="s">
        <v>18453</v>
      </c>
    </row>
    <row r="20154" spans="2:2" x14ac:dyDescent="0.25">
      <c r="B20154" s="2" t="s">
        <v>18454</v>
      </c>
    </row>
    <row r="20155" spans="2:2" x14ac:dyDescent="0.25">
      <c r="B20155" s="2" t="s">
        <v>18455</v>
      </c>
    </row>
    <row r="20156" spans="2:2" x14ac:dyDescent="0.25">
      <c r="B20156" s="2" t="s">
        <v>18456</v>
      </c>
    </row>
    <row r="20157" spans="2:2" x14ac:dyDescent="0.25">
      <c r="B20157" s="2" t="s">
        <v>18457</v>
      </c>
    </row>
    <row r="20158" spans="2:2" x14ac:dyDescent="0.25">
      <c r="B20158" s="2" t="s">
        <v>18458</v>
      </c>
    </row>
    <row r="20159" spans="2:2" x14ac:dyDescent="0.25">
      <c r="B20159" s="2" t="s">
        <v>18459</v>
      </c>
    </row>
    <row r="20160" spans="2:2" x14ac:dyDescent="0.25">
      <c r="B20160" s="2" t="s">
        <v>18460</v>
      </c>
    </row>
    <row r="20161" spans="2:2" x14ac:dyDescent="0.25">
      <c r="B20161" s="2" t="s">
        <v>18461</v>
      </c>
    </row>
    <row r="20162" spans="2:2" x14ac:dyDescent="0.25">
      <c r="B20162" s="2" t="s">
        <v>18462</v>
      </c>
    </row>
    <row r="20163" spans="2:2" x14ac:dyDescent="0.25">
      <c r="B20163" s="2" t="s">
        <v>18463</v>
      </c>
    </row>
    <row r="20164" spans="2:2" x14ac:dyDescent="0.25">
      <c r="B20164" s="2" t="s">
        <v>18464</v>
      </c>
    </row>
    <row r="20165" spans="2:2" x14ac:dyDescent="0.25">
      <c r="B20165" s="2" t="s">
        <v>18465</v>
      </c>
    </row>
    <row r="20166" spans="2:2" x14ac:dyDescent="0.25">
      <c r="B20166" s="2" t="s">
        <v>18466</v>
      </c>
    </row>
    <row r="20167" spans="2:2" x14ac:dyDescent="0.25">
      <c r="B20167" s="2" t="s">
        <v>18467</v>
      </c>
    </row>
    <row r="20168" spans="2:2" x14ac:dyDescent="0.25">
      <c r="B20168" s="2" t="s">
        <v>18468</v>
      </c>
    </row>
    <row r="20169" spans="2:2" x14ac:dyDescent="0.25">
      <c r="B20169" s="2" t="s">
        <v>18469</v>
      </c>
    </row>
    <row r="20170" spans="2:2" x14ac:dyDescent="0.25">
      <c r="B20170" s="2" t="s">
        <v>18470</v>
      </c>
    </row>
    <row r="20171" spans="2:2" x14ac:dyDescent="0.25">
      <c r="B20171" s="2" t="s">
        <v>18471</v>
      </c>
    </row>
    <row r="20172" spans="2:2" x14ac:dyDescent="0.25">
      <c r="B20172" s="2" t="s">
        <v>18472</v>
      </c>
    </row>
    <row r="20173" spans="2:2" x14ac:dyDescent="0.25">
      <c r="B20173" s="2" t="s">
        <v>18473</v>
      </c>
    </row>
    <row r="20174" spans="2:2" x14ac:dyDescent="0.25">
      <c r="B20174" s="2" t="s">
        <v>18474</v>
      </c>
    </row>
    <row r="20175" spans="2:2" x14ac:dyDescent="0.25">
      <c r="B20175" s="2" t="s">
        <v>18475</v>
      </c>
    </row>
    <row r="20176" spans="2:2" x14ac:dyDescent="0.25">
      <c r="B20176" s="2" t="s">
        <v>18476</v>
      </c>
    </row>
    <row r="20177" spans="2:2" x14ac:dyDescent="0.25">
      <c r="B20177" s="2" t="s">
        <v>18477</v>
      </c>
    </row>
    <row r="20178" spans="2:2" x14ac:dyDescent="0.25">
      <c r="B20178" s="2" t="s">
        <v>18478</v>
      </c>
    </row>
    <row r="20179" spans="2:2" x14ac:dyDescent="0.25">
      <c r="B20179" s="2">
        <v>538279</v>
      </c>
    </row>
    <row r="20180" spans="2:2" x14ac:dyDescent="0.25">
      <c r="B20180" s="3"/>
    </row>
    <row r="20181" spans="2:2" x14ac:dyDescent="0.25">
      <c r="B20181" s="2" t="s">
        <v>18479</v>
      </c>
    </row>
    <row r="20182" spans="2:2" x14ac:dyDescent="0.25">
      <c r="B20182" s="2" t="s">
        <v>18480</v>
      </c>
    </row>
    <row r="20183" spans="2:2" x14ac:dyDescent="0.25">
      <c r="B20183" s="2" t="s">
        <v>18481</v>
      </c>
    </row>
    <row r="20184" spans="2:2" x14ac:dyDescent="0.25">
      <c r="B20184" s="2" t="s">
        <v>18482</v>
      </c>
    </row>
    <row r="20185" spans="2:2" x14ac:dyDescent="0.25">
      <c r="B20185" s="2" t="s">
        <v>18483</v>
      </c>
    </row>
    <row r="20186" spans="2:2" x14ac:dyDescent="0.25">
      <c r="B20186" s="2" t="s">
        <v>18484</v>
      </c>
    </row>
    <row r="20187" spans="2:2" x14ac:dyDescent="0.25">
      <c r="B20187" s="2" t="s">
        <v>18485</v>
      </c>
    </row>
    <row r="20188" spans="2:2" x14ac:dyDescent="0.25">
      <c r="B20188" s="2" t="s">
        <v>18486</v>
      </c>
    </row>
    <row r="20189" spans="2:2" x14ac:dyDescent="0.25">
      <c r="B20189" s="2" t="s">
        <v>18487</v>
      </c>
    </row>
    <row r="20190" spans="2:2" x14ac:dyDescent="0.25">
      <c r="B20190" s="2" t="s">
        <v>18488</v>
      </c>
    </row>
    <row r="20191" spans="2:2" x14ac:dyDescent="0.25">
      <c r="B20191" s="2" t="s">
        <v>18489</v>
      </c>
    </row>
    <row r="20192" spans="2:2" x14ac:dyDescent="0.25">
      <c r="B20192" s="2" t="s">
        <v>18490</v>
      </c>
    </row>
    <row r="20193" spans="2:2" x14ac:dyDescent="0.25">
      <c r="B20193" s="2" t="s">
        <v>18491</v>
      </c>
    </row>
    <row r="20194" spans="2:2" x14ac:dyDescent="0.25">
      <c r="B20194" s="2" t="s">
        <v>18492</v>
      </c>
    </row>
    <row r="20195" spans="2:2" x14ac:dyDescent="0.25">
      <c r="B20195" s="2" t="s">
        <v>18493</v>
      </c>
    </row>
    <row r="20196" spans="2:2" x14ac:dyDescent="0.25">
      <c r="B20196" s="2" t="s">
        <v>18494</v>
      </c>
    </row>
    <row r="20197" spans="2:2" x14ac:dyDescent="0.25">
      <c r="B20197" s="2" t="s">
        <v>18495</v>
      </c>
    </row>
    <row r="20198" spans="2:2" x14ac:dyDescent="0.25">
      <c r="B20198" s="2" t="s">
        <v>18496</v>
      </c>
    </row>
    <row r="20199" spans="2:2" x14ac:dyDescent="0.25">
      <c r="B20199" s="2" t="s">
        <v>18497</v>
      </c>
    </row>
    <row r="20200" spans="2:2" x14ac:dyDescent="0.25">
      <c r="B20200" s="2" t="s">
        <v>18498</v>
      </c>
    </row>
    <row r="20201" spans="2:2" x14ac:dyDescent="0.25">
      <c r="B20201" s="2" t="s">
        <v>18499</v>
      </c>
    </row>
    <row r="20202" spans="2:2" x14ac:dyDescent="0.25">
      <c r="B20202" s="2" t="s">
        <v>18500</v>
      </c>
    </row>
    <row r="20203" spans="2:2" x14ac:dyDescent="0.25">
      <c r="B20203" s="2" t="s">
        <v>18501</v>
      </c>
    </row>
    <row r="20204" spans="2:2" x14ac:dyDescent="0.25">
      <c r="B20204" s="2" t="s">
        <v>18502</v>
      </c>
    </row>
    <row r="20205" spans="2:2" x14ac:dyDescent="0.25">
      <c r="B20205" s="2" t="s">
        <v>18503</v>
      </c>
    </row>
    <row r="20207" spans="2:2" x14ac:dyDescent="0.25">
      <c r="B20207" s="2" t="s">
        <v>18504</v>
      </c>
    </row>
    <row r="20208" spans="2:2" x14ac:dyDescent="0.25">
      <c r="B20208" s="2" t="s">
        <v>18505</v>
      </c>
    </row>
    <row r="20209" spans="2:2" x14ac:dyDescent="0.25">
      <c r="B20209" s="2" t="s">
        <v>18506</v>
      </c>
    </row>
    <row r="20210" spans="2:2" x14ac:dyDescent="0.25">
      <c r="B20210" s="2" t="s">
        <v>18507</v>
      </c>
    </row>
    <row r="20211" spans="2:2" x14ac:dyDescent="0.25">
      <c r="B20211" s="2" t="s">
        <v>18508</v>
      </c>
    </row>
    <row r="20212" spans="2:2" x14ac:dyDescent="0.25">
      <c r="B20212" s="2" t="s">
        <v>18509</v>
      </c>
    </row>
    <row r="20213" spans="2:2" x14ac:dyDescent="0.25">
      <c r="B20213" s="2" t="s">
        <v>18510</v>
      </c>
    </row>
    <row r="20214" spans="2:2" x14ac:dyDescent="0.25">
      <c r="B20214" s="2" t="s">
        <v>18511</v>
      </c>
    </row>
    <row r="20215" spans="2:2" x14ac:dyDescent="0.25">
      <c r="B20215" s="2" t="s">
        <v>18512</v>
      </c>
    </row>
    <row r="20216" spans="2:2" x14ac:dyDescent="0.25">
      <c r="B20216" s="2" t="s">
        <v>18513</v>
      </c>
    </row>
    <row r="20217" spans="2:2" x14ac:dyDescent="0.25">
      <c r="B20217" s="2" t="s">
        <v>18514</v>
      </c>
    </row>
    <row r="20218" spans="2:2" x14ac:dyDescent="0.25">
      <c r="B20218" s="2" t="s">
        <v>18515</v>
      </c>
    </row>
    <row r="20219" spans="2:2" x14ac:dyDescent="0.25">
      <c r="B20219" s="2" t="s">
        <v>18516</v>
      </c>
    </row>
    <row r="20220" spans="2:2" x14ac:dyDescent="0.25">
      <c r="B20220" s="2" t="s">
        <v>18517</v>
      </c>
    </row>
    <row r="20221" spans="2:2" x14ac:dyDescent="0.25">
      <c r="B20221" s="2" t="s">
        <v>18518</v>
      </c>
    </row>
    <row r="20222" spans="2:2" x14ac:dyDescent="0.25">
      <c r="B20222" s="2" t="s">
        <v>18519</v>
      </c>
    </row>
    <row r="20223" spans="2:2" x14ac:dyDescent="0.25">
      <c r="B20223" s="2" t="s">
        <v>18520</v>
      </c>
    </row>
    <row r="20224" spans="2:2" x14ac:dyDescent="0.25">
      <c r="B20224" s="2" t="s">
        <v>18521</v>
      </c>
    </row>
    <row r="20225" spans="2:2" x14ac:dyDescent="0.25">
      <c r="B20225" s="2" t="s">
        <v>18522</v>
      </c>
    </row>
    <row r="20226" spans="2:2" x14ac:dyDescent="0.25">
      <c r="B20226" s="2" t="s">
        <v>18523</v>
      </c>
    </row>
    <row r="20227" spans="2:2" x14ac:dyDescent="0.25">
      <c r="B20227" s="2" t="s">
        <v>18524</v>
      </c>
    </row>
    <row r="20228" spans="2:2" x14ac:dyDescent="0.25">
      <c r="B20228" s="2" t="s">
        <v>18525</v>
      </c>
    </row>
    <row r="20229" spans="2:2" x14ac:dyDescent="0.25">
      <c r="B20229" s="2" t="s">
        <v>18526</v>
      </c>
    </row>
    <row r="20230" spans="2:2" x14ac:dyDescent="0.25">
      <c r="B20230" s="2" t="s">
        <v>18527</v>
      </c>
    </row>
    <row r="20231" spans="2:2" x14ac:dyDescent="0.25">
      <c r="B20231" s="2" t="s">
        <v>18528</v>
      </c>
    </row>
    <row r="20232" spans="2:2" x14ac:dyDescent="0.25">
      <c r="B20232" s="2" t="s">
        <v>18529</v>
      </c>
    </row>
    <row r="20233" spans="2:2" x14ac:dyDescent="0.25">
      <c r="B20233" s="2" t="s">
        <v>18530</v>
      </c>
    </row>
    <row r="20234" spans="2:2" x14ac:dyDescent="0.25">
      <c r="B20234" s="2" t="s">
        <v>18531</v>
      </c>
    </row>
    <row r="20235" spans="2:2" x14ac:dyDescent="0.25">
      <c r="B20235" s="2" t="s">
        <v>18532</v>
      </c>
    </row>
    <row r="20236" spans="2:2" x14ac:dyDescent="0.25">
      <c r="B20236" s="2" t="s">
        <v>18533</v>
      </c>
    </row>
    <row r="20237" spans="2:2" x14ac:dyDescent="0.25">
      <c r="B20237" s="2" t="s">
        <v>18534</v>
      </c>
    </row>
    <row r="20238" spans="2:2" x14ac:dyDescent="0.25">
      <c r="B20238" s="2" t="s">
        <v>18535</v>
      </c>
    </row>
    <row r="20239" spans="2:2" x14ac:dyDescent="0.25">
      <c r="B20239" s="2" t="s">
        <v>18536</v>
      </c>
    </row>
    <row r="20240" spans="2:2" x14ac:dyDescent="0.25">
      <c r="B20240" s="2" t="s">
        <v>18537</v>
      </c>
    </row>
    <row r="20241" spans="2:2" x14ac:dyDescent="0.25">
      <c r="B20241" s="2" t="s">
        <v>18538</v>
      </c>
    </row>
    <row r="20242" spans="2:2" x14ac:dyDescent="0.25">
      <c r="B20242" s="2" t="s">
        <v>18539</v>
      </c>
    </row>
    <row r="20243" spans="2:2" x14ac:dyDescent="0.25">
      <c r="B20243" s="2" t="s">
        <v>18540</v>
      </c>
    </row>
    <row r="20244" spans="2:2" x14ac:dyDescent="0.25">
      <c r="B20244" s="2" t="s">
        <v>18541</v>
      </c>
    </row>
    <row r="20245" spans="2:2" x14ac:dyDescent="0.25">
      <c r="B20245" s="2" t="s">
        <v>18542</v>
      </c>
    </row>
    <row r="20246" spans="2:2" x14ac:dyDescent="0.25">
      <c r="B20246" s="2" t="s">
        <v>18543</v>
      </c>
    </row>
    <row r="20247" spans="2:2" x14ac:dyDescent="0.25">
      <c r="B20247" s="2" t="s">
        <v>18544</v>
      </c>
    </row>
    <row r="20248" spans="2:2" x14ac:dyDescent="0.25">
      <c r="B20248" s="2" t="s">
        <v>18545</v>
      </c>
    </row>
    <row r="20249" spans="2:2" x14ac:dyDescent="0.25">
      <c r="B20249" s="2" t="s">
        <v>18546</v>
      </c>
    </row>
    <row r="20250" spans="2:2" x14ac:dyDescent="0.25">
      <c r="B20250" s="2" t="s">
        <v>18547</v>
      </c>
    </row>
    <row r="20251" spans="2:2" x14ac:dyDescent="0.25">
      <c r="B20251" s="2" t="s">
        <v>18548</v>
      </c>
    </row>
    <row r="20252" spans="2:2" x14ac:dyDescent="0.25">
      <c r="B20252" s="2">
        <v>543576</v>
      </c>
    </row>
    <row r="20253" spans="2:2" x14ac:dyDescent="0.25">
      <c r="B20253" s="2" t="s">
        <v>18549</v>
      </c>
    </row>
    <row r="20255" spans="2:2" x14ac:dyDescent="0.25">
      <c r="B20255" s="2" t="s">
        <v>18550</v>
      </c>
    </row>
    <row r="20256" spans="2:2" x14ac:dyDescent="0.25">
      <c r="B20256" s="2" t="s">
        <v>18551</v>
      </c>
    </row>
    <row r="20257" spans="2:2" x14ac:dyDescent="0.25">
      <c r="B20257" s="2" t="s">
        <v>18552</v>
      </c>
    </row>
    <row r="20258" spans="2:2" x14ac:dyDescent="0.25">
      <c r="B20258" s="2" t="s">
        <v>18553</v>
      </c>
    </row>
    <row r="20259" spans="2:2" x14ac:dyDescent="0.25">
      <c r="B20259" s="2" t="s">
        <v>18554</v>
      </c>
    </row>
    <row r="20260" spans="2:2" x14ac:dyDescent="0.25">
      <c r="B20260" s="2" t="s">
        <v>18555</v>
      </c>
    </row>
    <row r="20262" spans="2:2" x14ac:dyDescent="0.25">
      <c r="B20262" s="2" t="s">
        <v>18556</v>
      </c>
    </row>
    <row r="20263" spans="2:2" x14ac:dyDescent="0.25">
      <c r="B20263" s="2" t="s">
        <v>18557</v>
      </c>
    </row>
    <row r="20264" spans="2:2" x14ac:dyDescent="0.25">
      <c r="B20264" s="2">
        <v>544550</v>
      </c>
    </row>
    <row r="20265" spans="2:2" x14ac:dyDescent="0.25">
      <c r="B20265" s="2" t="s">
        <v>18558</v>
      </c>
    </row>
    <row r="20266" spans="2:2" x14ac:dyDescent="0.25">
      <c r="B20266" s="2" t="s">
        <v>18559</v>
      </c>
    </row>
    <row r="20267" spans="2:2" x14ac:dyDescent="0.25">
      <c r="B20267" s="2" t="s">
        <v>18560</v>
      </c>
    </row>
    <row r="20268" spans="2:2" x14ac:dyDescent="0.25">
      <c r="B20268" s="2" t="s">
        <v>18561</v>
      </c>
    </row>
    <row r="20269" spans="2:2" x14ac:dyDescent="0.25">
      <c r="B20269" s="2" t="s">
        <v>18562</v>
      </c>
    </row>
    <row r="20270" spans="2:2" x14ac:dyDescent="0.25">
      <c r="B20270" s="2" t="s">
        <v>18563</v>
      </c>
    </row>
    <row r="20271" spans="2:2" x14ac:dyDescent="0.25">
      <c r="B20271" s="2" t="s">
        <v>18564</v>
      </c>
    </row>
    <row r="20272" spans="2:2" x14ac:dyDescent="0.25">
      <c r="B20272" s="2" t="s">
        <v>18565</v>
      </c>
    </row>
    <row r="20273" spans="2:2" x14ac:dyDescent="0.25">
      <c r="B20273" s="2">
        <v>544768</v>
      </c>
    </row>
    <row r="20274" spans="2:2" x14ac:dyDescent="0.25">
      <c r="B20274" s="2">
        <v>544855</v>
      </c>
    </row>
    <row r="20275" spans="2:2" x14ac:dyDescent="0.25">
      <c r="B20275" s="2" t="s">
        <v>18566</v>
      </c>
    </row>
    <row r="20276" spans="2:2" x14ac:dyDescent="0.25">
      <c r="B20276" s="2" t="s">
        <v>18567</v>
      </c>
    </row>
    <row r="20277" spans="2:2" x14ac:dyDescent="0.25">
      <c r="B20277" s="2" t="s">
        <v>18568</v>
      </c>
    </row>
    <row r="20278" spans="2:2" x14ac:dyDescent="0.25">
      <c r="B20278" s="2" t="s">
        <v>18569</v>
      </c>
    </row>
    <row r="20279" spans="2:2" x14ac:dyDescent="0.25">
      <c r="B20279" s="2" t="s">
        <v>18570</v>
      </c>
    </row>
    <row r="20280" spans="2:2" x14ac:dyDescent="0.25">
      <c r="B20280" s="2" t="s">
        <v>18571</v>
      </c>
    </row>
    <row r="20281" spans="2:2" x14ac:dyDescent="0.25">
      <c r="B20281" s="2" t="s">
        <v>18572</v>
      </c>
    </row>
    <row r="20282" spans="2:2" x14ac:dyDescent="0.25">
      <c r="B20282" s="2" t="s">
        <v>18573</v>
      </c>
    </row>
    <row r="20283" spans="2:2" x14ac:dyDescent="0.25">
      <c r="B20283" s="2" t="s">
        <v>18574</v>
      </c>
    </row>
    <row r="20284" spans="2:2" x14ac:dyDescent="0.25">
      <c r="B20284" s="2" t="s">
        <v>18575</v>
      </c>
    </row>
    <row r="20285" spans="2:2" x14ac:dyDescent="0.25">
      <c r="B20285" s="2" t="s">
        <v>18576</v>
      </c>
    </row>
    <row r="20286" spans="2:2" x14ac:dyDescent="0.25">
      <c r="B20286" s="2" t="s">
        <v>18577</v>
      </c>
    </row>
    <row r="20287" spans="2:2" x14ac:dyDescent="0.25">
      <c r="B20287" s="2" t="s">
        <v>18578</v>
      </c>
    </row>
    <row r="20288" spans="2:2" x14ac:dyDescent="0.25">
      <c r="B20288" s="2" t="s">
        <v>18579</v>
      </c>
    </row>
    <row r="20289" spans="2:2" x14ac:dyDescent="0.25">
      <c r="B20289" s="2" t="s">
        <v>18580</v>
      </c>
    </row>
    <row r="20290" spans="2:2" x14ac:dyDescent="0.25">
      <c r="B20290" s="2" t="s">
        <v>18581</v>
      </c>
    </row>
    <row r="20291" spans="2:2" x14ac:dyDescent="0.25">
      <c r="B20291" s="2" t="s">
        <v>18582</v>
      </c>
    </row>
    <row r="20292" spans="2:2" x14ac:dyDescent="0.25">
      <c r="B20292" s="2" t="s">
        <v>18583</v>
      </c>
    </row>
    <row r="20293" spans="2:2" x14ac:dyDescent="0.25">
      <c r="B20293" s="2" t="s">
        <v>18584</v>
      </c>
    </row>
    <row r="20294" spans="2:2" x14ac:dyDescent="0.25">
      <c r="B20294" s="2">
        <v>546105</v>
      </c>
    </row>
    <row r="20295" spans="2:2" x14ac:dyDescent="0.25">
      <c r="B20295" s="2" t="s">
        <v>18585</v>
      </c>
    </row>
    <row r="20296" spans="2:2" x14ac:dyDescent="0.25">
      <c r="B20296" s="2" t="s">
        <v>18586</v>
      </c>
    </row>
    <row r="20297" spans="2:2" x14ac:dyDescent="0.25">
      <c r="B20297" s="2" t="s">
        <v>18587</v>
      </c>
    </row>
    <row r="20298" spans="2:2" x14ac:dyDescent="0.25">
      <c r="B20298" s="2" t="s">
        <v>18588</v>
      </c>
    </row>
    <row r="20299" spans="2:2" x14ac:dyDescent="0.25">
      <c r="B20299" s="2">
        <v>546444</v>
      </c>
    </row>
    <row r="20300" spans="2:2" x14ac:dyDescent="0.25">
      <c r="B20300" s="2" t="s">
        <v>18589</v>
      </c>
    </row>
    <row r="20301" spans="2:2" x14ac:dyDescent="0.25">
      <c r="B20301" s="2" t="s">
        <v>18590</v>
      </c>
    </row>
    <row r="20302" spans="2:2" x14ac:dyDescent="0.25">
      <c r="B20302" s="2" t="s">
        <v>18591</v>
      </c>
    </row>
    <row r="20303" spans="2:2" x14ac:dyDescent="0.25">
      <c r="B20303" s="2" t="s">
        <v>18592</v>
      </c>
    </row>
    <row r="20304" spans="2:2" x14ac:dyDescent="0.25">
      <c r="B20304" s="2" t="s">
        <v>18593</v>
      </c>
    </row>
    <row r="20305" spans="2:2" x14ac:dyDescent="0.25">
      <c r="B20305" s="2" t="s">
        <v>18594</v>
      </c>
    </row>
    <row r="20306" spans="2:2" x14ac:dyDescent="0.25">
      <c r="B20306" s="2" t="s">
        <v>18595</v>
      </c>
    </row>
    <row r="20307" spans="2:2" x14ac:dyDescent="0.25">
      <c r="B20307" s="2" t="s">
        <v>18596</v>
      </c>
    </row>
    <row r="20308" spans="2:2" x14ac:dyDescent="0.25">
      <c r="B20308" s="2" t="s">
        <v>18597</v>
      </c>
    </row>
    <row r="20309" spans="2:2" x14ac:dyDescent="0.25">
      <c r="B20309" s="2" t="s">
        <v>18598</v>
      </c>
    </row>
    <row r="20311" spans="2:2" x14ac:dyDescent="0.25">
      <c r="B20311" s="2" t="s">
        <v>18599</v>
      </c>
    </row>
    <row r="20312" spans="2:2" x14ac:dyDescent="0.25">
      <c r="B20312" s="2" t="s">
        <v>18600</v>
      </c>
    </row>
    <row r="20313" spans="2:2" x14ac:dyDescent="0.25">
      <c r="B20313" s="2" t="s">
        <v>18601</v>
      </c>
    </row>
    <row r="20314" spans="2:2" x14ac:dyDescent="0.25">
      <c r="B20314" s="2" t="s">
        <v>18602</v>
      </c>
    </row>
    <row r="20316" spans="2:2" x14ac:dyDescent="0.25">
      <c r="B20316" s="2" t="s">
        <v>18603</v>
      </c>
    </row>
    <row r="20317" spans="2:2" x14ac:dyDescent="0.25">
      <c r="B20317" s="2" t="s">
        <v>18604</v>
      </c>
    </row>
    <row r="20318" spans="2:2" x14ac:dyDescent="0.25">
      <c r="B20318" s="2" t="s">
        <v>18605</v>
      </c>
    </row>
    <row r="20319" spans="2:2" x14ac:dyDescent="0.25">
      <c r="B20319" s="2">
        <v>548201</v>
      </c>
    </row>
    <row r="20320" spans="2:2" x14ac:dyDescent="0.25">
      <c r="B20320" s="2" t="s">
        <v>18606</v>
      </c>
    </row>
    <row r="20321" spans="2:2" x14ac:dyDescent="0.25">
      <c r="B20321" s="2" t="s">
        <v>18607</v>
      </c>
    </row>
    <row r="20322" spans="2:2" x14ac:dyDescent="0.25">
      <c r="B20322" s="2" t="s">
        <v>18608</v>
      </c>
    </row>
    <row r="20323" spans="2:2" x14ac:dyDescent="0.25">
      <c r="B20323" s="2" t="s">
        <v>18609</v>
      </c>
    </row>
    <row r="20324" spans="2:2" x14ac:dyDescent="0.25">
      <c r="B20324" s="2" t="s">
        <v>18610</v>
      </c>
    </row>
    <row r="20325" spans="2:2" x14ac:dyDescent="0.25">
      <c r="B20325" s="2" t="s">
        <v>18611</v>
      </c>
    </row>
    <row r="20326" spans="2:2" x14ac:dyDescent="0.25">
      <c r="B20326" s="2" t="s">
        <v>18612</v>
      </c>
    </row>
    <row r="20327" spans="2:2" x14ac:dyDescent="0.25">
      <c r="B20327" s="2" t="s">
        <v>18613</v>
      </c>
    </row>
    <row r="20328" spans="2:2" x14ac:dyDescent="0.25">
      <c r="B20328" s="2" t="s">
        <v>18614</v>
      </c>
    </row>
    <row r="20329" spans="2:2" x14ac:dyDescent="0.25">
      <c r="B20329" s="2" t="s">
        <v>18615</v>
      </c>
    </row>
    <row r="20330" spans="2:2" x14ac:dyDescent="0.25">
      <c r="B20330" s="2" t="s">
        <v>18616</v>
      </c>
    </row>
    <row r="20331" spans="2:2" x14ac:dyDescent="0.25">
      <c r="B20331" s="2" t="s">
        <v>18617</v>
      </c>
    </row>
    <row r="20332" spans="2:2" x14ac:dyDescent="0.25">
      <c r="B20332" s="2">
        <v>548232</v>
      </c>
    </row>
    <row r="20333" spans="2:2" x14ac:dyDescent="0.25">
      <c r="B20333" s="2" t="s">
        <v>18618</v>
      </c>
    </row>
    <row r="20334" spans="2:2" x14ac:dyDescent="0.25">
      <c r="B20334" s="2" t="s">
        <v>18619</v>
      </c>
    </row>
    <row r="20335" spans="2:2" x14ac:dyDescent="0.25">
      <c r="B20335" s="2" t="s">
        <v>18620</v>
      </c>
    </row>
    <row r="20336" spans="2:2" x14ac:dyDescent="0.25">
      <c r="B20336" s="2" t="s">
        <v>18621</v>
      </c>
    </row>
    <row r="20337" spans="2:2" x14ac:dyDescent="0.25">
      <c r="B20337" s="2" t="s">
        <v>18622</v>
      </c>
    </row>
    <row r="20338" spans="2:2" x14ac:dyDescent="0.25">
      <c r="B20338" s="2" t="s">
        <v>18623</v>
      </c>
    </row>
    <row r="20339" spans="2:2" x14ac:dyDescent="0.25">
      <c r="B20339" s="2" t="s">
        <v>18624</v>
      </c>
    </row>
    <row r="20340" spans="2:2" x14ac:dyDescent="0.25">
      <c r="B20340" s="2" t="s">
        <v>18625</v>
      </c>
    </row>
    <row r="20341" spans="2:2" x14ac:dyDescent="0.25">
      <c r="B20341" s="2" t="s">
        <v>18626</v>
      </c>
    </row>
    <row r="20342" spans="2:2" x14ac:dyDescent="0.25">
      <c r="B20342" s="2" t="s">
        <v>18627</v>
      </c>
    </row>
    <row r="20343" spans="2:2" x14ac:dyDescent="0.25">
      <c r="B20343" s="2" t="s">
        <v>18628</v>
      </c>
    </row>
    <row r="20344" spans="2:2" x14ac:dyDescent="0.25">
      <c r="B20344" s="2" t="s">
        <v>18629</v>
      </c>
    </row>
    <row r="20345" spans="2:2" x14ac:dyDescent="0.25">
      <c r="B20345" s="2" t="s">
        <v>18630</v>
      </c>
    </row>
    <row r="20346" spans="2:2" x14ac:dyDescent="0.25">
      <c r="B20346" s="2" t="s">
        <v>18631</v>
      </c>
    </row>
    <row r="20347" spans="2:2" x14ac:dyDescent="0.25">
      <c r="B20347" s="2" t="s">
        <v>18632</v>
      </c>
    </row>
    <row r="20348" spans="2:2" x14ac:dyDescent="0.25">
      <c r="B20348" s="2" t="s">
        <v>18633</v>
      </c>
    </row>
    <row r="20349" spans="2:2" x14ac:dyDescent="0.25">
      <c r="B20349" s="2" t="s">
        <v>18634</v>
      </c>
    </row>
    <row r="20350" spans="2:2" x14ac:dyDescent="0.25">
      <c r="B20350" s="2" t="s">
        <v>18635</v>
      </c>
    </row>
    <row r="20351" spans="2:2" x14ac:dyDescent="0.25">
      <c r="B20351" s="2" t="s">
        <v>18636</v>
      </c>
    </row>
    <row r="20352" spans="2:2" x14ac:dyDescent="0.25">
      <c r="B20352" s="2" t="s">
        <v>18637</v>
      </c>
    </row>
    <row r="20353" spans="2:2" x14ac:dyDescent="0.25">
      <c r="B20353" s="2" t="s">
        <v>18638</v>
      </c>
    </row>
    <row r="20354" spans="2:2" x14ac:dyDescent="0.25">
      <c r="B20354" s="2" t="s">
        <v>18639</v>
      </c>
    </row>
    <row r="20355" spans="2:2" x14ac:dyDescent="0.25">
      <c r="B20355" s="2" t="s">
        <v>18640</v>
      </c>
    </row>
    <row r="20356" spans="2:2" x14ac:dyDescent="0.25">
      <c r="B20356" s="2" t="s">
        <v>18641</v>
      </c>
    </row>
    <row r="20357" spans="2:2" x14ac:dyDescent="0.25">
      <c r="B20357" s="2" t="s">
        <v>18642</v>
      </c>
    </row>
    <row r="20358" spans="2:2" x14ac:dyDescent="0.25">
      <c r="B20358" s="2" t="s">
        <v>18643</v>
      </c>
    </row>
    <row r="20359" spans="2:2" x14ac:dyDescent="0.25">
      <c r="B20359" s="2" t="s">
        <v>18644</v>
      </c>
    </row>
    <row r="20360" spans="2:2" x14ac:dyDescent="0.25">
      <c r="B20360" s="2" t="s">
        <v>18645</v>
      </c>
    </row>
    <row r="20361" spans="2:2" x14ac:dyDescent="0.25">
      <c r="B20361" s="2" t="s">
        <v>18646</v>
      </c>
    </row>
    <row r="20362" spans="2:2" x14ac:dyDescent="0.25">
      <c r="B20362" s="2" t="s">
        <v>18647</v>
      </c>
    </row>
    <row r="20363" spans="2:2" x14ac:dyDescent="0.25">
      <c r="B20363" s="2" t="s">
        <v>18648</v>
      </c>
    </row>
    <row r="20364" spans="2:2" x14ac:dyDescent="0.25">
      <c r="B20364" s="2" t="s">
        <v>18649</v>
      </c>
    </row>
    <row r="20365" spans="2:2" x14ac:dyDescent="0.25">
      <c r="B20365" s="2" t="s">
        <v>18650</v>
      </c>
    </row>
    <row r="20366" spans="2:2" x14ac:dyDescent="0.25">
      <c r="B20366" s="2">
        <v>550095</v>
      </c>
    </row>
    <row r="20367" spans="2:2" x14ac:dyDescent="0.25">
      <c r="B20367" s="2" t="s">
        <v>18651</v>
      </c>
    </row>
    <row r="20368" spans="2:2" x14ac:dyDescent="0.25">
      <c r="B20368" s="2" t="s">
        <v>18652</v>
      </c>
    </row>
    <row r="20369" spans="2:2" x14ac:dyDescent="0.25">
      <c r="B20369" s="2" t="s">
        <v>18653</v>
      </c>
    </row>
    <row r="20370" spans="2:2" x14ac:dyDescent="0.25">
      <c r="B20370" s="2" t="s">
        <v>18654</v>
      </c>
    </row>
    <row r="20371" spans="2:2" x14ac:dyDescent="0.25">
      <c r="B20371" s="2" t="s">
        <v>18655</v>
      </c>
    </row>
    <row r="20373" spans="2:2" x14ac:dyDescent="0.25">
      <c r="B20373" s="2" t="s">
        <v>18656</v>
      </c>
    </row>
    <row r="20374" spans="2:2" x14ac:dyDescent="0.25">
      <c r="B20374" s="2" t="s">
        <v>18657</v>
      </c>
    </row>
    <row r="20375" spans="2:2" x14ac:dyDescent="0.25">
      <c r="B20375" s="2" t="s">
        <v>18658</v>
      </c>
    </row>
    <row r="20376" spans="2:2" x14ac:dyDescent="0.25">
      <c r="B20376" s="2" t="s">
        <v>18659</v>
      </c>
    </row>
    <row r="20377" spans="2:2" x14ac:dyDescent="0.25">
      <c r="B20377" s="2" t="s">
        <v>18660</v>
      </c>
    </row>
    <row r="20378" spans="2:2" x14ac:dyDescent="0.25">
      <c r="B20378" s="2" t="s">
        <v>18661</v>
      </c>
    </row>
    <row r="20379" spans="2:2" x14ac:dyDescent="0.25">
      <c r="B20379" s="2" t="s">
        <v>18662</v>
      </c>
    </row>
    <row r="20380" spans="2:2" x14ac:dyDescent="0.25">
      <c r="B20380" s="2" t="s">
        <v>18663</v>
      </c>
    </row>
    <row r="20381" spans="2:2" x14ac:dyDescent="0.25">
      <c r="B20381" s="2" t="s">
        <v>18664</v>
      </c>
    </row>
    <row r="20382" spans="2:2" x14ac:dyDescent="0.25">
      <c r="B20382" s="2" t="s">
        <v>18665</v>
      </c>
    </row>
    <row r="20383" spans="2:2" x14ac:dyDescent="0.25">
      <c r="B20383" s="2" t="s">
        <v>18666</v>
      </c>
    </row>
    <row r="20384" spans="2:2" x14ac:dyDescent="0.25">
      <c r="B20384" s="2" t="s">
        <v>18667</v>
      </c>
    </row>
    <row r="20385" spans="2:2" x14ac:dyDescent="0.25">
      <c r="B20385" s="2" t="s">
        <v>18668</v>
      </c>
    </row>
    <row r="20386" spans="2:2" x14ac:dyDescent="0.25">
      <c r="B20386" s="2" t="s">
        <v>18669</v>
      </c>
    </row>
    <row r="20387" spans="2:2" x14ac:dyDescent="0.25">
      <c r="B20387" s="2" t="s">
        <v>18670</v>
      </c>
    </row>
    <row r="20388" spans="2:2" x14ac:dyDescent="0.25">
      <c r="B20388" s="2" t="s">
        <v>18671</v>
      </c>
    </row>
    <row r="20389" spans="2:2" x14ac:dyDescent="0.25">
      <c r="B20389" s="2" t="s">
        <v>18672</v>
      </c>
    </row>
    <row r="20390" spans="2:2" x14ac:dyDescent="0.25">
      <c r="B20390" s="2" t="s">
        <v>18673</v>
      </c>
    </row>
    <row r="20391" spans="2:2" x14ac:dyDescent="0.25">
      <c r="B20391" s="2" t="s">
        <v>18674</v>
      </c>
    </row>
    <row r="20392" spans="2:2" x14ac:dyDescent="0.25">
      <c r="B20392" s="2" t="s">
        <v>18675</v>
      </c>
    </row>
    <row r="20393" spans="2:2" x14ac:dyDescent="0.25">
      <c r="B20393" s="2" t="s">
        <v>18676</v>
      </c>
    </row>
    <row r="20394" spans="2:2" x14ac:dyDescent="0.25">
      <c r="B20394" s="2" t="s">
        <v>18677</v>
      </c>
    </row>
    <row r="20395" spans="2:2" x14ac:dyDescent="0.25">
      <c r="B20395" s="2" t="s">
        <v>18678</v>
      </c>
    </row>
    <row r="20396" spans="2:2" x14ac:dyDescent="0.25">
      <c r="B20396" s="2" t="s">
        <v>18679</v>
      </c>
    </row>
    <row r="20397" spans="2:2" x14ac:dyDescent="0.25">
      <c r="B20397" s="2" t="s">
        <v>18680</v>
      </c>
    </row>
    <row r="20399" spans="2:2" x14ac:dyDescent="0.25">
      <c r="B20399" s="2" t="s">
        <v>18681</v>
      </c>
    </row>
    <row r="20400" spans="2:2" x14ac:dyDescent="0.25">
      <c r="B20400" s="2" t="s">
        <v>18682</v>
      </c>
    </row>
    <row r="20401" spans="2:2" x14ac:dyDescent="0.25">
      <c r="B20401" s="2" t="s">
        <v>18683</v>
      </c>
    </row>
    <row r="20402" spans="2:2" x14ac:dyDescent="0.25">
      <c r="B20402" s="2" t="s">
        <v>18684</v>
      </c>
    </row>
    <row r="20404" spans="2:2" x14ac:dyDescent="0.25">
      <c r="B20404" s="2" t="s">
        <v>18685</v>
      </c>
    </row>
    <row r="20405" spans="2:2" x14ac:dyDescent="0.25">
      <c r="B20405" s="2" t="s">
        <v>18686</v>
      </c>
    </row>
    <row r="20406" spans="2:2" x14ac:dyDescent="0.25">
      <c r="B20406" s="2">
        <v>554560</v>
      </c>
    </row>
    <row r="20407" spans="2:2" x14ac:dyDescent="0.25">
      <c r="B20407" s="2" t="s">
        <v>18687</v>
      </c>
    </row>
    <row r="20408" spans="2:2" x14ac:dyDescent="0.25">
      <c r="B20408" s="2" t="s">
        <v>18688</v>
      </c>
    </row>
    <row r="20409" spans="2:2" x14ac:dyDescent="0.25">
      <c r="B20409" s="2" t="s">
        <v>18689</v>
      </c>
    </row>
    <row r="20410" spans="2:2" x14ac:dyDescent="0.25">
      <c r="B20410" s="2" t="s">
        <v>18690</v>
      </c>
    </row>
    <row r="20411" spans="2:2" x14ac:dyDescent="0.25">
      <c r="B20411" s="2" t="s">
        <v>18691</v>
      </c>
    </row>
    <row r="20412" spans="2:2" x14ac:dyDescent="0.25">
      <c r="B20412" s="2">
        <v>555208</v>
      </c>
    </row>
    <row r="20413" spans="2:2" x14ac:dyDescent="0.25">
      <c r="B20413" s="2" t="s">
        <v>18692</v>
      </c>
    </row>
    <row r="20414" spans="2:2" x14ac:dyDescent="0.25">
      <c r="B20414" s="2" t="s">
        <v>18693</v>
      </c>
    </row>
    <row r="20415" spans="2:2" x14ac:dyDescent="0.25">
      <c r="B20415" s="2" t="s">
        <v>18694</v>
      </c>
    </row>
    <row r="20416" spans="2:2" x14ac:dyDescent="0.25">
      <c r="B20416" s="2" t="s">
        <v>18695</v>
      </c>
    </row>
    <row r="20417" spans="2:2" x14ac:dyDescent="0.25">
      <c r="B20417" s="2">
        <v>555903</v>
      </c>
    </row>
    <row r="20418" spans="2:2" x14ac:dyDescent="0.25">
      <c r="B20418" s="2">
        <v>556090</v>
      </c>
    </row>
    <row r="20419" spans="2:2" x14ac:dyDescent="0.25">
      <c r="B20419" s="2" t="s">
        <v>18696</v>
      </c>
    </row>
    <row r="20420" spans="2:2" x14ac:dyDescent="0.25">
      <c r="B20420" s="2" t="s">
        <v>18697</v>
      </c>
    </row>
    <row r="20421" spans="2:2" x14ac:dyDescent="0.25">
      <c r="B20421" s="2" t="s">
        <v>18698</v>
      </c>
    </row>
    <row r="20422" spans="2:2" x14ac:dyDescent="0.25">
      <c r="B20422" s="2" t="s">
        <v>18699</v>
      </c>
    </row>
    <row r="20423" spans="2:2" x14ac:dyDescent="0.25">
      <c r="B20423" s="2" t="s">
        <v>18700</v>
      </c>
    </row>
    <row r="20424" spans="2:2" x14ac:dyDescent="0.25">
      <c r="B20424" s="2" t="s">
        <v>18701</v>
      </c>
    </row>
    <row r="20425" spans="2:2" x14ac:dyDescent="0.25">
      <c r="B20425" s="2" t="s">
        <v>18702</v>
      </c>
    </row>
    <row r="20426" spans="2:2" x14ac:dyDescent="0.25">
      <c r="B20426" s="2" t="s">
        <v>18703</v>
      </c>
    </row>
    <row r="20427" spans="2:2" x14ac:dyDescent="0.25">
      <c r="B20427" s="2" t="s">
        <v>18704</v>
      </c>
    </row>
    <row r="20428" spans="2:2" x14ac:dyDescent="0.25">
      <c r="B20428" s="2" t="s">
        <v>18705</v>
      </c>
    </row>
    <row r="20429" spans="2:2" x14ac:dyDescent="0.25">
      <c r="B20429" s="2" t="s">
        <v>18706</v>
      </c>
    </row>
    <row r="20430" spans="2:2" x14ac:dyDescent="0.25">
      <c r="B20430" s="2">
        <v>556754</v>
      </c>
    </row>
    <row r="20431" spans="2:2" x14ac:dyDescent="0.25">
      <c r="B20431" s="2" t="s">
        <v>18707</v>
      </c>
    </row>
    <row r="20432" spans="2:2" x14ac:dyDescent="0.25">
      <c r="B20432" s="2" t="s">
        <v>18708</v>
      </c>
    </row>
    <row r="20433" spans="2:2" x14ac:dyDescent="0.25">
      <c r="B20433" s="2" t="s">
        <v>18709</v>
      </c>
    </row>
    <row r="20434" spans="2:2" x14ac:dyDescent="0.25">
      <c r="B20434" s="2" t="s">
        <v>18710</v>
      </c>
    </row>
    <row r="20435" spans="2:2" x14ac:dyDescent="0.25">
      <c r="B20435" s="2" t="s">
        <v>18711</v>
      </c>
    </row>
    <row r="20436" spans="2:2" x14ac:dyDescent="0.25">
      <c r="B20436" s="2" t="s">
        <v>18712</v>
      </c>
    </row>
    <row r="20437" spans="2:2" x14ac:dyDescent="0.25">
      <c r="B20437" s="2" t="s">
        <v>18713</v>
      </c>
    </row>
    <row r="20438" spans="2:2" x14ac:dyDescent="0.25">
      <c r="B20438" s="2" t="s">
        <v>18714</v>
      </c>
    </row>
    <row r="20439" spans="2:2" x14ac:dyDescent="0.25">
      <c r="B20439" s="2" t="s">
        <v>18715</v>
      </c>
    </row>
    <row r="20440" spans="2:2" x14ac:dyDescent="0.25">
      <c r="B20440" s="2" t="s">
        <v>18716</v>
      </c>
    </row>
    <row r="20441" spans="2:2" x14ac:dyDescent="0.25">
      <c r="B20441" s="2" t="s">
        <v>18717</v>
      </c>
    </row>
    <row r="20442" spans="2:2" x14ac:dyDescent="0.25">
      <c r="B20442" s="2" t="s">
        <v>18718</v>
      </c>
    </row>
    <row r="20443" spans="2:2" x14ac:dyDescent="0.25">
      <c r="B20443" s="2" t="s">
        <v>18719</v>
      </c>
    </row>
    <row r="20444" spans="2:2" x14ac:dyDescent="0.25">
      <c r="B20444" s="2" t="s">
        <v>18720</v>
      </c>
    </row>
    <row r="20445" spans="2:2" x14ac:dyDescent="0.25">
      <c r="B20445" s="2" t="s">
        <v>18721</v>
      </c>
    </row>
    <row r="20446" spans="2:2" x14ac:dyDescent="0.25">
      <c r="B20446" s="2" t="s">
        <v>18722</v>
      </c>
    </row>
    <row r="20448" spans="2:2" x14ac:dyDescent="0.25">
      <c r="B20448" s="2" t="s">
        <v>18723</v>
      </c>
    </row>
    <row r="20449" spans="2:2" x14ac:dyDescent="0.25">
      <c r="B20449" s="2" t="s">
        <v>18724</v>
      </c>
    </row>
    <row r="20450" spans="2:2" x14ac:dyDescent="0.25">
      <c r="B20450" s="2" t="s">
        <v>18725</v>
      </c>
    </row>
    <row r="20451" spans="2:2" x14ac:dyDescent="0.25">
      <c r="B20451" s="2" t="s">
        <v>18726</v>
      </c>
    </row>
    <row r="20453" spans="2:2" x14ac:dyDescent="0.25">
      <c r="B20453" s="2" t="s">
        <v>18727</v>
      </c>
    </row>
    <row r="20454" spans="2:2" x14ac:dyDescent="0.25">
      <c r="B20454" s="2" t="s">
        <v>18728</v>
      </c>
    </row>
    <row r="20455" spans="2:2" x14ac:dyDescent="0.25">
      <c r="B20455" s="2" t="s">
        <v>18729</v>
      </c>
    </row>
    <row r="20456" spans="2:2" x14ac:dyDescent="0.25">
      <c r="B20456" s="2" t="s">
        <v>18730</v>
      </c>
    </row>
    <row r="20457" spans="2:2" x14ac:dyDescent="0.25">
      <c r="B20457" s="2" t="s">
        <v>18731</v>
      </c>
    </row>
    <row r="20458" spans="2:2" x14ac:dyDescent="0.25">
      <c r="B20458" s="2" t="s">
        <v>18732</v>
      </c>
    </row>
    <row r="20459" spans="2:2" x14ac:dyDescent="0.25">
      <c r="B20459" s="2" t="s">
        <v>18733</v>
      </c>
    </row>
    <row r="20460" spans="2:2" x14ac:dyDescent="0.25">
      <c r="B20460" s="2" t="s">
        <v>18734</v>
      </c>
    </row>
    <row r="20461" spans="2:2" x14ac:dyDescent="0.25">
      <c r="B20461" s="2">
        <v>559074</v>
      </c>
    </row>
    <row r="20462" spans="2:2" x14ac:dyDescent="0.25">
      <c r="B20462" s="2" t="s">
        <v>18735</v>
      </c>
    </row>
    <row r="20463" spans="2:2" x14ac:dyDescent="0.25">
      <c r="B20463" s="2" t="s">
        <v>18736</v>
      </c>
    </row>
    <row r="20464" spans="2:2" x14ac:dyDescent="0.25">
      <c r="B20464" s="2" t="s">
        <v>18737</v>
      </c>
    </row>
    <row r="20465" spans="2:2" x14ac:dyDescent="0.25">
      <c r="B20465" s="2" t="s">
        <v>18738</v>
      </c>
    </row>
    <row r="20466" spans="2:2" x14ac:dyDescent="0.25">
      <c r="B20466" s="2" t="s">
        <v>18739</v>
      </c>
    </row>
    <row r="20467" spans="2:2" x14ac:dyDescent="0.25">
      <c r="B20467" s="2" t="s">
        <v>18740</v>
      </c>
    </row>
    <row r="20468" spans="2:2" x14ac:dyDescent="0.25">
      <c r="B20468" s="2" t="s">
        <v>18741</v>
      </c>
    </row>
    <row r="20469" spans="2:2" x14ac:dyDescent="0.25">
      <c r="B20469" s="2" t="s">
        <v>18742</v>
      </c>
    </row>
    <row r="20470" spans="2:2" x14ac:dyDescent="0.25">
      <c r="B20470" s="2" t="s">
        <v>18743</v>
      </c>
    </row>
    <row r="20472" spans="2:2" x14ac:dyDescent="0.25">
      <c r="B20472" s="2" t="s">
        <v>18744</v>
      </c>
    </row>
    <row r="20473" spans="2:2" x14ac:dyDescent="0.25">
      <c r="B20473" s="2" t="s">
        <v>18745</v>
      </c>
    </row>
    <row r="20474" spans="2:2" x14ac:dyDescent="0.25">
      <c r="B20474" s="2" t="s">
        <v>18746</v>
      </c>
    </row>
    <row r="20475" spans="2:2" x14ac:dyDescent="0.25">
      <c r="B20475" s="2" t="s">
        <v>18747</v>
      </c>
    </row>
    <row r="20476" spans="2:2" x14ac:dyDescent="0.25">
      <c r="B20476" s="2" t="s">
        <v>18748</v>
      </c>
    </row>
    <row r="20477" spans="2:2" x14ac:dyDescent="0.25">
      <c r="B20477" s="2" t="s">
        <v>18749</v>
      </c>
    </row>
    <row r="20478" spans="2:2" x14ac:dyDescent="0.25">
      <c r="B20478" s="2" t="s">
        <v>18750</v>
      </c>
    </row>
    <row r="20479" spans="2:2" x14ac:dyDescent="0.25">
      <c r="B20479" s="2" t="s">
        <v>18751</v>
      </c>
    </row>
    <row r="20480" spans="2:2" x14ac:dyDescent="0.25">
      <c r="B20480" s="2" t="s">
        <v>18752</v>
      </c>
    </row>
    <row r="20481" spans="2:2" x14ac:dyDescent="0.25">
      <c r="B20481" s="2" t="s">
        <v>18753</v>
      </c>
    </row>
    <row r="20482" spans="2:2" x14ac:dyDescent="0.25">
      <c r="B20482" s="2" t="s">
        <v>18754</v>
      </c>
    </row>
    <row r="20483" spans="2:2" x14ac:dyDescent="0.25">
      <c r="B20483" s="2" t="s">
        <v>18755</v>
      </c>
    </row>
    <row r="20484" spans="2:2" x14ac:dyDescent="0.25">
      <c r="B20484" s="2" t="s">
        <v>18756</v>
      </c>
    </row>
    <row r="20485" spans="2:2" x14ac:dyDescent="0.25">
      <c r="B20485" s="2" t="s">
        <v>18757</v>
      </c>
    </row>
    <row r="20486" spans="2:2" x14ac:dyDescent="0.25">
      <c r="B20486" s="2" t="s">
        <v>18758</v>
      </c>
    </row>
    <row r="20487" spans="2:2" x14ac:dyDescent="0.25">
      <c r="B20487" s="2" t="s">
        <v>18759</v>
      </c>
    </row>
    <row r="20489" spans="2:2" x14ac:dyDescent="0.25">
      <c r="B20489" s="2" t="s">
        <v>18760</v>
      </c>
    </row>
    <row r="20490" spans="2:2" x14ac:dyDescent="0.25">
      <c r="B20490" s="2" t="s">
        <v>18761</v>
      </c>
    </row>
    <row r="20491" spans="2:2" x14ac:dyDescent="0.25">
      <c r="B20491" s="2" t="s">
        <v>18762</v>
      </c>
    </row>
    <row r="20492" spans="2:2" x14ac:dyDescent="0.25">
      <c r="B20492" s="2" t="s">
        <v>18763</v>
      </c>
    </row>
    <row r="20493" spans="2:2" x14ac:dyDescent="0.25">
      <c r="B20493" s="2" t="s">
        <v>18764</v>
      </c>
    </row>
    <row r="20494" spans="2:2" x14ac:dyDescent="0.25">
      <c r="B20494" s="2" t="s">
        <v>18765</v>
      </c>
    </row>
    <row r="20495" spans="2:2" x14ac:dyDescent="0.25">
      <c r="B20495" s="2" t="s">
        <v>18766</v>
      </c>
    </row>
    <row r="20496" spans="2:2" x14ac:dyDescent="0.25">
      <c r="B20496" s="2" t="s">
        <v>18767</v>
      </c>
    </row>
    <row r="20498" spans="2:2" x14ac:dyDescent="0.25">
      <c r="B20498" s="2" t="s">
        <v>18768</v>
      </c>
    </row>
    <row r="20499" spans="2:2" x14ac:dyDescent="0.25">
      <c r="B20499" s="2" t="s">
        <v>18769</v>
      </c>
    </row>
    <row r="20500" spans="2:2" x14ac:dyDescent="0.25">
      <c r="B20500" s="2" t="s">
        <v>18770</v>
      </c>
    </row>
    <row r="20501" spans="2:2" x14ac:dyDescent="0.25">
      <c r="B20501" s="2" t="s">
        <v>18771</v>
      </c>
    </row>
    <row r="20502" spans="2:2" x14ac:dyDescent="0.25">
      <c r="B20502" s="2" t="s">
        <v>18772</v>
      </c>
    </row>
    <row r="20503" spans="2:2" x14ac:dyDescent="0.25">
      <c r="B20503" s="2" t="s">
        <v>18773</v>
      </c>
    </row>
    <row r="20504" spans="2:2" x14ac:dyDescent="0.25">
      <c r="B20504" s="2" t="s">
        <v>18774</v>
      </c>
    </row>
    <row r="20506" spans="2:2" x14ac:dyDescent="0.25">
      <c r="B20506" s="2" t="s">
        <v>18775</v>
      </c>
    </row>
    <row r="20507" spans="2:2" x14ac:dyDescent="0.25">
      <c r="B20507" s="2" t="s">
        <v>18776</v>
      </c>
    </row>
    <row r="20508" spans="2:2" x14ac:dyDescent="0.25">
      <c r="B20508" s="2" t="s">
        <v>18777</v>
      </c>
    </row>
    <row r="20509" spans="2:2" x14ac:dyDescent="0.25">
      <c r="B20509" s="2" t="s">
        <v>18778</v>
      </c>
    </row>
    <row r="20510" spans="2:2" x14ac:dyDescent="0.25">
      <c r="B20510" s="2" t="s">
        <v>18779</v>
      </c>
    </row>
    <row r="20511" spans="2:2" x14ac:dyDescent="0.25">
      <c r="B20511" s="2" t="s">
        <v>18780</v>
      </c>
    </row>
    <row r="20512" spans="2:2" x14ac:dyDescent="0.25">
      <c r="B20512" s="2" t="s">
        <v>18781</v>
      </c>
    </row>
    <row r="20513" spans="2:2" x14ac:dyDescent="0.25">
      <c r="B20513" s="2" t="s">
        <v>18782</v>
      </c>
    </row>
    <row r="20514" spans="2:2" x14ac:dyDescent="0.25">
      <c r="B20514" s="2" t="s">
        <v>18783</v>
      </c>
    </row>
    <row r="20515" spans="2:2" x14ac:dyDescent="0.25">
      <c r="B20515" s="2" t="s">
        <v>18784</v>
      </c>
    </row>
    <row r="20516" spans="2:2" x14ac:dyDescent="0.25">
      <c r="B20516" s="2" t="s">
        <v>18785</v>
      </c>
    </row>
    <row r="20517" spans="2:2" x14ac:dyDescent="0.25">
      <c r="B20517" s="2" t="s">
        <v>18786</v>
      </c>
    </row>
    <row r="20518" spans="2:2" x14ac:dyDescent="0.25">
      <c r="B20518" s="2" t="s">
        <v>18787</v>
      </c>
    </row>
    <row r="20519" spans="2:2" x14ac:dyDescent="0.25">
      <c r="B20519" s="2" t="s">
        <v>18788</v>
      </c>
    </row>
    <row r="20520" spans="2:2" x14ac:dyDescent="0.25">
      <c r="B20520" s="2" t="s">
        <v>18789</v>
      </c>
    </row>
    <row r="20521" spans="2:2" x14ac:dyDescent="0.25">
      <c r="B20521" s="2">
        <v>564607</v>
      </c>
    </row>
    <row r="20522" spans="2:2" x14ac:dyDescent="0.25">
      <c r="B20522" s="2" t="s">
        <v>18790</v>
      </c>
    </row>
    <row r="20523" spans="2:2" x14ac:dyDescent="0.25">
      <c r="B20523" s="2" t="s">
        <v>18791</v>
      </c>
    </row>
    <row r="20524" spans="2:2" x14ac:dyDescent="0.25">
      <c r="B20524" s="2" t="s">
        <v>18792</v>
      </c>
    </row>
    <row r="20527" spans="2:2" x14ac:dyDescent="0.25">
      <c r="B20527" s="2" t="s">
        <v>18793</v>
      </c>
    </row>
    <row r="20528" spans="2:2" x14ac:dyDescent="0.25">
      <c r="B20528" s="2" t="s">
        <v>18794</v>
      </c>
    </row>
    <row r="20529" spans="2:2" x14ac:dyDescent="0.25">
      <c r="B20529" s="2" t="s">
        <v>18795</v>
      </c>
    </row>
    <row r="20530" spans="2:2" x14ac:dyDescent="0.25">
      <c r="B20530" s="2" t="s">
        <v>18796</v>
      </c>
    </row>
    <row r="20531" spans="2:2" x14ac:dyDescent="0.25">
      <c r="B20531" s="2" t="s">
        <v>18797</v>
      </c>
    </row>
    <row r="20532" spans="2:2" x14ac:dyDescent="0.25">
      <c r="B20532" s="2" t="s">
        <v>18798</v>
      </c>
    </row>
    <row r="20533" spans="2:2" x14ac:dyDescent="0.25">
      <c r="B20533" s="2" t="s">
        <v>18799</v>
      </c>
    </row>
    <row r="20534" spans="2:2" x14ac:dyDescent="0.25">
      <c r="B20534" s="2" t="s">
        <v>18800</v>
      </c>
    </row>
    <row r="20535" spans="2:2" x14ac:dyDescent="0.25">
      <c r="B20535" s="2" t="s">
        <v>18801</v>
      </c>
    </row>
    <row r="20536" spans="2:2" x14ac:dyDescent="0.25">
      <c r="B20536" s="2" t="s">
        <v>18802</v>
      </c>
    </row>
    <row r="20537" spans="2:2" x14ac:dyDescent="0.25">
      <c r="B20537" s="2" t="s">
        <v>18803</v>
      </c>
    </row>
    <row r="20538" spans="2:2" x14ac:dyDescent="0.25">
      <c r="B20538" s="2" t="s">
        <v>18804</v>
      </c>
    </row>
    <row r="20539" spans="2:2" x14ac:dyDescent="0.25">
      <c r="B20539" s="2" t="s">
        <v>18805</v>
      </c>
    </row>
    <row r="20540" spans="2:2" x14ac:dyDescent="0.25">
      <c r="B20540" s="2" t="s">
        <v>18806</v>
      </c>
    </row>
    <row r="20541" spans="2:2" x14ac:dyDescent="0.25">
      <c r="B20541" s="2" t="s">
        <v>18807</v>
      </c>
    </row>
    <row r="20542" spans="2:2" x14ac:dyDescent="0.25">
      <c r="B20542" s="2" t="s">
        <v>18808</v>
      </c>
    </row>
    <row r="20543" spans="2:2" x14ac:dyDescent="0.25">
      <c r="B20543" s="2" t="s">
        <v>18809</v>
      </c>
    </row>
    <row r="20544" spans="2:2" x14ac:dyDescent="0.25">
      <c r="B20544" s="2" t="s">
        <v>18810</v>
      </c>
    </row>
    <row r="20545" spans="2:2" x14ac:dyDescent="0.25">
      <c r="B20545" s="2" t="s">
        <v>18811</v>
      </c>
    </row>
    <row r="20546" spans="2:2" x14ac:dyDescent="0.25">
      <c r="B20546" s="2" t="s">
        <v>18812</v>
      </c>
    </row>
    <row r="20547" spans="2:2" x14ac:dyDescent="0.25">
      <c r="B20547" s="2" t="s">
        <v>18813</v>
      </c>
    </row>
    <row r="20548" spans="2:2" x14ac:dyDescent="0.25">
      <c r="B20548" s="2" t="s">
        <v>18814</v>
      </c>
    </row>
    <row r="20549" spans="2:2" x14ac:dyDescent="0.25">
      <c r="B20549" s="2" t="s">
        <v>18815</v>
      </c>
    </row>
    <row r="20550" spans="2:2" x14ac:dyDescent="0.25">
      <c r="B20550" s="2" t="s">
        <v>18816</v>
      </c>
    </row>
    <row r="20551" spans="2:2" x14ac:dyDescent="0.25">
      <c r="B20551" s="2" t="s">
        <v>18817</v>
      </c>
    </row>
    <row r="20552" spans="2:2" x14ac:dyDescent="0.25">
      <c r="B20552" s="2" t="s">
        <v>18818</v>
      </c>
    </row>
    <row r="20553" spans="2:2" x14ac:dyDescent="0.25">
      <c r="B20553" s="2" t="s">
        <v>18819</v>
      </c>
    </row>
    <row r="20554" spans="2:2" x14ac:dyDescent="0.25">
      <c r="B20554" s="2" t="s">
        <v>18820</v>
      </c>
    </row>
    <row r="20555" spans="2:2" x14ac:dyDescent="0.25">
      <c r="B20555" s="2" t="s">
        <v>18821</v>
      </c>
    </row>
    <row r="20556" spans="2:2" x14ac:dyDescent="0.25">
      <c r="B20556" s="2" t="s">
        <v>18822</v>
      </c>
    </row>
    <row r="20557" spans="2:2" x14ac:dyDescent="0.25">
      <c r="B20557" s="2" t="s">
        <v>18823</v>
      </c>
    </row>
    <row r="20558" spans="2:2" x14ac:dyDescent="0.25">
      <c r="B20558" s="2" t="s">
        <v>18824</v>
      </c>
    </row>
    <row r="20559" spans="2:2" x14ac:dyDescent="0.25">
      <c r="B20559" s="2" t="s">
        <v>18825</v>
      </c>
    </row>
    <row r="20560" spans="2:2" x14ac:dyDescent="0.25">
      <c r="B20560" s="2" t="s">
        <v>18826</v>
      </c>
    </row>
    <row r="20561" spans="2:2" x14ac:dyDescent="0.25">
      <c r="B20561" s="2" t="s">
        <v>18827</v>
      </c>
    </row>
    <row r="20562" spans="2:2" x14ac:dyDescent="0.25">
      <c r="B20562" s="2" t="s">
        <v>18828</v>
      </c>
    </row>
    <row r="20563" spans="2:2" x14ac:dyDescent="0.25">
      <c r="B20563" s="2" t="s">
        <v>18829</v>
      </c>
    </row>
    <row r="20564" spans="2:2" x14ac:dyDescent="0.25">
      <c r="B20564" s="2" t="s">
        <v>18830</v>
      </c>
    </row>
    <row r="20565" spans="2:2" x14ac:dyDescent="0.25">
      <c r="B20565" s="2" t="s">
        <v>18831</v>
      </c>
    </row>
    <row r="20566" spans="2:2" x14ac:dyDescent="0.25">
      <c r="B20566" s="2">
        <v>566526</v>
      </c>
    </row>
    <row r="20567" spans="2:2" x14ac:dyDescent="0.25">
      <c r="B20567" s="2" t="s">
        <v>18832</v>
      </c>
    </row>
    <row r="20568" spans="2:2" x14ac:dyDescent="0.25">
      <c r="B20568" s="2" t="s">
        <v>18833</v>
      </c>
    </row>
    <row r="20569" spans="2:2" x14ac:dyDescent="0.25">
      <c r="B20569" s="2" t="s">
        <v>18834</v>
      </c>
    </row>
    <row r="20570" spans="2:2" x14ac:dyDescent="0.25">
      <c r="B20570" s="2">
        <v>567040</v>
      </c>
    </row>
    <row r="20571" spans="2:2" x14ac:dyDescent="0.25">
      <c r="B20571" s="2">
        <v>567104</v>
      </c>
    </row>
    <row r="20572" spans="2:2" x14ac:dyDescent="0.25">
      <c r="B20572" s="2" t="s">
        <v>18835</v>
      </c>
    </row>
    <row r="20573" spans="2:2" x14ac:dyDescent="0.25">
      <c r="B20573" s="2" t="s">
        <v>18836</v>
      </c>
    </row>
    <row r="20575" spans="2:2" x14ac:dyDescent="0.25">
      <c r="B20575" s="2" t="s">
        <v>18837</v>
      </c>
    </row>
    <row r="20576" spans="2:2" x14ac:dyDescent="0.25">
      <c r="B20576" s="2" t="s">
        <v>18838</v>
      </c>
    </row>
    <row r="20577" spans="2:2" x14ac:dyDescent="0.25">
      <c r="B20577" s="2" t="s">
        <v>18839</v>
      </c>
    </row>
    <row r="20578" spans="2:2" x14ac:dyDescent="0.25">
      <c r="B20578" s="2" t="s">
        <v>18840</v>
      </c>
    </row>
    <row r="20579" spans="2:2" x14ac:dyDescent="0.25">
      <c r="B20579" s="2" t="s">
        <v>18841</v>
      </c>
    </row>
    <row r="20580" spans="2:2" x14ac:dyDescent="0.25">
      <c r="B20580" s="2" t="s">
        <v>18842</v>
      </c>
    </row>
    <row r="20582" spans="2:2" x14ac:dyDescent="0.25">
      <c r="B20582" s="2" t="s">
        <v>18843</v>
      </c>
    </row>
    <row r="20583" spans="2:2" x14ac:dyDescent="0.25">
      <c r="B20583" s="2" t="s">
        <v>18844</v>
      </c>
    </row>
    <row r="20584" spans="2:2" x14ac:dyDescent="0.25">
      <c r="B20584" s="2" t="s">
        <v>18845</v>
      </c>
    </row>
    <row r="20585" spans="2:2" x14ac:dyDescent="0.25">
      <c r="B20585" s="2" t="s">
        <v>18846</v>
      </c>
    </row>
    <row r="20586" spans="2:2" x14ac:dyDescent="0.25">
      <c r="B20586" s="2">
        <v>567776</v>
      </c>
    </row>
    <row r="20587" spans="2:2" x14ac:dyDescent="0.25">
      <c r="B20587" s="2" t="s">
        <v>18847</v>
      </c>
    </row>
    <row r="20588" spans="2:2" x14ac:dyDescent="0.25">
      <c r="B20588" s="2" t="s">
        <v>18848</v>
      </c>
    </row>
    <row r="20589" spans="2:2" x14ac:dyDescent="0.25">
      <c r="B20589" s="2" t="s">
        <v>18849</v>
      </c>
    </row>
    <row r="20590" spans="2:2" x14ac:dyDescent="0.25">
      <c r="B20590" s="2" t="s">
        <v>18850</v>
      </c>
    </row>
    <row r="20591" spans="2:2" x14ac:dyDescent="0.25">
      <c r="B20591" s="2" t="s">
        <v>18851</v>
      </c>
    </row>
    <row r="20592" spans="2:2" x14ac:dyDescent="0.25">
      <c r="B20592" s="2" t="s">
        <v>18852</v>
      </c>
    </row>
    <row r="20593" spans="2:2" x14ac:dyDescent="0.25">
      <c r="B20593" s="2" t="s">
        <v>18853</v>
      </c>
    </row>
    <row r="20594" spans="2:2" x14ac:dyDescent="0.25">
      <c r="B20594" s="2" t="s">
        <v>18854</v>
      </c>
    </row>
    <row r="20595" spans="2:2" x14ac:dyDescent="0.25">
      <c r="B20595" s="2" t="s">
        <v>18855</v>
      </c>
    </row>
    <row r="20596" spans="2:2" x14ac:dyDescent="0.25">
      <c r="B20596" s="2" t="s">
        <v>18856</v>
      </c>
    </row>
    <row r="20597" spans="2:2" x14ac:dyDescent="0.25">
      <c r="B20597" s="2" t="s">
        <v>18857</v>
      </c>
    </row>
    <row r="20598" spans="2:2" x14ac:dyDescent="0.25">
      <c r="B20598" s="2" t="s">
        <v>18858</v>
      </c>
    </row>
    <row r="20599" spans="2:2" x14ac:dyDescent="0.25">
      <c r="B20599" s="2" t="s">
        <v>18859</v>
      </c>
    </row>
    <row r="20600" spans="2:2" x14ac:dyDescent="0.25">
      <c r="B20600" s="2" t="s">
        <v>18860</v>
      </c>
    </row>
    <row r="20601" spans="2:2" x14ac:dyDescent="0.25">
      <c r="B20601" s="2" t="s">
        <v>18861</v>
      </c>
    </row>
    <row r="20602" spans="2:2" x14ac:dyDescent="0.25">
      <c r="B20602" s="2" t="s">
        <v>18862</v>
      </c>
    </row>
    <row r="20603" spans="2:2" x14ac:dyDescent="0.25">
      <c r="B20603" s="2" t="s">
        <v>18863</v>
      </c>
    </row>
    <row r="20604" spans="2:2" x14ac:dyDescent="0.25">
      <c r="B20604" s="2" t="s">
        <v>18864</v>
      </c>
    </row>
    <row r="20605" spans="2:2" x14ac:dyDescent="0.25">
      <c r="B20605" s="2" t="s">
        <v>18865</v>
      </c>
    </row>
    <row r="20606" spans="2:2" x14ac:dyDescent="0.25">
      <c r="B20606" s="2" t="s">
        <v>18866</v>
      </c>
    </row>
    <row r="20607" spans="2:2" x14ac:dyDescent="0.25">
      <c r="B20607" s="2" t="s">
        <v>18867</v>
      </c>
    </row>
    <row r="20608" spans="2:2" x14ac:dyDescent="0.25">
      <c r="B20608" s="2" t="s">
        <v>18868</v>
      </c>
    </row>
    <row r="20610" spans="2:2" x14ac:dyDescent="0.25">
      <c r="B20610" s="2" t="s">
        <v>18869</v>
      </c>
    </row>
    <row r="20611" spans="2:2" x14ac:dyDescent="0.25">
      <c r="B20611" s="2" t="s">
        <v>18870</v>
      </c>
    </row>
    <row r="20612" spans="2:2" x14ac:dyDescent="0.25">
      <c r="B20612" s="2" t="s">
        <v>18871</v>
      </c>
    </row>
    <row r="20613" spans="2:2" x14ac:dyDescent="0.25">
      <c r="B20613" s="2" t="s">
        <v>18872</v>
      </c>
    </row>
    <row r="20614" spans="2:2" x14ac:dyDescent="0.25">
      <c r="B20614" s="2" t="s">
        <v>18873</v>
      </c>
    </row>
    <row r="20615" spans="2:2" x14ac:dyDescent="0.25">
      <c r="B20615" s="2" t="s">
        <v>18874</v>
      </c>
    </row>
    <row r="20616" spans="2:2" x14ac:dyDescent="0.25">
      <c r="B20616" s="2" t="s">
        <v>18875</v>
      </c>
    </row>
    <row r="20617" spans="2:2" x14ac:dyDescent="0.25">
      <c r="B20617" s="2" t="s">
        <v>18876</v>
      </c>
    </row>
    <row r="20619" spans="2:2" x14ac:dyDescent="0.25">
      <c r="B20619" s="2" t="s">
        <v>18877</v>
      </c>
    </row>
    <row r="20620" spans="2:2" x14ac:dyDescent="0.25">
      <c r="B20620" s="2" t="s">
        <v>18878</v>
      </c>
    </row>
    <row r="20621" spans="2:2" x14ac:dyDescent="0.25">
      <c r="B20621" s="2" t="s">
        <v>18879</v>
      </c>
    </row>
    <row r="20623" spans="2:2" x14ac:dyDescent="0.25">
      <c r="B20623" s="2" t="s">
        <v>18880</v>
      </c>
    </row>
    <row r="20626" spans="2:2" x14ac:dyDescent="0.25">
      <c r="B20626" s="2" t="s">
        <v>18881</v>
      </c>
    </row>
    <row r="20627" spans="2:2" x14ac:dyDescent="0.25">
      <c r="B20627" s="2" t="s">
        <v>18882</v>
      </c>
    </row>
    <row r="20628" spans="2:2" x14ac:dyDescent="0.25">
      <c r="B20628" s="2" t="s">
        <v>18883</v>
      </c>
    </row>
    <row r="20629" spans="2:2" x14ac:dyDescent="0.25">
      <c r="B20629" s="2" t="s">
        <v>18884</v>
      </c>
    </row>
    <row r="20630" spans="2:2" x14ac:dyDescent="0.25">
      <c r="B20630" s="2" t="s">
        <v>18885</v>
      </c>
    </row>
    <row r="20631" spans="2:2" x14ac:dyDescent="0.25">
      <c r="B20631" s="2" t="s">
        <v>18886</v>
      </c>
    </row>
    <row r="20632" spans="2:2" x14ac:dyDescent="0.25">
      <c r="B20632" s="2" t="s">
        <v>18887</v>
      </c>
    </row>
    <row r="20633" spans="2:2" x14ac:dyDescent="0.25">
      <c r="B20633" s="2" t="s">
        <v>18888</v>
      </c>
    </row>
    <row r="20635" spans="2:2" x14ac:dyDescent="0.25">
      <c r="B20635" s="2" t="s">
        <v>18889</v>
      </c>
    </row>
    <row r="20636" spans="2:2" x14ac:dyDescent="0.25">
      <c r="B20636" s="2" t="s">
        <v>18890</v>
      </c>
    </row>
    <row r="20637" spans="2:2" x14ac:dyDescent="0.25">
      <c r="B20637" s="2" t="s">
        <v>18891</v>
      </c>
    </row>
    <row r="20638" spans="2:2" x14ac:dyDescent="0.25">
      <c r="B20638" s="2" t="s">
        <v>18892</v>
      </c>
    </row>
    <row r="20639" spans="2:2" x14ac:dyDescent="0.25">
      <c r="B20639" s="2" t="s">
        <v>18893</v>
      </c>
    </row>
    <row r="20640" spans="2:2" x14ac:dyDescent="0.25">
      <c r="B20640" s="2" t="s">
        <v>18894</v>
      </c>
    </row>
    <row r="20641" spans="2:2" x14ac:dyDescent="0.25">
      <c r="B20641" s="3" t="s">
        <v>18895</v>
      </c>
    </row>
    <row r="20642" spans="2:2" x14ac:dyDescent="0.25">
      <c r="B20642" s="2" t="s">
        <v>18896</v>
      </c>
    </row>
    <row r="20643" spans="2:2" x14ac:dyDescent="0.25">
      <c r="B20643" s="2" t="s">
        <v>18897</v>
      </c>
    </row>
    <row r="20644" spans="2:2" x14ac:dyDescent="0.25">
      <c r="B20644" s="2" t="s">
        <v>18898</v>
      </c>
    </row>
    <row r="20645" spans="2:2" x14ac:dyDescent="0.25">
      <c r="B20645" s="2" t="s">
        <v>18899</v>
      </c>
    </row>
    <row r="20646" spans="2:2" x14ac:dyDescent="0.25">
      <c r="B20646" s="2" t="s">
        <v>18900</v>
      </c>
    </row>
    <row r="20647" spans="2:2" x14ac:dyDescent="0.25">
      <c r="B20647" s="2">
        <v>572740</v>
      </c>
    </row>
    <row r="20648" spans="2:2" x14ac:dyDescent="0.25">
      <c r="B20648" s="2" t="s">
        <v>18901</v>
      </c>
    </row>
    <row r="20649" spans="2:2" x14ac:dyDescent="0.25">
      <c r="B20649" s="2" t="s">
        <v>18902</v>
      </c>
    </row>
    <row r="20650" spans="2:2" x14ac:dyDescent="0.25">
      <c r="B20650" s="2" t="s">
        <v>18903</v>
      </c>
    </row>
    <row r="20651" spans="2:2" x14ac:dyDescent="0.25">
      <c r="B20651" s="2" t="s">
        <v>18904</v>
      </c>
    </row>
    <row r="20652" spans="2:2" x14ac:dyDescent="0.25">
      <c r="B20652" s="2" t="s">
        <v>18905</v>
      </c>
    </row>
    <row r="20653" spans="2:2" x14ac:dyDescent="0.25">
      <c r="B20653" s="2" t="s">
        <v>18906</v>
      </c>
    </row>
    <row r="20654" spans="2:2" x14ac:dyDescent="0.25">
      <c r="B20654" s="2" t="s">
        <v>18907</v>
      </c>
    </row>
    <row r="20655" spans="2:2" x14ac:dyDescent="0.25">
      <c r="B20655" s="2">
        <v>573223</v>
      </c>
    </row>
    <row r="20656" spans="2:2" x14ac:dyDescent="0.25">
      <c r="B20656" s="2" t="s">
        <v>18908</v>
      </c>
    </row>
    <row r="20657" spans="2:2" x14ac:dyDescent="0.25">
      <c r="B20657" s="2" t="s">
        <v>18909</v>
      </c>
    </row>
    <row r="20658" spans="2:2" x14ac:dyDescent="0.25">
      <c r="B20658" s="2" t="s">
        <v>18910</v>
      </c>
    </row>
    <row r="20659" spans="2:2" x14ac:dyDescent="0.25">
      <c r="B20659" s="2" t="s">
        <v>18911</v>
      </c>
    </row>
    <row r="20660" spans="2:2" x14ac:dyDescent="0.25">
      <c r="B20660" s="2" t="s">
        <v>18912</v>
      </c>
    </row>
    <row r="20661" spans="2:2" x14ac:dyDescent="0.25">
      <c r="B20661" s="2" t="s">
        <v>18913</v>
      </c>
    </row>
    <row r="20662" spans="2:2" x14ac:dyDescent="0.25">
      <c r="B20662" s="2" t="s">
        <v>18914</v>
      </c>
    </row>
    <row r="20663" spans="2:2" x14ac:dyDescent="0.25">
      <c r="B20663" s="2" t="s">
        <v>18915</v>
      </c>
    </row>
    <row r="20664" spans="2:2" x14ac:dyDescent="0.25">
      <c r="B20664" s="2" t="s">
        <v>18916</v>
      </c>
    </row>
    <row r="20665" spans="2:2" x14ac:dyDescent="0.25">
      <c r="B20665" s="2" t="s">
        <v>18917</v>
      </c>
    </row>
    <row r="20666" spans="2:2" x14ac:dyDescent="0.25">
      <c r="B20666" s="2" t="s">
        <v>18918</v>
      </c>
    </row>
    <row r="20667" spans="2:2" x14ac:dyDescent="0.25">
      <c r="B20667" s="2" t="s">
        <v>18919</v>
      </c>
    </row>
    <row r="20668" spans="2:2" x14ac:dyDescent="0.25">
      <c r="B20668" s="2" t="s">
        <v>18920</v>
      </c>
    </row>
    <row r="20671" spans="2:2" x14ac:dyDescent="0.25">
      <c r="B20671" s="2" t="s">
        <v>18921</v>
      </c>
    </row>
    <row r="20672" spans="2:2" x14ac:dyDescent="0.25">
      <c r="B20672" s="2" t="s">
        <v>18922</v>
      </c>
    </row>
    <row r="20673" spans="2:2" x14ac:dyDescent="0.25">
      <c r="B20673" s="2" t="s">
        <v>18923</v>
      </c>
    </row>
    <row r="20674" spans="2:2" x14ac:dyDescent="0.25">
      <c r="B20674" s="2" t="s">
        <v>18924</v>
      </c>
    </row>
    <row r="20676" spans="2:2" x14ac:dyDescent="0.25">
      <c r="B20676" s="2" t="s">
        <v>18925</v>
      </c>
    </row>
    <row r="20677" spans="2:2" x14ac:dyDescent="0.25">
      <c r="B20677" s="2" t="s">
        <v>18926</v>
      </c>
    </row>
    <row r="20678" spans="2:2" x14ac:dyDescent="0.25">
      <c r="B20678" s="2" t="s">
        <v>18927</v>
      </c>
    </row>
    <row r="20679" spans="2:2" x14ac:dyDescent="0.25">
      <c r="B20679" s="2" t="s">
        <v>18928</v>
      </c>
    </row>
    <row r="20680" spans="2:2" x14ac:dyDescent="0.25">
      <c r="B20680" s="2">
        <v>575229</v>
      </c>
    </row>
    <row r="20681" spans="2:2" x14ac:dyDescent="0.25">
      <c r="B20681" s="2" t="s">
        <v>18929</v>
      </c>
    </row>
    <row r="20682" spans="2:2" x14ac:dyDescent="0.25">
      <c r="B20682" s="2" t="s">
        <v>18930</v>
      </c>
    </row>
    <row r="20683" spans="2:2" x14ac:dyDescent="0.25">
      <c r="B20683" s="2" t="s">
        <v>18931</v>
      </c>
    </row>
    <row r="20684" spans="2:2" x14ac:dyDescent="0.25">
      <c r="B20684" s="2" t="s">
        <v>18932</v>
      </c>
    </row>
    <row r="20685" spans="2:2" x14ac:dyDescent="0.25">
      <c r="B20685" s="2" t="s">
        <v>18933</v>
      </c>
    </row>
    <row r="20686" spans="2:2" x14ac:dyDescent="0.25">
      <c r="B20686" s="2" t="s">
        <v>18934</v>
      </c>
    </row>
    <row r="20687" spans="2:2" x14ac:dyDescent="0.25">
      <c r="B20687" s="2" t="s">
        <v>18935</v>
      </c>
    </row>
    <row r="20688" spans="2:2" x14ac:dyDescent="0.25">
      <c r="B20688" s="2" t="s">
        <v>18936</v>
      </c>
    </row>
    <row r="20689" spans="2:2" x14ac:dyDescent="0.25">
      <c r="B20689" s="2" t="s">
        <v>18937</v>
      </c>
    </row>
    <row r="20690" spans="2:2" x14ac:dyDescent="0.25">
      <c r="B20690" s="2" t="s">
        <v>18938</v>
      </c>
    </row>
    <row r="20691" spans="2:2" x14ac:dyDescent="0.25">
      <c r="B20691" s="2" t="s">
        <v>18939</v>
      </c>
    </row>
    <row r="20692" spans="2:2" x14ac:dyDescent="0.25">
      <c r="B20692" s="2" t="s">
        <v>18940</v>
      </c>
    </row>
    <row r="20693" spans="2:2" x14ac:dyDescent="0.25">
      <c r="B20693" s="2" t="s">
        <v>18941</v>
      </c>
    </row>
    <row r="20694" spans="2:2" x14ac:dyDescent="0.25">
      <c r="B20694" s="2" t="s">
        <v>18942</v>
      </c>
    </row>
    <row r="20695" spans="2:2" x14ac:dyDescent="0.25">
      <c r="B20695" s="2" t="s">
        <v>18943</v>
      </c>
    </row>
    <row r="20696" spans="2:2" x14ac:dyDescent="0.25">
      <c r="B20696" s="2" t="s">
        <v>18944</v>
      </c>
    </row>
    <row r="20697" spans="2:2" x14ac:dyDescent="0.25">
      <c r="B20697" s="2" t="s">
        <v>18945</v>
      </c>
    </row>
    <row r="20698" spans="2:2" x14ac:dyDescent="0.25">
      <c r="B20698" s="2" t="s">
        <v>18946</v>
      </c>
    </row>
    <row r="20699" spans="2:2" x14ac:dyDescent="0.25">
      <c r="B20699" s="2" t="s">
        <v>18947</v>
      </c>
    </row>
    <row r="20700" spans="2:2" x14ac:dyDescent="0.25">
      <c r="B20700" s="2" t="s">
        <v>18948</v>
      </c>
    </row>
    <row r="20701" spans="2:2" x14ac:dyDescent="0.25">
      <c r="B20701" s="2" t="s">
        <v>18949</v>
      </c>
    </row>
    <row r="20702" spans="2:2" x14ac:dyDescent="0.25">
      <c r="B20702" s="2" t="s">
        <v>18950</v>
      </c>
    </row>
    <row r="20703" spans="2:2" x14ac:dyDescent="0.25">
      <c r="B20703" s="2" t="s">
        <v>18951</v>
      </c>
    </row>
    <row r="20704" spans="2:2" x14ac:dyDescent="0.25">
      <c r="B20704" s="2" t="s">
        <v>18952</v>
      </c>
    </row>
    <row r="20705" spans="2:2" x14ac:dyDescent="0.25">
      <c r="B20705" s="2" t="s">
        <v>18953</v>
      </c>
    </row>
    <row r="20706" spans="2:2" x14ac:dyDescent="0.25">
      <c r="B20706" s="2" t="s">
        <v>18954</v>
      </c>
    </row>
    <row r="20707" spans="2:2" x14ac:dyDescent="0.25">
      <c r="B20707" s="2" t="s">
        <v>18955</v>
      </c>
    </row>
    <row r="20708" spans="2:2" x14ac:dyDescent="0.25">
      <c r="B20708" s="2" t="s">
        <v>18956</v>
      </c>
    </row>
    <row r="20709" spans="2:2" x14ac:dyDescent="0.25">
      <c r="B20709" s="2" t="s">
        <v>18957</v>
      </c>
    </row>
    <row r="20710" spans="2:2" x14ac:dyDescent="0.25">
      <c r="B20710" s="2" t="s">
        <v>18958</v>
      </c>
    </row>
    <row r="20711" spans="2:2" x14ac:dyDescent="0.25">
      <c r="B20711" s="2" t="s">
        <v>18959</v>
      </c>
    </row>
    <row r="20712" spans="2:2" x14ac:dyDescent="0.25">
      <c r="B20712" s="2" t="s">
        <v>18960</v>
      </c>
    </row>
    <row r="20713" spans="2:2" x14ac:dyDescent="0.25">
      <c r="B20713" s="2" t="s">
        <v>18961</v>
      </c>
    </row>
    <row r="20714" spans="2:2" x14ac:dyDescent="0.25">
      <c r="B20714" s="2" t="s">
        <v>18962</v>
      </c>
    </row>
    <row r="20715" spans="2:2" x14ac:dyDescent="0.25">
      <c r="B20715" s="2" t="s">
        <v>18963</v>
      </c>
    </row>
    <row r="20716" spans="2:2" x14ac:dyDescent="0.25">
      <c r="B20716" s="2" t="s">
        <v>18964</v>
      </c>
    </row>
    <row r="20717" spans="2:2" x14ac:dyDescent="0.25">
      <c r="B20717" s="2">
        <v>577486</v>
      </c>
    </row>
    <row r="20718" spans="2:2" x14ac:dyDescent="0.25">
      <c r="B20718" s="2">
        <v>577695</v>
      </c>
    </row>
    <row r="20719" spans="2:2" x14ac:dyDescent="0.25">
      <c r="B20719" s="2" t="s">
        <v>18965</v>
      </c>
    </row>
    <row r="20720" spans="2:2" x14ac:dyDescent="0.25">
      <c r="B20720" s="2" t="s">
        <v>18966</v>
      </c>
    </row>
    <row r="20721" spans="2:2" x14ac:dyDescent="0.25">
      <c r="B20721" s="2" t="s">
        <v>18967</v>
      </c>
    </row>
    <row r="20722" spans="2:2" x14ac:dyDescent="0.25">
      <c r="B20722" s="2" t="s">
        <v>18968</v>
      </c>
    </row>
    <row r="20723" spans="2:2" x14ac:dyDescent="0.25">
      <c r="B20723" s="2" t="s">
        <v>18969</v>
      </c>
    </row>
    <row r="20724" spans="2:2" x14ac:dyDescent="0.25">
      <c r="B20724" s="2" t="s">
        <v>18970</v>
      </c>
    </row>
    <row r="20725" spans="2:2" x14ac:dyDescent="0.25">
      <c r="B20725" s="2" t="s">
        <v>18971</v>
      </c>
    </row>
    <row r="20726" spans="2:2" x14ac:dyDescent="0.25">
      <c r="B20726" s="2" t="s">
        <v>18972</v>
      </c>
    </row>
    <row r="20727" spans="2:2" x14ac:dyDescent="0.25">
      <c r="B20727" s="2" t="s">
        <v>18973</v>
      </c>
    </row>
    <row r="20728" spans="2:2" x14ac:dyDescent="0.25">
      <c r="B20728" s="2" t="s">
        <v>18974</v>
      </c>
    </row>
    <row r="20729" spans="2:2" x14ac:dyDescent="0.25">
      <c r="B20729" s="2">
        <v>578517</v>
      </c>
    </row>
    <row r="20731" spans="2:2" x14ac:dyDescent="0.25">
      <c r="B20731" s="2" t="s">
        <v>18975</v>
      </c>
    </row>
    <row r="20732" spans="2:2" x14ac:dyDescent="0.25">
      <c r="B20732" s="2" t="s">
        <v>18976</v>
      </c>
    </row>
    <row r="20733" spans="2:2" x14ac:dyDescent="0.25">
      <c r="B20733" s="2" t="s">
        <v>18977</v>
      </c>
    </row>
    <row r="20734" spans="2:2" x14ac:dyDescent="0.25">
      <c r="B20734" s="2" t="s">
        <v>18978</v>
      </c>
    </row>
    <row r="20735" spans="2:2" x14ac:dyDescent="0.25">
      <c r="B20735" s="2" t="s">
        <v>18979</v>
      </c>
    </row>
    <row r="20736" spans="2:2" x14ac:dyDescent="0.25">
      <c r="B20736" s="2" t="s">
        <v>18980</v>
      </c>
    </row>
    <row r="20738" spans="2:2" x14ac:dyDescent="0.25">
      <c r="B20738" s="2" t="s">
        <v>18981</v>
      </c>
    </row>
    <row r="20739" spans="2:2" x14ac:dyDescent="0.25">
      <c r="B20739" s="2" t="s">
        <v>18982</v>
      </c>
    </row>
    <row r="20740" spans="2:2" x14ac:dyDescent="0.25">
      <c r="B20740" s="2" t="s">
        <v>18983</v>
      </c>
    </row>
    <row r="20741" spans="2:2" x14ac:dyDescent="0.25">
      <c r="B20741" s="2" t="s">
        <v>18984</v>
      </c>
    </row>
    <row r="20742" spans="2:2" x14ac:dyDescent="0.25">
      <c r="B20742" s="2" t="s">
        <v>18985</v>
      </c>
    </row>
    <row r="20743" spans="2:2" x14ac:dyDescent="0.25">
      <c r="B20743" s="2" t="s">
        <v>18986</v>
      </c>
    </row>
    <row r="20744" spans="2:2" x14ac:dyDescent="0.25">
      <c r="B20744" s="2" t="s">
        <v>18987</v>
      </c>
    </row>
    <row r="20745" spans="2:2" x14ac:dyDescent="0.25">
      <c r="B20745" s="2" t="s">
        <v>18988</v>
      </c>
    </row>
    <row r="20746" spans="2:2" x14ac:dyDescent="0.25">
      <c r="B20746" s="2" t="s">
        <v>18989</v>
      </c>
    </row>
    <row r="20747" spans="2:2" x14ac:dyDescent="0.25">
      <c r="B20747" s="2" t="s">
        <v>18990</v>
      </c>
    </row>
    <row r="20748" spans="2:2" x14ac:dyDescent="0.25">
      <c r="B20748" s="2" t="s">
        <v>18991</v>
      </c>
    </row>
    <row r="20749" spans="2:2" x14ac:dyDescent="0.25">
      <c r="B20749" s="2" t="s">
        <v>18992</v>
      </c>
    </row>
    <row r="20751" spans="2:2" x14ac:dyDescent="0.25">
      <c r="B20751" s="2" t="s">
        <v>18993</v>
      </c>
    </row>
    <row r="20752" spans="2:2" x14ac:dyDescent="0.25">
      <c r="B20752" s="2" t="s">
        <v>18994</v>
      </c>
    </row>
    <row r="20753" spans="2:2" x14ac:dyDescent="0.25">
      <c r="B20753" s="2" t="s">
        <v>18995</v>
      </c>
    </row>
    <row r="20754" spans="2:2" x14ac:dyDescent="0.25">
      <c r="B20754" s="2" t="s">
        <v>18996</v>
      </c>
    </row>
    <row r="20755" spans="2:2" x14ac:dyDescent="0.25">
      <c r="B20755" s="2" t="s">
        <v>18997</v>
      </c>
    </row>
    <row r="20756" spans="2:2" x14ac:dyDescent="0.25">
      <c r="B20756" s="2" t="s">
        <v>18998</v>
      </c>
    </row>
    <row r="20757" spans="2:2" x14ac:dyDescent="0.25">
      <c r="B20757" s="2" t="s">
        <v>18999</v>
      </c>
    </row>
    <row r="20758" spans="2:2" x14ac:dyDescent="0.25">
      <c r="B20758" s="2" t="s">
        <v>19000</v>
      </c>
    </row>
    <row r="20759" spans="2:2" x14ac:dyDescent="0.25">
      <c r="B20759" s="2" t="s">
        <v>19001</v>
      </c>
    </row>
    <row r="20760" spans="2:2" x14ac:dyDescent="0.25">
      <c r="B20760" s="2" t="s">
        <v>19002</v>
      </c>
    </row>
    <row r="20761" spans="2:2" x14ac:dyDescent="0.25">
      <c r="B20761" s="2" t="s">
        <v>19003</v>
      </c>
    </row>
    <row r="20762" spans="2:2" x14ac:dyDescent="0.25">
      <c r="B20762" s="2" t="s">
        <v>19004</v>
      </c>
    </row>
    <row r="20763" spans="2:2" x14ac:dyDescent="0.25">
      <c r="B20763" s="2" t="s">
        <v>19005</v>
      </c>
    </row>
    <row r="20764" spans="2:2" x14ac:dyDescent="0.25">
      <c r="B20764" s="2" t="s">
        <v>19006</v>
      </c>
    </row>
    <row r="20766" spans="2:2" x14ac:dyDescent="0.25">
      <c r="B20766" s="2" t="s">
        <v>19007</v>
      </c>
    </row>
    <row r="20767" spans="2:2" x14ac:dyDescent="0.25">
      <c r="B20767" s="2" t="s">
        <v>19008</v>
      </c>
    </row>
    <row r="20768" spans="2:2" x14ac:dyDescent="0.25">
      <c r="B20768" s="2" t="s">
        <v>19009</v>
      </c>
    </row>
    <row r="20769" spans="2:2" x14ac:dyDescent="0.25">
      <c r="B20769" s="2" t="s">
        <v>19010</v>
      </c>
    </row>
    <row r="20770" spans="2:2" x14ac:dyDescent="0.25">
      <c r="B20770" s="2">
        <v>581437</v>
      </c>
    </row>
    <row r="20771" spans="2:2" x14ac:dyDescent="0.25">
      <c r="B20771" s="2" t="s">
        <v>19011</v>
      </c>
    </row>
    <row r="20772" spans="2:2" x14ac:dyDescent="0.25">
      <c r="B20772" s="2" t="s">
        <v>19012</v>
      </c>
    </row>
    <row r="20773" spans="2:2" x14ac:dyDescent="0.25">
      <c r="B20773" s="2" t="s">
        <v>19013</v>
      </c>
    </row>
    <row r="20774" spans="2:2" x14ac:dyDescent="0.25">
      <c r="B20774" s="2" t="s">
        <v>19014</v>
      </c>
    </row>
    <row r="20775" spans="2:2" x14ac:dyDescent="0.25">
      <c r="B20775" s="2" t="s">
        <v>19015</v>
      </c>
    </row>
    <row r="20776" spans="2:2" x14ac:dyDescent="0.25">
      <c r="B20776" s="2" t="s">
        <v>19016</v>
      </c>
    </row>
    <row r="20777" spans="2:2" x14ac:dyDescent="0.25">
      <c r="B20777" s="2" t="s">
        <v>19017</v>
      </c>
    </row>
    <row r="20778" spans="2:2" x14ac:dyDescent="0.25">
      <c r="B20778" s="2" t="s">
        <v>19018</v>
      </c>
    </row>
    <row r="20779" spans="2:2" x14ac:dyDescent="0.25">
      <c r="B20779" s="2" t="s">
        <v>19019</v>
      </c>
    </row>
    <row r="20781" spans="2:2" x14ac:dyDescent="0.25">
      <c r="B20781" s="2" t="s">
        <v>19020</v>
      </c>
    </row>
    <row r="20782" spans="2:2" x14ac:dyDescent="0.25">
      <c r="B20782" s="2" t="s">
        <v>19021</v>
      </c>
    </row>
    <row r="20783" spans="2:2" x14ac:dyDescent="0.25">
      <c r="B20783" s="2" t="s">
        <v>19022</v>
      </c>
    </row>
    <row r="20784" spans="2:2" x14ac:dyDescent="0.25">
      <c r="B20784" s="2" t="s">
        <v>19023</v>
      </c>
    </row>
    <row r="20785" spans="2:2" x14ac:dyDescent="0.25">
      <c r="B20785" s="2" t="s">
        <v>19024</v>
      </c>
    </row>
    <row r="20786" spans="2:2" x14ac:dyDescent="0.25">
      <c r="B20786" s="2" t="s">
        <v>19025</v>
      </c>
    </row>
    <row r="20787" spans="2:2" x14ac:dyDescent="0.25">
      <c r="B20787" s="2" t="s">
        <v>19026</v>
      </c>
    </row>
    <row r="20789" spans="2:2" x14ac:dyDescent="0.25">
      <c r="B20789" s="2" t="s">
        <v>19027</v>
      </c>
    </row>
    <row r="20790" spans="2:2" x14ac:dyDescent="0.25">
      <c r="B20790" s="2" t="s">
        <v>19028</v>
      </c>
    </row>
    <row r="20791" spans="2:2" x14ac:dyDescent="0.25">
      <c r="B20791" s="2" t="s">
        <v>19029</v>
      </c>
    </row>
    <row r="20792" spans="2:2" x14ac:dyDescent="0.25">
      <c r="B20792" s="2" t="s">
        <v>19030</v>
      </c>
    </row>
    <row r="20793" spans="2:2" x14ac:dyDescent="0.25">
      <c r="B20793" s="2" t="s">
        <v>19031</v>
      </c>
    </row>
    <row r="20794" spans="2:2" x14ac:dyDescent="0.25">
      <c r="B20794" s="2" t="s">
        <v>19032</v>
      </c>
    </row>
    <row r="20795" spans="2:2" x14ac:dyDescent="0.25">
      <c r="B20795" s="2" t="s">
        <v>19033</v>
      </c>
    </row>
    <row r="20796" spans="2:2" x14ac:dyDescent="0.25">
      <c r="B20796" s="2" t="s">
        <v>19034</v>
      </c>
    </row>
    <row r="20797" spans="2:2" x14ac:dyDescent="0.25">
      <c r="B20797" s="2" t="s">
        <v>19035</v>
      </c>
    </row>
    <row r="20798" spans="2:2" x14ac:dyDescent="0.25">
      <c r="B20798" s="2" t="s">
        <v>19036</v>
      </c>
    </row>
    <row r="20799" spans="2:2" x14ac:dyDescent="0.25">
      <c r="B20799" s="2" t="s">
        <v>19037</v>
      </c>
    </row>
    <row r="20800" spans="2:2" x14ac:dyDescent="0.25">
      <c r="B20800" s="2" t="s">
        <v>19038</v>
      </c>
    </row>
    <row r="20801" spans="2:2" x14ac:dyDescent="0.25">
      <c r="B20801" s="2" t="s">
        <v>19039</v>
      </c>
    </row>
    <row r="20802" spans="2:2" x14ac:dyDescent="0.25">
      <c r="B20802" s="2" t="s">
        <v>19040</v>
      </c>
    </row>
    <row r="20803" spans="2:2" x14ac:dyDescent="0.25">
      <c r="B20803" s="2" t="s">
        <v>19041</v>
      </c>
    </row>
    <row r="20804" spans="2:2" x14ac:dyDescent="0.25">
      <c r="B20804" s="2" t="s">
        <v>19042</v>
      </c>
    </row>
    <row r="20805" spans="2:2" x14ac:dyDescent="0.25">
      <c r="B20805" s="2" t="s">
        <v>19043</v>
      </c>
    </row>
    <row r="20807" spans="2:2" x14ac:dyDescent="0.25">
      <c r="B20807" s="2" t="s">
        <v>19044</v>
      </c>
    </row>
    <row r="20808" spans="2:2" x14ac:dyDescent="0.25">
      <c r="B20808" s="2" t="s">
        <v>19045</v>
      </c>
    </row>
    <row r="20809" spans="2:2" x14ac:dyDescent="0.25">
      <c r="B20809" s="2" t="s">
        <v>19046</v>
      </c>
    </row>
    <row r="20810" spans="2:2" x14ac:dyDescent="0.25">
      <c r="B20810" s="2" t="s">
        <v>19047</v>
      </c>
    </row>
    <row r="20811" spans="2:2" x14ac:dyDescent="0.25">
      <c r="B20811" s="2" t="s">
        <v>19048</v>
      </c>
    </row>
    <row r="20812" spans="2:2" x14ac:dyDescent="0.25">
      <c r="B20812" s="2" t="s">
        <v>19049</v>
      </c>
    </row>
    <row r="20813" spans="2:2" x14ac:dyDescent="0.25">
      <c r="B20813" s="2" t="s">
        <v>19050</v>
      </c>
    </row>
    <row r="20814" spans="2:2" x14ac:dyDescent="0.25">
      <c r="B20814" s="2" t="s">
        <v>19051</v>
      </c>
    </row>
    <row r="20815" spans="2:2" x14ac:dyDescent="0.25">
      <c r="B20815" s="2" t="s">
        <v>19052</v>
      </c>
    </row>
    <row r="20816" spans="2:2" x14ac:dyDescent="0.25">
      <c r="B20816" s="2" t="s">
        <v>19053</v>
      </c>
    </row>
    <row r="20817" spans="2:2" x14ac:dyDescent="0.25">
      <c r="B20817" s="2" t="s">
        <v>19054</v>
      </c>
    </row>
    <row r="20818" spans="2:2" x14ac:dyDescent="0.25">
      <c r="B20818" s="2" t="s">
        <v>19055</v>
      </c>
    </row>
    <row r="20819" spans="2:2" x14ac:dyDescent="0.25">
      <c r="B20819" s="2" t="s">
        <v>19056</v>
      </c>
    </row>
    <row r="20820" spans="2:2" x14ac:dyDescent="0.25">
      <c r="B20820" s="2" t="s">
        <v>19057</v>
      </c>
    </row>
    <row r="20821" spans="2:2" x14ac:dyDescent="0.25">
      <c r="B20821" s="2" t="s">
        <v>19058</v>
      </c>
    </row>
    <row r="20822" spans="2:2" x14ac:dyDescent="0.25">
      <c r="B20822" s="2" t="s">
        <v>19059</v>
      </c>
    </row>
    <row r="20824" spans="2:2" x14ac:dyDescent="0.25">
      <c r="B20824" s="2" t="s">
        <v>19060</v>
      </c>
    </row>
    <row r="20825" spans="2:2" x14ac:dyDescent="0.25">
      <c r="B20825" s="2" t="s">
        <v>19061</v>
      </c>
    </row>
    <row r="20826" spans="2:2" x14ac:dyDescent="0.25">
      <c r="B20826" s="2" t="s">
        <v>19062</v>
      </c>
    </row>
    <row r="20827" spans="2:2" x14ac:dyDescent="0.25">
      <c r="B20827" s="2" t="s">
        <v>19063</v>
      </c>
    </row>
    <row r="20828" spans="2:2" x14ac:dyDescent="0.25">
      <c r="B20828" s="2" t="s">
        <v>19064</v>
      </c>
    </row>
    <row r="20829" spans="2:2" x14ac:dyDescent="0.25">
      <c r="B20829" s="2" t="s">
        <v>19065</v>
      </c>
    </row>
    <row r="20830" spans="2:2" x14ac:dyDescent="0.25">
      <c r="B20830" s="2" t="s">
        <v>19066</v>
      </c>
    </row>
    <row r="20831" spans="2:2" x14ac:dyDescent="0.25">
      <c r="B20831" s="2" t="s">
        <v>19067</v>
      </c>
    </row>
    <row r="20832" spans="2:2" x14ac:dyDescent="0.25">
      <c r="B20832" s="2" t="s">
        <v>19068</v>
      </c>
    </row>
    <row r="20833" spans="2:2" x14ac:dyDescent="0.25">
      <c r="B20833" s="2" t="s">
        <v>19069</v>
      </c>
    </row>
    <row r="20834" spans="2:2" x14ac:dyDescent="0.25">
      <c r="B20834" s="2" t="s">
        <v>19070</v>
      </c>
    </row>
    <row r="20835" spans="2:2" x14ac:dyDescent="0.25">
      <c r="B20835" s="2" t="s">
        <v>19071</v>
      </c>
    </row>
    <row r="20836" spans="2:2" x14ac:dyDescent="0.25">
      <c r="B20836" s="2" t="s">
        <v>19072</v>
      </c>
    </row>
    <row r="20837" spans="2:2" x14ac:dyDescent="0.25">
      <c r="B20837" s="2" t="s">
        <v>19073</v>
      </c>
    </row>
    <row r="20838" spans="2:2" x14ac:dyDescent="0.25">
      <c r="B20838" s="2" t="s">
        <v>19074</v>
      </c>
    </row>
    <row r="20840" spans="2:2" x14ac:dyDescent="0.25">
      <c r="B20840" s="2" t="s">
        <v>19075</v>
      </c>
    </row>
    <row r="20841" spans="2:2" x14ac:dyDescent="0.25">
      <c r="B20841" s="2" t="s">
        <v>19076</v>
      </c>
    </row>
    <row r="20842" spans="2:2" x14ac:dyDescent="0.25">
      <c r="B20842" s="2" t="s">
        <v>19077</v>
      </c>
    </row>
    <row r="20843" spans="2:2" x14ac:dyDescent="0.25">
      <c r="B20843" s="2" t="s">
        <v>19078</v>
      </c>
    </row>
    <row r="20844" spans="2:2" x14ac:dyDescent="0.25">
      <c r="B20844" s="2" t="s">
        <v>19079</v>
      </c>
    </row>
    <row r="20845" spans="2:2" x14ac:dyDescent="0.25">
      <c r="B20845" s="2" t="s">
        <v>19080</v>
      </c>
    </row>
    <row r="20846" spans="2:2" x14ac:dyDescent="0.25">
      <c r="B20846" s="2" t="s">
        <v>19081</v>
      </c>
    </row>
    <row r="20847" spans="2:2" x14ac:dyDescent="0.25">
      <c r="B20847" s="2" t="s">
        <v>19082</v>
      </c>
    </row>
    <row r="20848" spans="2:2" x14ac:dyDescent="0.25">
      <c r="B20848" s="2" t="s">
        <v>19083</v>
      </c>
    </row>
    <row r="20849" spans="2:2" x14ac:dyDescent="0.25">
      <c r="B20849" s="2" t="s">
        <v>19084</v>
      </c>
    </row>
    <row r="20850" spans="2:2" x14ac:dyDescent="0.25">
      <c r="B20850" s="2" t="s">
        <v>19085</v>
      </c>
    </row>
    <row r="20851" spans="2:2" x14ac:dyDescent="0.25">
      <c r="B20851" s="2" t="s">
        <v>19086</v>
      </c>
    </row>
    <row r="20852" spans="2:2" x14ac:dyDescent="0.25">
      <c r="B20852" s="2" t="s">
        <v>19087</v>
      </c>
    </row>
    <row r="20853" spans="2:2" x14ac:dyDescent="0.25">
      <c r="B20853" s="2" t="s">
        <v>19088</v>
      </c>
    </row>
    <row r="20854" spans="2:2" x14ac:dyDescent="0.25">
      <c r="B20854" s="2" t="s">
        <v>19089</v>
      </c>
    </row>
    <row r="20855" spans="2:2" x14ac:dyDescent="0.25">
      <c r="B20855" s="2" t="s">
        <v>19090</v>
      </c>
    </row>
    <row r="20856" spans="2:2" x14ac:dyDescent="0.25">
      <c r="B20856" s="2" t="s">
        <v>19091</v>
      </c>
    </row>
    <row r="20857" spans="2:2" x14ac:dyDescent="0.25">
      <c r="B20857" s="2" t="s">
        <v>19092</v>
      </c>
    </row>
    <row r="20858" spans="2:2" x14ac:dyDescent="0.25">
      <c r="B20858" s="2" t="s">
        <v>19093</v>
      </c>
    </row>
    <row r="20859" spans="2:2" x14ac:dyDescent="0.25">
      <c r="B20859" s="2" t="s">
        <v>19094</v>
      </c>
    </row>
    <row r="20860" spans="2:2" x14ac:dyDescent="0.25">
      <c r="B20860" s="2" t="s">
        <v>19095</v>
      </c>
    </row>
    <row r="20861" spans="2:2" x14ac:dyDescent="0.25">
      <c r="B20861" s="2" t="s">
        <v>19096</v>
      </c>
    </row>
    <row r="20862" spans="2:2" x14ac:dyDescent="0.25">
      <c r="B20862" s="2" t="s">
        <v>19097</v>
      </c>
    </row>
    <row r="20863" spans="2:2" x14ac:dyDescent="0.25">
      <c r="B20863" s="2" t="s">
        <v>19098</v>
      </c>
    </row>
    <row r="20864" spans="2:2" x14ac:dyDescent="0.25">
      <c r="B20864" s="2" t="s">
        <v>19099</v>
      </c>
    </row>
    <row r="20865" spans="2:2" x14ac:dyDescent="0.25">
      <c r="B20865" s="2" t="s">
        <v>19100</v>
      </c>
    </row>
    <row r="20867" spans="2:2" x14ac:dyDescent="0.25">
      <c r="B20867" s="2" t="s">
        <v>19101</v>
      </c>
    </row>
    <row r="20868" spans="2:2" x14ac:dyDescent="0.25">
      <c r="B20868" s="2" t="s">
        <v>19102</v>
      </c>
    </row>
    <row r="20869" spans="2:2" x14ac:dyDescent="0.25">
      <c r="B20869" s="2" t="s">
        <v>19103</v>
      </c>
    </row>
    <row r="20870" spans="2:2" x14ac:dyDescent="0.25">
      <c r="B20870" s="2" t="s">
        <v>19104</v>
      </c>
    </row>
    <row r="20871" spans="2:2" x14ac:dyDescent="0.25">
      <c r="B20871" s="2" t="s">
        <v>19105</v>
      </c>
    </row>
    <row r="20872" spans="2:2" x14ac:dyDescent="0.25">
      <c r="B20872" s="2" t="s">
        <v>19106</v>
      </c>
    </row>
    <row r="20873" spans="2:2" x14ac:dyDescent="0.25">
      <c r="B20873" s="2" t="s">
        <v>19107</v>
      </c>
    </row>
    <row r="20874" spans="2:2" x14ac:dyDescent="0.25">
      <c r="B20874" s="2" t="s">
        <v>19108</v>
      </c>
    </row>
    <row r="20875" spans="2:2" x14ac:dyDescent="0.25">
      <c r="B20875" s="2" t="s">
        <v>19109</v>
      </c>
    </row>
    <row r="20876" spans="2:2" x14ac:dyDescent="0.25">
      <c r="B20876" s="2" t="s">
        <v>19110</v>
      </c>
    </row>
    <row r="20877" spans="2:2" x14ac:dyDescent="0.25">
      <c r="B20877" s="2" t="s">
        <v>19111</v>
      </c>
    </row>
    <row r="20878" spans="2:2" x14ac:dyDescent="0.25">
      <c r="B20878" s="2" t="s">
        <v>19112</v>
      </c>
    </row>
    <row r="20879" spans="2:2" x14ac:dyDescent="0.25">
      <c r="B20879" s="2" t="s">
        <v>19113</v>
      </c>
    </row>
    <row r="20880" spans="2:2" x14ac:dyDescent="0.25">
      <c r="B20880" s="2" t="s">
        <v>19114</v>
      </c>
    </row>
    <row r="20881" spans="2:2" x14ac:dyDescent="0.25">
      <c r="B20881" s="2" t="s">
        <v>19115</v>
      </c>
    </row>
    <row r="20882" spans="2:2" x14ac:dyDescent="0.25">
      <c r="B20882" s="2" t="s">
        <v>19116</v>
      </c>
    </row>
    <row r="20883" spans="2:2" x14ac:dyDescent="0.25">
      <c r="B20883" s="2" t="s">
        <v>19117</v>
      </c>
    </row>
    <row r="20885" spans="2:2" x14ac:dyDescent="0.25">
      <c r="B20885" s="2" t="s">
        <v>19118</v>
      </c>
    </row>
    <row r="20886" spans="2:2" x14ac:dyDescent="0.25">
      <c r="B20886" s="2" t="s">
        <v>19119</v>
      </c>
    </row>
    <row r="20887" spans="2:2" x14ac:dyDescent="0.25">
      <c r="B20887" s="2" t="s">
        <v>19120</v>
      </c>
    </row>
    <row r="20888" spans="2:2" x14ac:dyDescent="0.25">
      <c r="B20888" s="2" t="s">
        <v>19121</v>
      </c>
    </row>
    <row r="20889" spans="2:2" x14ac:dyDescent="0.25">
      <c r="B20889" s="2" t="s">
        <v>19122</v>
      </c>
    </row>
    <row r="20890" spans="2:2" x14ac:dyDescent="0.25">
      <c r="B20890" s="2" t="s">
        <v>19123</v>
      </c>
    </row>
    <row r="20891" spans="2:2" x14ac:dyDescent="0.25">
      <c r="B20891" s="2" t="s">
        <v>19124</v>
      </c>
    </row>
    <row r="20892" spans="2:2" x14ac:dyDescent="0.25">
      <c r="B20892" s="2" t="s">
        <v>19125</v>
      </c>
    </row>
    <row r="20893" spans="2:2" x14ac:dyDescent="0.25">
      <c r="B20893" s="2" t="s">
        <v>19126</v>
      </c>
    </row>
    <row r="20894" spans="2:2" x14ac:dyDescent="0.25">
      <c r="B20894" s="2" t="s">
        <v>19127</v>
      </c>
    </row>
    <row r="20895" spans="2:2" x14ac:dyDescent="0.25">
      <c r="B20895" s="2" t="s">
        <v>19128</v>
      </c>
    </row>
    <row r="20896" spans="2:2" x14ac:dyDescent="0.25">
      <c r="B20896" s="2" t="s">
        <v>19129</v>
      </c>
    </row>
    <row r="20897" spans="2:2" x14ac:dyDescent="0.25">
      <c r="B20897" s="2" t="s">
        <v>19130</v>
      </c>
    </row>
    <row r="20898" spans="2:2" x14ac:dyDescent="0.25">
      <c r="B20898" s="2" t="s">
        <v>19131</v>
      </c>
    </row>
    <row r="20899" spans="2:2" x14ac:dyDescent="0.25">
      <c r="B20899" s="2" t="s">
        <v>19132</v>
      </c>
    </row>
    <row r="20900" spans="2:2" x14ac:dyDescent="0.25">
      <c r="B20900" s="2" t="s">
        <v>19133</v>
      </c>
    </row>
    <row r="20901" spans="2:2" x14ac:dyDescent="0.25">
      <c r="B20901" s="2" t="s">
        <v>19134</v>
      </c>
    </row>
    <row r="20902" spans="2:2" x14ac:dyDescent="0.25">
      <c r="B20902" s="2" t="s">
        <v>19135</v>
      </c>
    </row>
    <row r="20903" spans="2:2" x14ac:dyDescent="0.25">
      <c r="B20903" s="2" t="s">
        <v>19136</v>
      </c>
    </row>
    <row r="20904" spans="2:2" x14ac:dyDescent="0.25">
      <c r="B20904" s="2" t="s">
        <v>19137</v>
      </c>
    </row>
    <row r="20905" spans="2:2" x14ac:dyDescent="0.25">
      <c r="B20905" s="2" t="s">
        <v>19138</v>
      </c>
    </row>
    <row r="20906" spans="2:2" x14ac:dyDescent="0.25">
      <c r="B20906" s="2" t="s">
        <v>19139</v>
      </c>
    </row>
    <row r="20907" spans="2:2" x14ac:dyDescent="0.25">
      <c r="B20907" s="2" t="s">
        <v>19140</v>
      </c>
    </row>
    <row r="20908" spans="2:2" x14ac:dyDescent="0.25">
      <c r="B20908" s="2" t="s">
        <v>19141</v>
      </c>
    </row>
    <row r="20909" spans="2:2" x14ac:dyDescent="0.25">
      <c r="B20909" s="2" t="s">
        <v>19142</v>
      </c>
    </row>
    <row r="20911" spans="2:2" x14ac:dyDescent="0.25">
      <c r="B20911" s="2" t="s">
        <v>19143</v>
      </c>
    </row>
    <row r="20912" spans="2:2" x14ac:dyDescent="0.25">
      <c r="B20912" s="2" t="s">
        <v>19144</v>
      </c>
    </row>
    <row r="20913" spans="2:2" x14ac:dyDescent="0.25">
      <c r="B20913" s="2" t="s">
        <v>19145</v>
      </c>
    </row>
    <row r="20914" spans="2:2" x14ac:dyDescent="0.25">
      <c r="B20914" s="2" t="s">
        <v>19146</v>
      </c>
    </row>
    <row r="20915" spans="2:2" x14ac:dyDescent="0.25">
      <c r="B20915" s="2" t="s">
        <v>19147</v>
      </c>
    </row>
    <row r="20916" spans="2:2" x14ac:dyDescent="0.25">
      <c r="B20916" s="2" t="s">
        <v>19148</v>
      </c>
    </row>
    <row r="20917" spans="2:2" x14ac:dyDescent="0.25">
      <c r="B20917" s="2" t="s">
        <v>19149</v>
      </c>
    </row>
    <row r="20918" spans="2:2" x14ac:dyDescent="0.25">
      <c r="B20918" s="2" t="s">
        <v>19150</v>
      </c>
    </row>
    <row r="20919" spans="2:2" x14ac:dyDescent="0.25">
      <c r="B20919" s="2" t="s">
        <v>19151</v>
      </c>
    </row>
    <row r="20920" spans="2:2" x14ac:dyDescent="0.25">
      <c r="B20920" s="2" t="s">
        <v>19152</v>
      </c>
    </row>
    <row r="20921" spans="2:2" x14ac:dyDescent="0.25">
      <c r="B20921" s="2" t="s">
        <v>19153</v>
      </c>
    </row>
    <row r="20922" spans="2:2" x14ac:dyDescent="0.25">
      <c r="B20922" s="2" t="s">
        <v>19154</v>
      </c>
    </row>
    <row r="20923" spans="2:2" x14ac:dyDescent="0.25">
      <c r="B20923" s="2" t="s">
        <v>19155</v>
      </c>
    </row>
    <row r="20924" spans="2:2" x14ac:dyDescent="0.25">
      <c r="B20924" s="2" t="s">
        <v>19156</v>
      </c>
    </row>
    <row r="20925" spans="2:2" x14ac:dyDescent="0.25">
      <c r="B20925" s="2" t="s">
        <v>19157</v>
      </c>
    </row>
    <row r="20926" spans="2:2" x14ac:dyDescent="0.25">
      <c r="B20926" s="2" t="s">
        <v>19158</v>
      </c>
    </row>
    <row r="20927" spans="2:2" x14ac:dyDescent="0.25">
      <c r="B20927" s="2" t="s">
        <v>19159</v>
      </c>
    </row>
    <row r="20928" spans="2:2" x14ac:dyDescent="0.25">
      <c r="B20928" s="2" t="s">
        <v>19160</v>
      </c>
    </row>
    <row r="20929" spans="2:2" x14ac:dyDescent="0.25">
      <c r="B20929" s="2" t="s">
        <v>19161</v>
      </c>
    </row>
    <row r="20930" spans="2:2" x14ac:dyDescent="0.25">
      <c r="B20930" s="2" t="s">
        <v>19162</v>
      </c>
    </row>
    <row r="20931" spans="2:2" x14ac:dyDescent="0.25">
      <c r="B20931" s="2" t="s">
        <v>19163</v>
      </c>
    </row>
    <row r="20932" spans="2:2" x14ac:dyDescent="0.25">
      <c r="B20932" s="2" t="s">
        <v>19164</v>
      </c>
    </row>
    <row r="20933" spans="2:2" x14ac:dyDescent="0.25">
      <c r="B20933" s="2" t="s">
        <v>19165</v>
      </c>
    </row>
    <row r="20934" spans="2:2" x14ac:dyDescent="0.25">
      <c r="B20934" s="2" t="s">
        <v>19166</v>
      </c>
    </row>
    <row r="20935" spans="2:2" x14ac:dyDescent="0.25">
      <c r="B20935" s="2" t="s">
        <v>19167</v>
      </c>
    </row>
    <row r="20936" spans="2:2" x14ac:dyDescent="0.25">
      <c r="B20936" s="2" t="s">
        <v>19168</v>
      </c>
    </row>
    <row r="20938" spans="2:2" x14ac:dyDescent="0.25">
      <c r="B20938" s="2" t="s">
        <v>19169</v>
      </c>
    </row>
    <row r="20939" spans="2:2" x14ac:dyDescent="0.25">
      <c r="B20939" s="2" t="s">
        <v>19170</v>
      </c>
    </row>
    <row r="20940" spans="2:2" x14ac:dyDescent="0.25">
      <c r="B20940" s="2" t="s">
        <v>19171</v>
      </c>
    </row>
    <row r="20942" spans="2:2" x14ac:dyDescent="0.25">
      <c r="B20942" s="2" t="s">
        <v>19172</v>
      </c>
    </row>
    <row r="20943" spans="2:2" x14ac:dyDescent="0.25">
      <c r="B20943" s="2" t="s">
        <v>19173</v>
      </c>
    </row>
    <row r="20944" spans="2:2" x14ac:dyDescent="0.25">
      <c r="B20944" s="2" t="s">
        <v>19174</v>
      </c>
    </row>
    <row r="20945" spans="2:2" x14ac:dyDescent="0.25">
      <c r="B20945" s="2" t="s">
        <v>19175</v>
      </c>
    </row>
    <row r="20946" spans="2:2" x14ac:dyDescent="0.25">
      <c r="B20946" s="2" t="s">
        <v>19176</v>
      </c>
    </row>
    <row r="20947" spans="2:2" x14ac:dyDescent="0.25">
      <c r="B20947" s="2" t="s">
        <v>19177</v>
      </c>
    </row>
    <row r="20948" spans="2:2" x14ac:dyDescent="0.25">
      <c r="B20948" s="2" t="s">
        <v>19178</v>
      </c>
    </row>
    <row r="20949" spans="2:2" x14ac:dyDescent="0.25">
      <c r="B20949" s="2" t="s">
        <v>19179</v>
      </c>
    </row>
    <row r="20950" spans="2:2" x14ac:dyDescent="0.25">
      <c r="B20950" s="2" t="s">
        <v>19180</v>
      </c>
    </row>
    <row r="20951" spans="2:2" x14ac:dyDescent="0.25">
      <c r="B20951" s="2" t="s">
        <v>19181</v>
      </c>
    </row>
    <row r="20952" spans="2:2" x14ac:dyDescent="0.25">
      <c r="B20952" s="2" t="s">
        <v>19182</v>
      </c>
    </row>
    <row r="20953" spans="2:2" x14ac:dyDescent="0.25">
      <c r="B20953" s="2" t="s">
        <v>19183</v>
      </c>
    </row>
    <row r="20954" spans="2:2" x14ac:dyDescent="0.25">
      <c r="B20954" s="2">
        <v>593978</v>
      </c>
    </row>
    <row r="20955" spans="2:2" x14ac:dyDescent="0.25">
      <c r="B20955" s="2" t="s">
        <v>19184</v>
      </c>
    </row>
    <row r="20956" spans="2:2" x14ac:dyDescent="0.25">
      <c r="B20956" s="2" t="s">
        <v>19185</v>
      </c>
    </row>
    <row r="20957" spans="2:2" x14ac:dyDescent="0.25">
      <c r="B20957" s="2" t="s">
        <v>19186</v>
      </c>
    </row>
    <row r="20958" spans="2:2" x14ac:dyDescent="0.25">
      <c r="B20958" s="2" t="s">
        <v>19187</v>
      </c>
    </row>
    <row r="20959" spans="2:2" x14ac:dyDescent="0.25">
      <c r="B20959" s="2" t="s">
        <v>19188</v>
      </c>
    </row>
    <row r="20960" spans="2:2" x14ac:dyDescent="0.25">
      <c r="B20960" s="2" t="s">
        <v>19189</v>
      </c>
    </row>
    <row r="20961" spans="2:2" x14ac:dyDescent="0.25">
      <c r="B20961" s="2" t="s">
        <v>19190</v>
      </c>
    </row>
    <row r="20962" spans="2:2" x14ac:dyDescent="0.25">
      <c r="B20962" s="2" t="s">
        <v>19191</v>
      </c>
    </row>
    <row r="20963" spans="2:2" x14ac:dyDescent="0.25">
      <c r="B20963" s="2" t="s">
        <v>19192</v>
      </c>
    </row>
    <row r="20964" spans="2:2" x14ac:dyDescent="0.25">
      <c r="B20964" s="2">
        <v>595231</v>
      </c>
    </row>
    <row r="20965" spans="2:2" x14ac:dyDescent="0.25">
      <c r="B20965" s="2" t="s">
        <v>19193</v>
      </c>
    </row>
    <row r="20966" spans="2:2" x14ac:dyDescent="0.25">
      <c r="B20966" s="2" t="s">
        <v>19194</v>
      </c>
    </row>
    <row r="20967" spans="2:2" x14ac:dyDescent="0.25">
      <c r="B20967" s="2" t="s">
        <v>19195</v>
      </c>
    </row>
    <row r="20969" spans="2:2" x14ac:dyDescent="0.25">
      <c r="B20969" s="2" t="s">
        <v>19196</v>
      </c>
    </row>
    <row r="20971" spans="2:2" x14ac:dyDescent="0.25">
      <c r="B20971" s="2" t="s">
        <v>19197</v>
      </c>
    </row>
    <row r="20972" spans="2:2" x14ac:dyDescent="0.25">
      <c r="B20972" s="2" t="s">
        <v>19198</v>
      </c>
    </row>
    <row r="20973" spans="2:2" x14ac:dyDescent="0.25">
      <c r="B20973" s="2" t="s">
        <v>19199</v>
      </c>
    </row>
    <row r="20974" spans="2:2" x14ac:dyDescent="0.25">
      <c r="B20974" s="2" t="s">
        <v>19200</v>
      </c>
    </row>
    <row r="20975" spans="2:2" x14ac:dyDescent="0.25">
      <c r="B20975" s="2" t="s">
        <v>19201</v>
      </c>
    </row>
    <row r="20976" spans="2:2" x14ac:dyDescent="0.25">
      <c r="B20976" s="2" t="s">
        <v>19202</v>
      </c>
    </row>
    <row r="20977" spans="2:2" x14ac:dyDescent="0.25">
      <c r="B20977" s="2" t="s">
        <v>19203</v>
      </c>
    </row>
    <row r="20978" spans="2:2" x14ac:dyDescent="0.25">
      <c r="B20978" s="2" t="s">
        <v>19204</v>
      </c>
    </row>
    <row r="20979" spans="2:2" x14ac:dyDescent="0.25">
      <c r="B20979" s="2" t="s">
        <v>19205</v>
      </c>
    </row>
    <row r="20980" spans="2:2" x14ac:dyDescent="0.25">
      <c r="B20980" s="2" t="s">
        <v>19206</v>
      </c>
    </row>
    <row r="20981" spans="2:2" x14ac:dyDescent="0.25">
      <c r="B20981" s="2" t="s">
        <v>19207</v>
      </c>
    </row>
    <row r="20982" spans="2:2" x14ac:dyDescent="0.25">
      <c r="B20982" s="2" t="s">
        <v>19208</v>
      </c>
    </row>
    <row r="20983" spans="2:2" x14ac:dyDescent="0.25">
      <c r="B20983" s="2" t="s">
        <v>19209</v>
      </c>
    </row>
    <row r="20984" spans="2:2" x14ac:dyDescent="0.25">
      <c r="B20984" s="2" t="s">
        <v>19210</v>
      </c>
    </row>
    <row r="20985" spans="2:2" x14ac:dyDescent="0.25">
      <c r="B20985" s="2" t="s">
        <v>19211</v>
      </c>
    </row>
    <row r="20986" spans="2:2" x14ac:dyDescent="0.25">
      <c r="B20986" s="2">
        <v>595658</v>
      </c>
    </row>
    <row r="20987" spans="2:2" x14ac:dyDescent="0.25">
      <c r="B20987" s="2" t="s">
        <v>19212</v>
      </c>
    </row>
    <row r="20988" spans="2:2" x14ac:dyDescent="0.25">
      <c r="B20988" s="2" t="s">
        <v>19213</v>
      </c>
    </row>
    <row r="20991" spans="2:2" x14ac:dyDescent="0.25">
      <c r="B20991" s="2" t="s">
        <v>19214</v>
      </c>
    </row>
    <row r="20992" spans="2:2" x14ac:dyDescent="0.25">
      <c r="B20992" s="2" t="s">
        <v>19215</v>
      </c>
    </row>
    <row r="20994" spans="2:2" x14ac:dyDescent="0.25">
      <c r="B20994" s="2" t="s">
        <v>19216</v>
      </c>
    </row>
    <row r="20995" spans="2:2" x14ac:dyDescent="0.25">
      <c r="B20995" s="2" t="s">
        <v>19217</v>
      </c>
    </row>
    <row r="20996" spans="2:2" x14ac:dyDescent="0.25">
      <c r="B20996" s="2" t="s">
        <v>19218</v>
      </c>
    </row>
    <row r="20997" spans="2:2" x14ac:dyDescent="0.25">
      <c r="B20997" s="2" t="s">
        <v>19219</v>
      </c>
    </row>
    <row r="20998" spans="2:2" x14ac:dyDescent="0.25">
      <c r="B20998" s="2" t="s">
        <v>19220</v>
      </c>
    </row>
    <row r="20999" spans="2:2" x14ac:dyDescent="0.25">
      <c r="B20999" s="2" t="s">
        <v>19221</v>
      </c>
    </row>
    <row r="21000" spans="2:2" x14ac:dyDescent="0.25">
      <c r="B21000" s="2" t="s">
        <v>19222</v>
      </c>
    </row>
    <row r="21001" spans="2:2" x14ac:dyDescent="0.25">
      <c r="B21001" s="2" t="s">
        <v>19223</v>
      </c>
    </row>
    <row r="21002" spans="2:2" x14ac:dyDescent="0.25">
      <c r="B21002" s="2" t="s">
        <v>19224</v>
      </c>
    </row>
    <row r="21003" spans="2:2" x14ac:dyDescent="0.25">
      <c r="B21003" s="2" t="s">
        <v>19225</v>
      </c>
    </row>
    <row r="21004" spans="2:2" x14ac:dyDescent="0.25">
      <c r="B21004" s="2" t="s">
        <v>19226</v>
      </c>
    </row>
    <row r="21005" spans="2:2" x14ac:dyDescent="0.25">
      <c r="B21005" s="2" t="s">
        <v>19227</v>
      </c>
    </row>
    <row r="21006" spans="2:2" x14ac:dyDescent="0.25">
      <c r="B21006" s="2" t="s">
        <v>19228</v>
      </c>
    </row>
    <row r="21007" spans="2:2" x14ac:dyDescent="0.25">
      <c r="B21007" s="2" t="s">
        <v>19229</v>
      </c>
    </row>
    <row r="21008" spans="2:2" x14ac:dyDescent="0.25">
      <c r="B21008" s="2" t="s">
        <v>19230</v>
      </c>
    </row>
    <row r="21009" spans="2:2" x14ac:dyDescent="0.25">
      <c r="B21009" s="2" t="s">
        <v>19231</v>
      </c>
    </row>
    <row r="21010" spans="2:2" x14ac:dyDescent="0.25">
      <c r="B21010" s="2" t="s">
        <v>19232</v>
      </c>
    </row>
    <row r="21011" spans="2:2" x14ac:dyDescent="0.25">
      <c r="B21011" s="2" t="s">
        <v>19233</v>
      </c>
    </row>
    <row r="21012" spans="2:2" x14ac:dyDescent="0.25">
      <c r="B21012" s="2" t="s">
        <v>19234</v>
      </c>
    </row>
    <row r="21013" spans="2:2" x14ac:dyDescent="0.25">
      <c r="B21013" s="2" t="s">
        <v>19235</v>
      </c>
    </row>
    <row r="21014" spans="2:2" x14ac:dyDescent="0.25">
      <c r="B21014" s="2" t="s">
        <v>19236</v>
      </c>
    </row>
    <row r="21015" spans="2:2" x14ac:dyDescent="0.25">
      <c r="B21015" s="2" t="s">
        <v>19237</v>
      </c>
    </row>
    <row r="21016" spans="2:2" x14ac:dyDescent="0.25">
      <c r="B21016" s="2" t="s">
        <v>19238</v>
      </c>
    </row>
    <row r="21017" spans="2:2" x14ac:dyDescent="0.25">
      <c r="B21017" s="2" t="s">
        <v>19239</v>
      </c>
    </row>
    <row r="21018" spans="2:2" x14ac:dyDescent="0.25">
      <c r="B21018" s="2" t="s">
        <v>19240</v>
      </c>
    </row>
    <row r="21019" spans="2:2" x14ac:dyDescent="0.25">
      <c r="B21019" s="2" t="s">
        <v>19241</v>
      </c>
    </row>
    <row r="21020" spans="2:2" x14ac:dyDescent="0.25">
      <c r="B21020" s="2" t="s">
        <v>19242</v>
      </c>
    </row>
    <row r="21021" spans="2:2" x14ac:dyDescent="0.25">
      <c r="B21021" s="2" t="s">
        <v>19243</v>
      </c>
    </row>
    <row r="21022" spans="2:2" x14ac:dyDescent="0.25">
      <c r="B21022" s="2" t="s">
        <v>19244</v>
      </c>
    </row>
    <row r="21023" spans="2:2" x14ac:dyDescent="0.25">
      <c r="B21023" s="2" t="s">
        <v>19245</v>
      </c>
    </row>
    <row r="21024" spans="2:2" x14ac:dyDescent="0.25">
      <c r="B21024" s="2" t="s">
        <v>19246</v>
      </c>
    </row>
    <row r="21025" spans="2:2" x14ac:dyDescent="0.25">
      <c r="B21025" s="2" t="s">
        <v>19247</v>
      </c>
    </row>
    <row r="21026" spans="2:2" x14ac:dyDescent="0.25">
      <c r="B21026" s="2" t="s">
        <v>19248</v>
      </c>
    </row>
    <row r="21027" spans="2:2" x14ac:dyDescent="0.25">
      <c r="B21027" s="2" t="s">
        <v>19249</v>
      </c>
    </row>
    <row r="21028" spans="2:2" x14ac:dyDescent="0.25">
      <c r="B21028" s="2" t="s">
        <v>19250</v>
      </c>
    </row>
    <row r="21029" spans="2:2" x14ac:dyDescent="0.25">
      <c r="B21029" s="2" t="s">
        <v>19251</v>
      </c>
    </row>
    <row r="21030" spans="2:2" x14ac:dyDescent="0.25">
      <c r="B21030" s="2" t="s">
        <v>19252</v>
      </c>
    </row>
    <row r="21031" spans="2:2" x14ac:dyDescent="0.25">
      <c r="B21031" s="2" t="s">
        <v>19253</v>
      </c>
    </row>
    <row r="21032" spans="2:2" x14ac:dyDescent="0.25">
      <c r="B21032" s="2" t="s">
        <v>19254</v>
      </c>
    </row>
    <row r="21033" spans="2:2" x14ac:dyDescent="0.25">
      <c r="B21033" s="2" t="s">
        <v>19255</v>
      </c>
    </row>
    <row r="21034" spans="2:2" x14ac:dyDescent="0.25">
      <c r="B21034" s="2" t="s">
        <v>19256</v>
      </c>
    </row>
    <row r="21035" spans="2:2" x14ac:dyDescent="0.25">
      <c r="B21035" s="2" t="s">
        <v>19257</v>
      </c>
    </row>
    <row r="21038" spans="2:2" x14ac:dyDescent="0.25">
      <c r="B21038" s="2" t="s">
        <v>19258</v>
      </c>
    </row>
    <row r="21039" spans="2:2" x14ac:dyDescent="0.25">
      <c r="B21039" s="2" t="s">
        <v>19259</v>
      </c>
    </row>
    <row r="21040" spans="2:2" x14ac:dyDescent="0.25">
      <c r="B21040" s="2" t="s">
        <v>19260</v>
      </c>
    </row>
    <row r="21041" spans="2:2" x14ac:dyDescent="0.25">
      <c r="B21041" s="2" t="s">
        <v>19261</v>
      </c>
    </row>
    <row r="21042" spans="2:2" x14ac:dyDescent="0.25">
      <c r="B21042" s="2" t="s">
        <v>19262</v>
      </c>
    </row>
    <row r="21043" spans="2:2" x14ac:dyDescent="0.25">
      <c r="B21043" s="2" t="s">
        <v>19263</v>
      </c>
    </row>
    <row r="21044" spans="2:2" x14ac:dyDescent="0.25">
      <c r="B21044" s="2" t="s">
        <v>19264</v>
      </c>
    </row>
    <row r="21045" spans="2:2" x14ac:dyDescent="0.25">
      <c r="B21045" s="2" t="s">
        <v>19265</v>
      </c>
    </row>
    <row r="21046" spans="2:2" x14ac:dyDescent="0.25">
      <c r="B21046" s="2" t="s">
        <v>19266</v>
      </c>
    </row>
    <row r="21047" spans="2:2" x14ac:dyDescent="0.25">
      <c r="B21047" s="2" t="s">
        <v>19267</v>
      </c>
    </row>
    <row r="21048" spans="2:2" x14ac:dyDescent="0.25">
      <c r="B21048" s="2" t="s">
        <v>19268</v>
      </c>
    </row>
    <row r="21049" spans="2:2" x14ac:dyDescent="0.25">
      <c r="B21049" s="2" t="s">
        <v>19269</v>
      </c>
    </row>
    <row r="21050" spans="2:2" x14ac:dyDescent="0.25">
      <c r="B21050" s="2" t="s">
        <v>19270</v>
      </c>
    </row>
    <row r="21051" spans="2:2" x14ac:dyDescent="0.25">
      <c r="B21051" s="2" t="s">
        <v>19271</v>
      </c>
    </row>
    <row r="21052" spans="2:2" x14ac:dyDescent="0.25">
      <c r="B21052" s="2" t="s">
        <v>19272</v>
      </c>
    </row>
    <row r="21053" spans="2:2" x14ac:dyDescent="0.25">
      <c r="B21053" s="2" t="s">
        <v>19273</v>
      </c>
    </row>
    <row r="21054" spans="2:2" x14ac:dyDescent="0.25">
      <c r="B21054" s="2" t="s">
        <v>19274</v>
      </c>
    </row>
    <row r="21055" spans="2:2" x14ac:dyDescent="0.25">
      <c r="B21055" s="2" t="s">
        <v>19275</v>
      </c>
    </row>
    <row r="21056" spans="2:2" x14ac:dyDescent="0.25">
      <c r="B21056" s="2" t="s">
        <v>19276</v>
      </c>
    </row>
    <row r="21057" spans="2:2" x14ac:dyDescent="0.25">
      <c r="B21057" s="2" t="s">
        <v>19277</v>
      </c>
    </row>
    <row r="21058" spans="2:2" x14ac:dyDescent="0.25">
      <c r="B21058" s="2" t="s">
        <v>19278</v>
      </c>
    </row>
    <row r="21059" spans="2:2" x14ac:dyDescent="0.25">
      <c r="B21059" s="2" t="s">
        <v>19279</v>
      </c>
    </row>
    <row r="21060" spans="2:2" x14ac:dyDescent="0.25">
      <c r="B21060" s="2" t="s">
        <v>19280</v>
      </c>
    </row>
    <row r="21061" spans="2:2" x14ac:dyDescent="0.25">
      <c r="B21061" s="2" t="s">
        <v>19281</v>
      </c>
    </row>
    <row r="21062" spans="2:2" x14ac:dyDescent="0.25">
      <c r="B21062" s="2" t="s">
        <v>19282</v>
      </c>
    </row>
    <row r="21063" spans="2:2" x14ac:dyDescent="0.25">
      <c r="B21063" s="2" t="s">
        <v>19283</v>
      </c>
    </row>
    <row r="21064" spans="2:2" x14ac:dyDescent="0.25">
      <c r="B21064" s="2" t="s">
        <v>19284</v>
      </c>
    </row>
    <row r="21065" spans="2:2" x14ac:dyDescent="0.25">
      <c r="B21065" s="2">
        <v>599092</v>
      </c>
    </row>
    <row r="21066" spans="2:2" x14ac:dyDescent="0.25">
      <c r="B21066" s="2" t="s">
        <v>19285</v>
      </c>
    </row>
    <row r="21069" spans="2:2" x14ac:dyDescent="0.25">
      <c r="B21069" s="2" t="s">
        <v>19286</v>
      </c>
    </row>
    <row r="21071" spans="2:2" x14ac:dyDescent="0.25">
      <c r="B21071" s="2" t="s">
        <v>19287</v>
      </c>
    </row>
    <row r="21072" spans="2:2" x14ac:dyDescent="0.25">
      <c r="B21072" s="2" t="s">
        <v>19288</v>
      </c>
    </row>
    <row r="21073" spans="2:2" x14ac:dyDescent="0.25">
      <c r="B21073" s="2" t="s">
        <v>19289</v>
      </c>
    </row>
    <row r="21074" spans="2:2" x14ac:dyDescent="0.25">
      <c r="B21074" s="2" t="s">
        <v>19290</v>
      </c>
    </row>
    <row r="21075" spans="2:2" x14ac:dyDescent="0.25">
      <c r="B21075" s="2" t="s">
        <v>19291</v>
      </c>
    </row>
    <row r="21076" spans="2:2" x14ac:dyDescent="0.25">
      <c r="B21076" s="2" t="s">
        <v>19292</v>
      </c>
    </row>
    <row r="21077" spans="2:2" x14ac:dyDescent="0.25">
      <c r="B21077" s="2" t="s">
        <v>19293</v>
      </c>
    </row>
    <row r="21078" spans="2:2" x14ac:dyDescent="0.25">
      <c r="B21078" s="2" t="s">
        <v>19294</v>
      </c>
    </row>
    <row r="21079" spans="2:2" x14ac:dyDescent="0.25">
      <c r="B21079" s="2" t="s">
        <v>19295</v>
      </c>
    </row>
    <row r="21080" spans="2:2" x14ac:dyDescent="0.25">
      <c r="B21080" s="2" t="s">
        <v>19296</v>
      </c>
    </row>
    <row r="21081" spans="2:2" x14ac:dyDescent="0.25">
      <c r="B21081" s="2" t="s">
        <v>19297</v>
      </c>
    </row>
    <row r="21082" spans="2:2" x14ac:dyDescent="0.25">
      <c r="B21082" s="2" t="s">
        <v>19298</v>
      </c>
    </row>
    <row r="21084" spans="2:2" x14ac:dyDescent="0.25">
      <c r="B21084" s="2" t="s">
        <v>19299</v>
      </c>
    </row>
    <row r="21085" spans="2:2" x14ac:dyDescent="0.25">
      <c r="B21085" s="2" t="s">
        <v>19300</v>
      </c>
    </row>
    <row r="21086" spans="2:2" x14ac:dyDescent="0.25">
      <c r="B21086" s="2" t="s">
        <v>19301</v>
      </c>
    </row>
    <row r="21087" spans="2:2" x14ac:dyDescent="0.25">
      <c r="B21087" s="2" t="s">
        <v>19302</v>
      </c>
    </row>
    <row r="21088" spans="2:2" x14ac:dyDescent="0.25">
      <c r="B21088" s="2">
        <v>601649</v>
      </c>
    </row>
    <row r="21089" spans="2:2" x14ac:dyDescent="0.25">
      <c r="B21089" s="2">
        <v>601743</v>
      </c>
    </row>
    <row r="21090" spans="2:2" x14ac:dyDescent="0.25">
      <c r="B21090" s="2" t="s">
        <v>19303</v>
      </c>
    </row>
    <row r="21091" spans="2:2" x14ac:dyDescent="0.25">
      <c r="B21091" s="2" t="s">
        <v>19304</v>
      </c>
    </row>
    <row r="21092" spans="2:2" x14ac:dyDescent="0.25">
      <c r="B21092" s="2" t="s">
        <v>19305</v>
      </c>
    </row>
    <row r="21093" spans="2:2" x14ac:dyDescent="0.25">
      <c r="B21093" s="2" t="s">
        <v>19306</v>
      </c>
    </row>
    <row r="21094" spans="2:2" x14ac:dyDescent="0.25">
      <c r="B21094" s="2" t="s">
        <v>19307</v>
      </c>
    </row>
    <row r="21095" spans="2:2" x14ac:dyDescent="0.25">
      <c r="B21095" s="2" t="s">
        <v>19308</v>
      </c>
    </row>
    <row r="21096" spans="2:2" x14ac:dyDescent="0.25">
      <c r="B21096" s="2" t="s">
        <v>19309</v>
      </c>
    </row>
    <row r="21097" spans="2:2" x14ac:dyDescent="0.25">
      <c r="B21097" s="2" t="s">
        <v>19310</v>
      </c>
    </row>
    <row r="21098" spans="2:2" x14ac:dyDescent="0.25">
      <c r="B21098" s="2" t="s">
        <v>19311</v>
      </c>
    </row>
    <row r="21099" spans="2:2" x14ac:dyDescent="0.25">
      <c r="B21099" s="2" t="s">
        <v>19312</v>
      </c>
    </row>
    <row r="21100" spans="2:2" x14ac:dyDescent="0.25">
      <c r="B21100" s="2" t="s">
        <v>19313</v>
      </c>
    </row>
    <row r="21101" spans="2:2" x14ac:dyDescent="0.25">
      <c r="B21101" s="2" t="s">
        <v>19314</v>
      </c>
    </row>
    <row r="21102" spans="2:2" x14ac:dyDescent="0.25">
      <c r="B21102" s="2" t="s">
        <v>19315</v>
      </c>
    </row>
    <row r="21103" spans="2:2" x14ac:dyDescent="0.25">
      <c r="B21103" s="2" t="s">
        <v>19316</v>
      </c>
    </row>
    <row r="21104" spans="2:2" x14ac:dyDescent="0.25">
      <c r="B21104" s="2" t="s">
        <v>19317</v>
      </c>
    </row>
    <row r="21105" spans="2:2" x14ac:dyDescent="0.25">
      <c r="B21105" s="2" t="s">
        <v>19318</v>
      </c>
    </row>
    <row r="21106" spans="2:2" x14ac:dyDescent="0.25">
      <c r="B21106" s="2" t="s">
        <v>19319</v>
      </c>
    </row>
    <row r="21107" spans="2:2" x14ac:dyDescent="0.25">
      <c r="B21107" s="2" t="s">
        <v>19320</v>
      </c>
    </row>
    <row r="21108" spans="2:2" x14ac:dyDescent="0.25">
      <c r="B21108" s="2" t="s">
        <v>19321</v>
      </c>
    </row>
    <row r="21109" spans="2:2" x14ac:dyDescent="0.25">
      <c r="B21109" s="2" t="s">
        <v>19322</v>
      </c>
    </row>
    <row r="21110" spans="2:2" x14ac:dyDescent="0.25">
      <c r="B21110" s="2" t="s">
        <v>19323</v>
      </c>
    </row>
    <row r="21111" spans="2:2" x14ac:dyDescent="0.25">
      <c r="B21111" s="2" t="s">
        <v>19324</v>
      </c>
    </row>
    <row r="21112" spans="2:2" x14ac:dyDescent="0.25">
      <c r="B21112" s="2" t="s">
        <v>19325</v>
      </c>
    </row>
    <row r="21113" spans="2:2" x14ac:dyDescent="0.25">
      <c r="B21113" s="2" t="s">
        <v>19326</v>
      </c>
    </row>
    <row r="21114" spans="2:2" x14ac:dyDescent="0.25">
      <c r="B21114" s="2" t="s">
        <v>19327</v>
      </c>
    </row>
    <row r="21115" spans="2:2" x14ac:dyDescent="0.25">
      <c r="B21115" s="2" t="s">
        <v>19328</v>
      </c>
    </row>
    <row r="21116" spans="2:2" x14ac:dyDescent="0.25">
      <c r="B21116" s="2" t="s">
        <v>19329</v>
      </c>
    </row>
    <row r="21117" spans="2:2" x14ac:dyDescent="0.25">
      <c r="B21117" s="2" t="s">
        <v>19330</v>
      </c>
    </row>
    <row r="21118" spans="2:2" x14ac:dyDescent="0.25">
      <c r="B21118" s="2" t="s">
        <v>19331</v>
      </c>
    </row>
    <row r="21119" spans="2:2" x14ac:dyDescent="0.25">
      <c r="B21119" s="2" t="s">
        <v>19332</v>
      </c>
    </row>
    <row r="21120" spans="2:2" x14ac:dyDescent="0.25">
      <c r="B21120" s="2" t="s">
        <v>19333</v>
      </c>
    </row>
    <row r="21121" spans="2:2" x14ac:dyDescent="0.25">
      <c r="B21121" s="2" t="s">
        <v>19334</v>
      </c>
    </row>
    <row r="21122" spans="2:2" x14ac:dyDescent="0.25">
      <c r="B21122" s="2" t="s">
        <v>19335</v>
      </c>
    </row>
    <row r="21123" spans="2:2" x14ac:dyDescent="0.25">
      <c r="B21123" s="2" t="s">
        <v>19336</v>
      </c>
    </row>
    <row r="21124" spans="2:2" x14ac:dyDescent="0.25">
      <c r="B21124" s="2" t="s">
        <v>19337</v>
      </c>
    </row>
    <row r="21125" spans="2:2" x14ac:dyDescent="0.25">
      <c r="B21125" s="2" t="s">
        <v>19338</v>
      </c>
    </row>
    <row r="21126" spans="2:2" x14ac:dyDescent="0.25">
      <c r="B21126" s="2" t="s">
        <v>19339</v>
      </c>
    </row>
    <row r="21127" spans="2:2" x14ac:dyDescent="0.25">
      <c r="B21127" s="2" t="s">
        <v>19340</v>
      </c>
    </row>
    <row r="21128" spans="2:2" x14ac:dyDescent="0.25">
      <c r="B21128" s="2" t="s">
        <v>19341</v>
      </c>
    </row>
    <row r="21129" spans="2:2" x14ac:dyDescent="0.25">
      <c r="B21129" s="2" t="s">
        <v>19342</v>
      </c>
    </row>
    <row r="21130" spans="2:2" x14ac:dyDescent="0.25">
      <c r="B21130" s="2" t="s">
        <v>19343</v>
      </c>
    </row>
    <row r="21131" spans="2:2" x14ac:dyDescent="0.25">
      <c r="B21131" s="2" t="s">
        <v>19344</v>
      </c>
    </row>
    <row r="21132" spans="2:2" x14ac:dyDescent="0.25">
      <c r="B21132" s="2" t="s">
        <v>19345</v>
      </c>
    </row>
    <row r="21133" spans="2:2" x14ac:dyDescent="0.25">
      <c r="B21133" s="2" t="s">
        <v>19346</v>
      </c>
    </row>
    <row r="21134" spans="2:2" x14ac:dyDescent="0.25">
      <c r="B21134" s="2" t="s">
        <v>19347</v>
      </c>
    </row>
    <row r="21135" spans="2:2" x14ac:dyDescent="0.25">
      <c r="B21135" s="2" t="s">
        <v>19348</v>
      </c>
    </row>
    <row r="21136" spans="2:2" x14ac:dyDescent="0.25">
      <c r="B21136" s="2" t="s">
        <v>19349</v>
      </c>
    </row>
    <row r="21137" spans="2:2" x14ac:dyDescent="0.25">
      <c r="B21137" s="2" t="s">
        <v>19350</v>
      </c>
    </row>
    <row r="21138" spans="2:2" x14ac:dyDescent="0.25">
      <c r="B21138" s="2" t="s">
        <v>19351</v>
      </c>
    </row>
    <row r="21139" spans="2:2" x14ac:dyDescent="0.25">
      <c r="B21139" s="2" t="s">
        <v>19352</v>
      </c>
    </row>
    <row r="21141" spans="2:2" x14ac:dyDescent="0.25">
      <c r="B21141" s="2" t="s">
        <v>19353</v>
      </c>
    </row>
    <row r="21142" spans="2:2" x14ac:dyDescent="0.25">
      <c r="B21142" s="2" t="s">
        <v>19354</v>
      </c>
    </row>
    <row r="21143" spans="2:2" x14ac:dyDescent="0.25">
      <c r="B21143" s="2" t="s">
        <v>19355</v>
      </c>
    </row>
    <row r="21144" spans="2:2" x14ac:dyDescent="0.25">
      <c r="B21144" s="2" t="s">
        <v>19356</v>
      </c>
    </row>
    <row r="21145" spans="2:2" x14ac:dyDescent="0.25">
      <c r="B21145" s="2" t="s">
        <v>19357</v>
      </c>
    </row>
    <row r="21146" spans="2:2" x14ac:dyDescent="0.25">
      <c r="B21146" s="2" t="s">
        <v>19358</v>
      </c>
    </row>
    <row r="21147" spans="2:2" x14ac:dyDescent="0.25">
      <c r="B21147" s="2" t="s">
        <v>19359</v>
      </c>
    </row>
    <row r="21148" spans="2:2" x14ac:dyDescent="0.25">
      <c r="B21148" s="2" t="s">
        <v>19360</v>
      </c>
    </row>
    <row r="21149" spans="2:2" x14ac:dyDescent="0.25">
      <c r="B21149" s="2" t="s">
        <v>19361</v>
      </c>
    </row>
    <row r="21150" spans="2:2" x14ac:dyDescent="0.25">
      <c r="B21150" s="2" t="s">
        <v>19362</v>
      </c>
    </row>
    <row r="21151" spans="2:2" x14ac:dyDescent="0.25">
      <c r="B21151" s="2" t="s">
        <v>19363</v>
      </c>
    </row>
    <row r="21152" spans="2:2" x14ac:dyDescent="0.25">
      <c r="B21152" s="2" t="s">
        <v>19364</v>
      </c>
    </row>
    <row r="21154" spans="2:2" x14ac:dyDescent="0.25">
      <c r="B21154" s="2" t="s">
        <v>19365</v>
      </c>
    </row>
    <row r="21155" spans="2:2" x14ac:dyDescent="0.25">
      <c r="B21155" s="2" t="s">
        <v>19366</v>
      </c>
    </row>
    <row r="21156" spans="2:2" x14ac:dyDescent="0.25">
      <c r="B21156" s="2" t="s">
        <v>19367</v>
      </c>
    </row>
    <row r="21157" spans="2:2" x14ac:dyDescent="0.25">
      <c r="B21157" s="2" t="s">
        <v>19368</v>
      </c>
    </row>
    <row r="21158" spans="2:2" x14ac:dyDescent="0.25">
      <c r="B21158" s="2" t="s">
        <v>19369</v>
      </c>
    </row>
    <row r="21159" spans="2:2" x14ac:dyDescent="0.25">
      <c r="B21159" s="2" t="s">
        <v>19370</v>
      </c>
    </row>
    <row r="21160" spans="2:2" x14ac:dyDescent="0.25">
      <c r="B21160" s="2" t="s">
        <v>19371</v>
      </c>
    </row>
    <row r="21161" spans="2:2" x14ac:dyDescent="0.25">
      <c r="B21161" s="2" t="s">
        <v>19372</v>
      </c>
    </row>
    <row r="21162" spans="2:2" x14ac:dyDescent="0.25">
      <c r="B21162" s="2" t="s">
        <v>19373</v>
      </c>
    </row>
    <row r="21163" spans="2:2" x14ac:dyDescent="0.25">
      <c r="B21163" s="2" t="s">
        <v>19374</v>
      </c>
    </row>
    <row r="21164" spans="2:2" x14ac:dyDescent="0.25">
      <c r="B21164" s="2" t="s">
        <v>19375</v>
      </c>
    </row>
    <row r="21165" spans="2:2" x14ac:dyDescent="0.25">
      <c r="B21165" s="2" t="s">
        <v>19376</v>
      </c>
    </row>
    <row r="21166" spans="2:2" x14ac:dyDescent="0.25">
      <c r="B21166" s="2" t="s">
        <v>19377</v>
      </c>
    </row>
    <row r="21168" spans="2:2" x14ac:dyDescent="0.25">
      <c r="B21168" s="2" t="s">
        <v>19378</v>
      </c>
    </row>
    <row r="21169" spans="2:2" x14ac:dyDescent="0.25">
      <c r="B21169" s="2" t="s">
        <v>19379</v>
      </c>
    </row>
    <row r="21170" spans="2:2" x14ac:dyDescent="0.25">
      <c r="B21170" s="2" t="s">
        <v>19380</v>
      </c>
    </row>
    <row r="21171" spans="2:2" x14ac:dyDescent="0.25">
      <c r="B21171" s="2" t="s">
        <v>19381</v>
      </c>
    </row>
    <row r="21172" spans="2:2" x14ac:dyDescent="0.25">
      <c r="B21172" s="2" t="s">
        <v>19382</v>
      </c>
    </row>
    <row r="21173" spans="2:2" x14ac:dyDescent="0.25">
      <c r="B21173" s="2" t="s">
        <v>19383</v>
      </c>
    </row>
    <row r="21174" spans="2:2" x14ac:dyDescent="0.25">
      <c r="B21174" s="2" t="s">
        <v>19384</v>
      </c>
    </row>
    <row r="21175" spans="2:2" x14ac:dyDescent="0.25">
      <c r="B21175" s="2" t="s">
        <v>19385</v>
      </c>
    </row>
    <row r="21176" spans="2:2" x14ac:dyDescent="0.25">
      <c r="B21176" s="2" t="s">
        <v>19386</v>
      </c>
    </row>
    <row r="21177" spans="2:2" x14ac:dyDescent="0.25">
      <c r="B21177" s="2" t="s">
        <v>19387</v>
      </c>
    </row>
    <row r="21178" spans="2:2" x14ac:dyDescent="0.25">
      <c r="B21178" s="2" t="s">
        <v>19388</v>
      </c>
    </row>
    <row r="21179" spans="2:2" x14ac:dyDescent="0.25">
      <c r="B21179" s="2" t="s">
        <v>19389</v>
      </c>
    </row>
    <row r="21180" spans="2:2" x14ac:dyDescent="0.25">
      <c r="B21180" s="2" t="s">
        <v>19390</v>
      </c>
    </row>
    <row r="21182" spans="2:2" x14ac:dyDescent="0.25">
      <c r="B21182" s="2" t="s">
        <v>19391</v>
      </c>
    </row>
    <row r="21183" spans="2:2" x14ac:dyDescent="0.25">
      <c r="B21183" s="2" t="s">
        <v>19392</v>
      </c>
    </row>
    <row r="21184" spans="2:2" x14ac:dyDescent="0.25">
      <c r="B21184" s="2" t="s">
        <v>19393</v>
      </c>
    </row>
    <row r="21185" spans="2:2" x14ac:dyDescent="0.25">
      <c r="B21185" s="2" t="s">
        <v>19394</v>
      </c>
    </row>
    <row r="21187" spans="2:2" x14ac:dyDescent="0.25">
      <c r="B21187" s="2" t="s">
        <v>19395</v>
      </c>
    </row>
    <row r="21188" spans="2:2" x14ac:dyDescent="0.25">
      <c r="B21188" s="2" t="s">
        <v>19396</v>
      </c>
    </row>
    <row r="21190" spans="2:2" x14ac:dyDescent="0.25">
      <c r="B21190" s="2" t="s">
        <v>19397</v>
      </c>
    </row>
    <row r="21191" spans="2:2" x14ac:dyDescent="0.25">
      <c r="B21191" s="2" t="s">
        <v>19398</v>
      </c>
    </row>
    <row r="21192" spans="2:2" x14ac:dyDescent="0.25">
      <c r="B21192" s="2" t="s">
        <v>19399</v>
      </c>
    </row>
    <row r="21193" spans="2:2" x14ac:dyDescent="0.25">
      <c r="B21193" s="2" t="s">
        <v>19400</v>
      </c>
    </row>
    <row r="21194" spans="2:2" x14ac:dyDescent="0.25">
      <c r="B21194" s="2" t="s">
        <v>19401</v>
      </c>
    </row>
    <row r="21195" spans="2:2" x14ac:dyDescent="0.25">
      <c r="B21195" s="2" t="s">
        <v>19402</v>
      </c>
    </row>
    <row r="21196" spans="2:2" x14ac:dyDescent="0.25">
      <c r="B21196" s="2" t="s">
        <v>19403</v>
      </c>
    </row>
    <row r="21197" spans="2:2" x14ac:dyDescent="0.25">
      <c r="B21197" s="2" t="s">
        <v>19404</v>
      </c>
    </row>
    <row r="21198" spans="2:2" x14ac:dyDescent="0.25">
      <c r="B21198" s="2" t="s">
        <v>19405</v>
      </c>
    </row>
    <row r="21199" spans="2:2" x14ac:dyDescent="0.25">
      <c r="B21199" s="2" t="s">
        <v>19406</v>
      </c>
    </row>
    <row r="21200" spans="2:2" x14ac:dyDescent="0.25">
      <c r="B21200" s="2" t="s">
        <v>19407</v>
      </c>
    </row>
    <row r="21201" spans="2:2" x14ac:dyDescent="0.25">
      <c r="B21201" s="2" t="s">
        <v>19408</v>
      </c>
    </row>
    <row r="21203" spans="2:2" x14ac:dyDescent="0.25">
      <c r="B21203" s="2" t="s">
        <v>19409</v>
      </c>
    </row>
    <row r="21204" spans="2:2" x14ac:dyDescent="0.25">
      <c r="B21204" s="2" t="s">
        <v>19410</v>
      </c>
    </row>
    <row r="21205" spans="2:2" x14ac:dyDescent="0.25">
      <c r="B21205" s="2" t="s">
        <v>19411</v>
      </c>
    </row>
    <row r="21206" spans="2:2" x14ac:dyDescent="0.25">
      <c r="B21206" s="2" t="s">
        <v>19412</v>
      </c>
    </row>
    <row r="21207" spans="2:2" x14ac:dyDescent="0.25">
      <c r="B21207" s="2" t="s">
        <v>19413</v>
      </c>
    </row>
    <row r="21208" spans="2:2" x14ac:dyDescent="0.25">
      <c r="B21208" s="2" t="s">
        <v>19414</v>
      </c>
    </row>
    <row r="21209" spans="2:2" x14ac:dyDescent="0.25">
      <c r="B21209" s="2" t="s">
        <v>19415</v>
      </c>
    </row>
    <row r="21210" spans="2:2" x14ac:dyDescent="0.25">
      <c r="B21210" s="2" t="s">
        <v>19416</v>
      </c>
    </row>
    <row r="21211" spans="2:2" x14ac:dyDescent="0.25">
      <c r="B21211" s="2" t="s">
        <v>19417</v>
      </c>
    </row>
    <row r="21212" spans="2:2" x14ac:dyDescent="0.25">
      <c r="B21212" s="2" t="s">
        <v>19418</v>
      </c>
    </row>
    <row r="21214" spans="2:2" x14ac:dyDescent="0.25">
      <c r="B21214" s="2" t="s">
        <v>19419</v>
      </c>
    </row>
    <row r="21215" spans="2:2" x14ac:dyDescent="0.25">
      <c r="B21215" s="2" t="s">
        <v>19420</v>
      </c>
    </row>
    <row r="21216" spans="2:2" x14ac:dyDescent="0.25">
      <c r="B21216" s="2">
        <v>610051</v>
      </c>
    </row>
    <row r="21217" spans="2:2" x14ac:dyDescent="0.25">
      <c r="B21217" s="2" t="s">
        <v>19421</v>
      </c>
    </row>
    <row r="21218" spans="2:2" x14ac:dyDescent="0.25">
      <c r="B21218" s="2" t="s">
        <v>19422</v>
      </c>
    </row>
    <row r="21219" spans="2:2" x14ac:dyDescent="0.25">
      <c r="B21219" s="2" t="s">
        <v>19423</v>
      </c>
    </row>
    <row r="21221" spans="2:2" x14ac:dyDescent="0.25">
      <c r="B21221" s="2" t="s">
        <v>19424</v>
      </c>
    </row>
    <row r="21222" spans="2:2" x14ac:dyDescent="0.25">
      <c r="B21222" s="2" t="s">
        <v>19425</v>
      </c>
    </row>
    <row r="21223" spans="2:2" x14ac:dyDescent="0.25">
      <c r="B21223" s="2" t="s">
        <v>19426</v>
      </c>
    </row>
    <row r="21224" spans="2:2" x14ac:dyDescent="0.25">
      <c r="B21224" s="2" t="s">
        <v>19427</v>
      </c>
    </row>
    <row r="21225" spans="2:2" x14ac:dyDescent="0.25">
      <c r="B21225" s="2">
        <v>610841</v>
      </c>
    </row>
    <row r="21226" spans="2:2" x14ac:dyDescent="0.25">
      <c r="B21226" s="2" t="s">
        <v>19428</v>
      </c>
    </row>
    <row r="21227" spans="2:2" x14ac:dyDescent="0.25">
      <c r="B21227" s="2" t="s">
        <v>19429</v>
      </c>
    </row>
    <row r="21228" spans="2:2" x14ac:dyDescent="0.25">
      <c r="B21228" s="2" t="s">
        <v>19430</v>
      </c>
    </row>
    <row r="21229" spans="2:2" x14ac:dyDescent="0.25">
      <c r="B21229" s="2" t="s">
        <v>19431</v>
      </c>
    </row>
    <row r="21230" spans="2:2" x14ac:dyDescent="0.25">
      <c r="B21230" s="2" t="s">
        <v>19432</v>
      </c>
    </row>
    <row r="21231" spans="2:2" x14ac:dyDescent="0.25">
      <c r="B21231" s="2" t="s">
        <v>19433</v>
      </c>
    </row>
    <row r="21232" spans="2:2" x14ac:dyDescent="0.25">
      <c r="B21232" s="2" t="s">
        <v>19434</v>
      </c>
    </row>
    <row r="21233" spans="2:2" x14ac:dyDescent="0.25">
      <c r="B21233" s="2" t="s">
        <v>19435</v>
      </c>
    </row>
    <row r="21234" spans="2:2" x14ac:dyDescent="0.25">
      <c r="B21234" s="2" t="s">
        <v>19436</v>
      </c>
    </row>
    <row r="21235" spans="2:2" x14ac:dyDescent="0.25">
      <c r="B21235" s="2" t="s">
        <v>19437</v>
      </c>
    </row>
    <row r="21236" spans="2:2" x14ac:dyDescent="0.25">
      <c r="B21236" s="2" t="s">
        <v>19438</v>
      </c>
    </row>
    <row r="21237" spans="2:2" x14ac:dyDescent="0.25">
      <c r="B21237" s="2" t="s">
        <v>19439</v>
      </c>
    </row>
    <row r="21238" spans="2:2" x14ac:dyDescent="0.25">
      <c r="B21238" s="2" t="s">
        <v>19440</v>
      </c>
    </row>
    <row r="21239" spans="2:2" x14ac:dyDescent="0.25">
      <c r="B21239" s="2" t="s">
        <v>19441</v>
      </c>
    </row>
    <row r="21240" spans="2:2" x14ac:dyDescent="0.25">
      <c r="B21240" s="2" t="s">
        <v>19442</v>
      </c>
    </row>
    <row r="21241" spans="2:2" x14ac:dyDescent="0.25">
      <c r="B21241" s="3" t="s">
        <v>19443</v>
      </c>
    </row>
    <row r="21242" spans="2:2" x14ac:dyDescent="0.25">
      <c r="B21242" s="2" t="s">
        <v>19444</v>
      </c>
    </row>
    <row r="21243" spans="2:2" x14ac:dyDescent="0.25">
      <c r="B21243" s="2" t="s">
        <v>19445</v>
      </c>
    </row>
    <row r="21244" spans="2:2" x14ac:dyDescent="0.25">
      <c r="B21244" s="3"/>
    </row>
    <row r="21245" spans="2:2" x14ac:dyDescent="0.25">
      <c r="B21245" s="2" t="s">
        <v>19446</v>
      </c>
    </row>
    <row r="21246" spans="2:2" x14ac:dyDescent="0.25">
      <c r="B21246" s="2" t="s">
        <v>19447</v>
      </c>
    </row>
    <row r="21247" spans="2:2" x14ac:dyDescent="0.25">
      <c r="B21247" s="2" t="s">
        <v>19448</v>
      </c>
    </row>
    <row r="21248" spans="2:2" x14ac:dyDescent="0.25">
      <c r="B21248" s="2" t="s">
        <v>19449</v>
      </c>
    </row>
    <row r="21249" spans="2:2" x14ac:dyDescent="0.25">
      <c r="B21249" s="2">
        <v>613061</v>
      </c>
    </row>
    <row r="21250" spans="2:2" x14ac:dyDescent="0.25">
      <c r="B21250" s="2" t="s">
        <v>19450</v>
      </c>
    </row>
    <row r="21251" spans="2:2" x14ac:dyDescent="0.25">
      <c r="B21251" s="2" t="s">
        <v>19451</v>
      </c>
    </row>
    <row r="21252" spans="2:2" x14ac:dyDescent="0.25">
      <c r="B21252" s="2" t="s">
        <v>19452</v>
      </c>
    </row>
    <row r="21253" spans="2:2" x14ac:dyDescent="0.25">
      <c r="B21253" s="2" t="s">
        <v>19453</v>
      </c>
    </row>
    <row r="21254" spans="2:2" x14ac:dyDescent="0.25">
      <c r="B21254" s="2" t="s">
        <v>19454</v>
      </c>
    </row>
    <row r="21255" spans="2:2" x14ac:dyDescent="0.25">
      <c r="B21255" s="2" t="s">
        <v>19455</v>
      </c>
    </row>
    <row r="21256" spans="2:2" x14ac:dyDescent="0.25">
      <c r="B21256" s="2" t="s">
        <v>19456</v>
      </c>
    </row>
    <row r="21257" spans="2:2" x14ac:dyDescent="0.25">
      <c r="B21257" s="2" t="s">
        <v>19457</v>
      </c>
    </row>
    <row r="21258" spans="2:2" x14ac:dyDescent="0.25">
      <c r="B21258" s="2" t="s">
        <v>19458</v>
      </c>
    </row>
    <row r="21259" spans="2:2" x14ac:dyDescent="0.25">
      <c r="B21259" s="2" t="s">
        <v>19459</v>
      </c>
    </row>
    <row r="21260" spans="2:2" x14ac:dyDescent="0.25">
      <c r="B21260" s="2" t="s">
        <v>19460</v>
      </c>
    </row>
    <row r="21262" spans="2:2" x14ac:dyDescent="0.25">
      <c r="B21262" s="2" t="s">
        <v>19461</v>
      </c>
    </row>
    <row r="21263" spans="2:2" x14ac:dyDescent="0.25">
      <c r="B21263" s="2" t="s">
        <v>19462</v>
      </c>
    </row>
    <row r="21264" spans="2:2" x14ac:dyDescent="0.25">
      <c r="B21264" s="2" t="s">
        <v>19463</v>
      </c>
    </row>
    <row r="21265" spans="2:2" x14ac:dyDescent="0.25">
      <c r="B21265" s="2" t="s">
        <v>19464</v>
      </c>
    </row>
    <row r="21266" spans="2:2" x14ac:dyDescent="0.25">
      <c r="B21266" s="2" t="s">
        <v>19465</v>
      </c>
    </row>
    <row r="21267" spans="2:2" x14ac:dyDescent="0.25">
      <c r="B21267" s="2" t="s">
        <v>19466</v>
      </c>
    </row>
    <row r="21268" spans="2:2" x14ac:dyDescent="0.25">
      <c r="B21268" s="2" t="s">
        <v>19467</v>
      </c>
    </row>
    <row r="21269" spans="2:2" x14ac:dyDescent="0.25">
      <c r="B21269" s="2" t="s">
        <v>19468</v>
      </c>
    </row>
    <row r="21270" spans="2:2" x14ac:dyDescent="0.25">
      <c r="B21270" s="2">
        <v>614647</v>
      </c>
    </row>
    <row r="21271" spans="2:2" x14ac:dyDescent="0.25">
      <c r="B21271" s="2" t="s">
        <v>19469</v>
      </c>
    </row>
    <row r="21272" spans="2:2" x14ac:dyDescent="0.25">
      <c r="B21272" s="2" t="s">
        <v>19470</v>
      </c>
    </row>
    <row r="21273" spans="2:2" x14ac:dyDescent="0.25">
      <c r="B21273" s="2" t="s">
        <v>19471</v>
      </c>
    </row>
    <row r="21274" spans="2:2" x14ac:dyDescent="0.25">
      <c r="B21274" s="2" t="s">
        <v>19472</v>
      </c>
    </row>
    <row r="21275" spans="2:2" x14ac:dyDescent="0.25">
      <c r="B21275" s="2" t="s">
        <v>19473</v>
      </c>
    </row>
    <row r="21276" spans="2:2" x14ac:dyDescent="0.25">
      <c r="B21276" s="2" t="s">
        <v>19474</v>
      </c>
    </row>
    <row r="21277" spans="2:2" x14ac:dyDescent="0.25">
      <c r="B21277" s="2" t="s">
        <v>19475</v>
      </c>
    </row>
    <row r="21278" spans="2:2" x14ac:dyDescent="0.25">
      <c r="B21278" s="2" t="s">
        <v>19476</v>
      </c>
    </row>
    <row r="21279" spans="2:2" x14ac:dyDescent="0.25">
      <c r="B21279" s="2" t="s">
        <v>19477</v>
      </c>
    </row>
    <row r="21280" spans="2:2" x14ac:dyDescent="0.25">
      <c r="B21280" s="2" t="s">
        <v>19478</v>
      </c>
    </row>
    <row r="21281" spans="2:2" x14ac:dyDescent="0.25">
      <c r="B21281" s="2" t="s">
        <v>19479</v>
      </c>
    </row>
    <row r="21282" spans="2:2" x14ac:dyDescent="0.25">
      <c r="B21282" s="2" t="s">
        <v>19480</v>
      </c>
    </row>
    <row r="21283" spans="2:2" x14ac:dyDescent="0.25">
      <c r="B21283" s="2" t="s">
        <v>19481</v>
      </c>
    </row>
    <row r="21284" spans="2:2" x14ac:dyDescent="0.25">
      <c r="B21284" s="2">
        <v>616141</v>
      </c>
    </row>
    <row r="21285" spans="2:2" x14ac:dyDescent="0.25">
      <c r="B21285" s="2" t="s">
        <v>19482</v>
      </c>
    </row>
    <row r="21286" spans="2:2" x14ac:dyDescent="0.25">
      <c r="B21286" s="2" t="s">
        <v>19483</v>
      </c>
    </row>
    <row r="21287" spans="2:2" x14ac:dyDescent="0.25">
      <c r="B21287" s="2" t="s">
        <v>19484</v>
      </c>
    </row>
    <row r="21288" spans="2:2" x14ac:dyDescent="0.25">
      <c r="B21288" s="2" t="s">
        <v>19485</v>
      </c>
    </row>
    <row r="21289" spans="2:2" x14ac:dyDescent="0.25">
      <c r="B21289" s="2" t="s">
        <v>19486</v>
      </c>
    </row>
    <row r="21290" spans="2:2" x14ac:dyDescent="0.25">
      <c r="B21290" s="2" t="s">
        <v>19487</v>
      </c>
    </row>
    <row r="21291" spans="2:2" x14ac:dyDescent="0.25">
      <c r="B21291" s="2" t="s">
        <v>19488</v>
      </c>
    </row>
    <row r="21293" spans="2:2" x14ac:dyDescent="0.25">
      <c r="B21293" s="2" t="s">
        <v>19489</v>
      </c>
    </row>
    <row r="21294" spans="2:2" x14ac:dyDescent="0.25">
      <c r="B21294" s="2" t="s">
        <v>19490</v>
      </c>
    </row>
    <row r="21295" spans="2:2" x14ac:dyDescent="0.25">
      <c r="B21295" s="2" t="s">
        <v>19491</v>
      </c>
    </row>
    <row r="21296" spans="2:2" x14ac:dyDescent="0.25">
      <c r="B21296" s="2" t="s">
        <v>19492</v>
      </c>
    </row>
    <row r="21297" spans="2:2" x14ac:dyDescent="0.25">
      <c r="B21297" s="2" t="s">
        <v>19493</v>
      </c>
    </row>
    <row r="21298" spans="2:2" x14ac:dyDescent="0.25">
      <c r="B21298" s="2" t="s">
        <v>19494</v>
      </c>
    </row>
    <row r="21299" spans="2:2" x14ac:dyDescent="0.25">
      <c r="B21299" s="2" t="s">
        <v>19495</v>
      </c>
    </row>
    <row r="21300" spans="2:2" x14ac:dyDescent="0.25">
      <c r="B21300" s="2" t="s">
        <v>19496</v>
      </c>
    </row>
    <row r="21301" spans="2:2" x14ac:dyDescent="0.25">
      <c r="B21301" s="2" t="s">
        <v>19497</v>
      </c>
    </row>
    <row r="21302" spans="2:2" x14ac:dyDescent="0.25">
      <c r="B21302" s="2" t="s">
        <v>19498</v>
      </c>
    </row>
    <row r="21306" spans="2:2" x14ac:dyDescent="0.25">
      <c r="B21306" s="2" t="s">
        <v>19499</v>
      </c>
    </row>
    <row r="21307" spans="2:2" x14ac:dyDescent="0.25">
      <c r="B21307" s="2" t="s">
        <v>19500</v>
      </c>
    </row>
    <row r="21308" spans="2:2" x14ac:dyDescent="0.25">
      <c r="B21308" s="2" t="s">
        <v>19501</v>
      </c>
    </row>
    <row r="21309" spans="2:2" x14ac:dyDescent="0.25">
      <c r="B21309" s="2" t="s">
        <v>19502</v>
      </c>
    </row>
    <row r="21310" spans="2:2" x14ac:dyDescent="0.25">
      <c r="B21310" s="2" t="s">
        <v>19503</v>
      </c>
    </row>
    <row r="21312" spans="2:2" x14ac:dyDescent="0.25">
      <c r="B21312" s="2" t="s">
        <v>19504</v>
      </c>
    </row>
    <row r="21313" spans="2:2" x14ac:dyDescent="0.25">
      <c r="B21313" s="2" t="s">
        <v>19505</v>
      </c>
    </row>
    <row r="21314" spans="2:2" x14ac:dyDescent="0.25">
      <c r="B21314" s="2" t="s">
        <v>19506</v>
      </c>
    </row>
    <row r="21315" spans="2:2" x14ac:dyDescent="0.25">
      <c r="B21315" s="2" t="s">
        <v>19507</v>
      </c>
    </row>
    <row r="21316" spans="2:2" x14ac:dyDescent="0.25">
      <c r="B21316" s="2" t="s">
        <v>19508</v>
      </c>
    </row>
    <row r="21317" spans="2:2" x14ac:dyDescent="0.25">
      <c r="B21317" s="2" t="s">
        <v>19509</v>
      </c>
    </row>
    <row r="21318" spans="2:2" x14ac:dyDescent="0.25">
      <c r="B21318" s="2" t="s">
        <v>19510</v>
      </c>
    </row>
    <row r="21319" spans="2:2" x14ac:dyDescent="0.25">
      <c r="B21319" s="2" t="s">
        <v>19511</v>
      </c>
    </row>
    <row r="21320" spans="2:2" x14ac:dyDescent="0.25">
      <c r="B21320" s="2" t="s">
        <v>19512</v>
      </c>
    </row>
    <row r="21321" spans="2:2" x14ac:dyDescent="0.25">
      <c r="B21321" s="2" t="s">
        <v>19513</v>
      </c>
    </row>
    <row r="21322" spans="2:2" x14ac:dyDescent="0.25">
      <c r="B21322" s="2" t="s">
        <v>19514</v>
      </c>
    </row>
    <row r="21323" spans="2:2" x14ac:dyDescent="0.25">
      <c r="B21323" s="2" t="s">
        <v>19515</v>
      </c>
    </row>
    <row r="21324" spans="2:2" x14ac:dyDescent="0.25">
      <c r="B21324" s="2" t="s">
        <v>19516</v>
      </c>
    </row>
    <row r="21325" spans="2:2" x14ac:dyDescent="0.25">
      <c r="B21325" s="2" t="s">
        <v>19517</v>
      </c>
    </row>
    <row r="21326" spans="2:2" x14ac:dyDescent="0.25">
      <c r="B21326" s="2" t="s">
        <v>19518</v>
      </c>
    </row>
    <row r="21327" spans="2:2" x14ac:dyDescent="0.25">
      <c r="B21327" s="2" t="s">
        <v>19519</v>
      </c>
    </row>
    <row r="21328" spans="2:2" x14ac:dyDescent="0.25">
      <c r="B21328" s="2" t="s">
        <v>19520</v>
      </c>
    </row>
    <row r="21329" spans="2:2" x14ac:dyDescent="0.25">
      <c r="B21329" s="2" t="s">
        <v>19521</v>
      </c>
    </row>
    <row r="21330" spans="2:2" x14ac:dyDescent="0.25">
      <c r="B21330" s="2" t="s">
        <v>19522</v>
      </c>
    </row>
    <row r="21331" spans="2:2" x14ac:dyDescent="0.25">
      <c r="B21331" s="2" t="s">
        <v>19523</v>
      </c>
    </row>
    <row r="21332" spans="2:2" x14ac:dyDescent="0.25">
      <c r="B21332" s="2" t="s">
        <v>19524</v>
      </c>
    </row>
    <row r="21333" spans="2:2" x14ac:dyDescent="0.25">
      <c r="B21333" s="2" t="s">
        <v>19525</v>
      </c>
    </row>
    <row r="21334" spans="2:2" x14ac:dyDescent="0.25">
      <c r="B21334" s="2">
        <v>618335</v>
      </c>
    </row>
    <row r="21335" spans="2:2" x14ac:dyDescent="0.25">
      <c r="B21335" s="2" t="s">
        <v>19526</v>
      </c>
    </row>
    <row r="21336" spans="2:2" x14ac:dyDescent="0.25">
      <c r="B21336" s="2" t="s">
        <v>19527</v>
      </c>
    </row>
    <row r="21337" spans="2:2" x14ac:dyDescent="0.25">
      <c r="B21337" s="2" t="s">
        <v>19528</v>
      </c>
    </row>
    <row r="21338" spans="2:2" x14ac:dyDescent="0.25">
      <c r="B21338" s="2" t="s">
        <v>19529</v>
      </c>
    </row>
    <row r="21339" spans="2:2" x14ac:dyDescent="0.25">
      <c r="B21339" s="2" t="s">
        <v>19530</v>
      </c>
    </row>
    <row r="21340" spans="2:2" x14ac:dyDescent="0.25">
      <c r="B21340" s="2" t="s">
        <v>19531</v>
      </c>
    </row>
    <row r="21341" spans="2:2" x14ac:dyDescent="0.25">
      <c r="B21341" s="2" t="s">
        <v>19532</v>
      </c>
    </row>
    <row r="21342" spans="2:2" x14ac:dyDescent="0.25">
      <c r="B21342" s="2" t="s">
        <v>19533</v>
      </c>
    </row>
    <row r="21343" spans="2:2" x14ac:dyDescent="0.25">
      <c r="B21343" s="2" t="s">
        <v>19534</v>
      </c>
    </row>
    <row r="21344" spans="2:2" x14ac:dyDescent="0.25">
      <c r="B21344" s="2" t="s">
        <v>19535</v>
      </c>
    </row>
    <row r="21345" spans="2:2" x14ac:dyDescent="0.25">
      <c r="B21345" s="2" t="s">
        <v>19536</v>
      </c>
    </row>
    <row r="21346" spans="2:2" x14ac:dyDescent="0.25">
      <c r="B21346" s="2" t="s">
        <v>19537</v>
      </c>
    </row>
    <row r="21347" spans="2:2" x14ac:dyDescent="0.25">
      <c r="B21347" s="2" t="s">
        <v>19538</v>
      </c>
    </row>
    <row r="21348" spans="2:2" x14ac:dyDescent="0.25">
      <c r="B21348" s="2" t="s">
        <v>19539</v>
      </c>
    </row>
    <row r="21349" spans="2:2" x14ac:dyDescent="0.25">
      <c r="B21349" s="2" t="s">
        <v>19540</v>
      </c>
    </row>
    <row r="21350" spans="2:2" x14ac:dyDescent="0.25">
      <c r="B21350" s="2" t="s">
        <v>19541</v>
      </c>
    </row>
    <row r="21351" spans="2:2" x14ac:dyDescent="0.25">
      <c r="B21351" s="2" t="s">
        <v>19542</v>
      </c>
    </row>
    <row r="21352" spans="2:2" x14ac:dyDescent="0.25">
      <c r="B21352" s="2" t="s">
        <v>19543</v>
      </c>
    </row>
    <row r="21353" spans="2:2" x14ac:dyDescent="0.25">
      <c r="B21353" s="2" t="s">
        <v>19544</v>
      </c>
    </row>
    <row r="21354" spans="2:2" x14ac:dyDescent="0.25">
      <c r="B21354" s="2" t="s">
        <v>19545</v>
      </c>
    </row>
    <row r="21356" spans="2:2" x14ac:dyDescent="0.25">
      <c r="B21356" s="2" t="s">
        <v>19546</v>
      </c>
    </row>
    <row r="21357" spans="2:2" x14ac:dyDescent="0.25">
      <c r="B21357" s="2" t="s">
        <v>19547</v>
      </c>
    </row>
    <row r="21358" spans="2:2" x14ac:dyDescent="0.25">
      <c r="B21358" s="2" t="s">
        <v>19548</v>
      </c>
    </row>
    <row r="21359" spans="2:2" x14ac:dyDescent="0.25">
      <c r="B21359" s="2" t="s">
        <v>19549</v>
      </c>
    </row>
    <row r="21360" spans="2:2" x14ac:dyDescent="0.25">
      <c r="B21360" s="2" t="s">
        <v>19550</v>
      </c>
    </row>
    <row r="21361" spans="2:2" x14ac:dyDescent="0.25">
      <c r="B21361" s="2" t="s">
        <v>19551</v>
      </c>
    </row>
    <row r="21362" spans="2:2" x14ac:dyDescent="0.25">
      <c r="B21362" s="2" t="s">
        <v>19552</v>
      </c>
    </row>
    <row r="21363" spans="2:2" x14ac:dyDescent="0.25">
      <c r="B21363" s="2" t="s">
        <v>19553</v>
      </c>
    </row>
    <row r="21364" spans="2:2" x14ac:dyDescent="0.25">
      <c r="B21364" s="2" t="s">
        <v>19554</v>
      </c>
    </row>
    <row r="21366" spans="2:2" x14ac:dyDescent="0.25">
      <c r="B21366" s="2" t="s">
        <v>19555</v>
      </c>
    </row>
    <row r="21367" spans="2:2" x14ac:dyDescent="0.25">
      <c r="B21367" s="2" t="s">
        <v>19556</v>
      </c>
    </row>
    <row r="21368" spans="2:2" x14ac:dyDescent="0.25">
      <c r="B21368" s="2" t="s">
        <v>19557</v>
      </c>
    </row>
    <row r="21370" spans="2:2" x14ac:dyDescent="0.25">
      <c r="B21370" s="2" t="s">
        <v>19558</v>
      </c>
    </row>
    <row r="21371" spans="2:2" x14ac:dyDescent="0.25">
      <c r="B21371" s="2" t="s">
        <v>19559</v>
      </c>
    </row>
    <row r="21372" spans="2:2" x14ac:dyDescent="0.25">
      <c r="B21372" s="2" t="s">
        <v>19560</v>
      </c>
    </row>
    <row r="21374" spans="2:2" x14ac:dyDescent="0.25">
      <c r="B21374" s="2" t="s">
        <v>19561</v>
      </c>
    </row>
    <row r="21375" spans="2:2" x14ac:dyDescent="0.25">
      <c r="B21375" s="2" t="s">
        <v>19562</v>
      </c>
    </row>
    <row r="21376" spans="2:2" x14ac:dyDescent="0.25">
      <c r="B21376" s="2" t="s">
        <v>19563</v>
      </c>
    </row>
    <row r="21377" spans="2:2" x14ac:dyDescent="0.25">
      <c r="B21377" s="2" t="s">
        <v>19564</v>
      </c>
    </row>
    <row r="21378" spans="2:2" x14ac:dyDescent="0.25">
      <c r="B21378" s="2" t="s">
        <v>19565</v>
      </c>
    </row>
    <row r="21379" spans="2:2" x14ac:dyDescent="0.25">
      <c r="B21379" s="2" t="s">
        <v>19566</v>
      </c>
    </row>
    <row r="21380" spans="2:2" x14ac:dyDescent="0.25">
      <c r="B21380" s="2" t="s">
        <v>19567</v>
      </c>
    </row>
    <row r="21381" spans="2:2" x14ac:dyDescent="0.25">
      <c r="B21381" s="2" t="s">
        <v>19568</v>
      </c>
    </row>
    <row r="21382" spans="2:2" x14ac:dyDescent="0.25">
      <c r="B21382" s="2" t="s">
        <v>19569</v>
      </c>
    </row>
    <row r="21383" spans="2:2" x14ac:dyDescent="0.25">
      <c r="B21383" s="2" t="s">
        <v>19570</v>
      </c>
    </row>
    <row r="21384" spans="2:2" x14ac:dyDescent="0.25">
      <c r="B21384" s="2" t="s">
        <v>19571</v>
      </c>
    </row>
    <row r="21385" spans="2:2" x14ac:dyDescent="0.25">
      <c r="B21385" s="2" t="s">
        <v>19572</v>
      </c>
    </row>
    <row r="21386" spans="2:2" x14ac:dyDescent="0.25">
      <c r="B21386" s="2" t="s">
        <v>19573</v>
      </c>
    </row>
    <row r="21387" spans="2:2" x14ac:dyDescent="0.25">
      <c r="B21387" s="2" t="s">
        <v>19574</v>
      </c>
    </row>
    <row r="21388" spans="2:2" x14ac:dyDescent="0.25">
      <c r="B21388" s="2" t="s">
        <v>19575</v>
      </c>
    </row>
    <row r="21390" spans="2:2" x14ac:dyDescent="0.25">
      <c r="B21390" s="2" t="s">
        <v>19576</v>
      </c>
    </row>
    <row r="21391" spans="2:2" x14ac:dyDescent="0.25">
      <c r="B21391" s="2" t="s">
        <v>19577</v>
      </c>
    </row>
    <row r="21394" spans="2:2" x14ac:dyDescent="0.25">
      <c r="B21394" s="2">
        <v>623531</v>
      </c>
    </row>
    <row r="21395" spans="2:2" x14ac:dyDescent="0.25">
      <c r="B21395" s="2">
        <v>623563</v>
      </c>
    </row>
    <row r="21396" spans="2:2" x14ac:dyDescent="0.25">
      <c r="B21396" s="2" t="s">
        <v>19578</v>
      </c>
    </row>
    <row r="21397" spans="2:2" x14ac:dyDescent="0.25">
      <c r="B21397" s="2" t="s">
        <v>19579</v>
      </c>
    </row>
    <row r="21398" spans="2:2" x14ac:dyDescent="0.25">
      <c r="B21398" s="2" t="s">
        <v>19580</v>
      </c>
    </row>
    <row r="21399" spans="2:2" x14ac:dyDescent="0.25">
      <c r="B21399" s="2" t="s">
        <v>19581</v>
      </c>
    </row>
    <row r="21400" spans="2:2" x14ac:dyDescent="0.25">
      <c r="B21400" s="2" t="s">
        <v>19582</v>
      </c>
    </row>
    <row r="21401" spans="2:2" x14ac:dyDescent="0.25">
      <c r="B21401" s="2" t="s">
        <v>19583</v>
      </c>
    </row>
    <row r="21402" spans="2:2" x14ac:dyDescent="0.25">
      <c r="B21402" s="2" t="s">
        <v>19584</v>
      </c>
    </row>
    <row r="21403" spans="2:2" x14ac:dyDescent="0.25">
      <c r="B21403" s="2" t="s">
        <v>19585</v>
      </c>
    </row>
    <row r="21404" spans="2:2" x14ac:dyDescent="0.25">
      <c r="B21404" s="2">
        <v>624601</v>
      </c>
    </row>
    <row r="21405" spans="2:2" x14ac:dyDescent="0.25">
      <c r="B21405" s="2" t="s">
        <v>19586</v>
      </c>
    </row>
    <row r="21406" spans="2:2" x14ac:dyDescent="0.25">
      <c r="B21406" s="2" t="s">
        <v>19587</v>
      </c>
    </row>
    <row r="21407" spans="2:2" x14ac:dyDescent="0.25">
      <c r="B21407" s="2" t="s">
        <v>19588</v>
      </c>
    </row>
    <row r="21408" spans="2:2" x14ac:dyDescent="0.25">
      <c r="B21408" s="2" t="s">
        <v>19589</v>
      </c>
    </row>
    <row r="21409" spans="2:2" x14ac:dyDescent="0.25">
      <c r="B21409" s="2" t="s">
        <v>19590</v>
      </c>
    </row>
    <row r="21410" spans="2:2" x14ac:dyDescent="0.25">
      <c r="B21410" s="2" t="s">
        <v>19591</v>
      </c>
    </row>
    <row r="21411" spans="2:2" x14ac:dyDescent="0.25">
      <c r="B21411" s="2" t="s">
        <v>19592</v>
      </c>
    </row>
    <row r="21412" spans="2:2" x14ac:dyDescent="0.25">
      <c r="B21412" s="2" t="s">
        <v>19593</v>
      </c>
    </row>
    <row r="21413" spans="2:2" x14ac:dyDescent="0.25">
      <c r="B21413" s="2" t="s">
        <v>19594</v>
      </c>
    </row>
    <row r="21414" spans="2:2" x14ac:dyDescent="0.25">
      <c r="B21414" s="2" t="s">
        <v>19595</v>
      </c>
    </row>
    <row r="21415" spans="2:2" x14ac:dyDescent="0.25">
      <c r="B21415" s="2" t="s">
        <v>19596</v>
      </c>
    </row>
    <row r="21416" spans="2:2" x14ac:dyDescent="0.25">
      <c r="B21416" s="2" t="s">
        <v>19597</v>
      </c>
    </row>
    <row r="21417" spans="2:2" x14ac:dyDescent="0.25">
      <c r="B21417" s="2" t="s">
        <v>19598</v>
      </c>
    </row>
    <row r="21418" spans="2:2" x14ac:dyDescent="0.25">
      <c r="B21418" s="2" t="s">
        <v>19599</v>
      </c>
    </row>
    <row r="21419" spans="2:2" x14ac:dyDescent="0.25">
      <c r="B21419" s="2" t="s">
        <v>19600</v>
      </c>
    </row>
    <row r="21420" spans="2:2" x14ac:dyDescent="0.25">
      <c r="B21420" s="2" t="s">
        <v>19601</v>
      </c>
    </row>
    <row r="21421" spans="2:2" x14ac:dyDescent="0.25">
      <c r="B21421" s="2" t="s">
        <v>19602</v>
      </c>
    </row>
    <row r="21422" spans="2:2" x14ac:dyDescent="0.25">
      <c r="B21422" s="2" t="s">
        <v>19603</v>
      </c>
    </row>
    <row r="21423" spans="2:2" x14ac:dyDescent="0.25">
      <c r="B21423" s="2" t="s">
        <v>19604</v>
      </c>
    </row>
    <row r="21424" spans="2:2" x14ac:dyDescent="0.25">
      <c r="B21424" s="2" t="s">
        <v>19605</v>
      </c>
    </row>
    <row r="21425" spans="2:2" x14ac:dyDescent="0.25">
      <c r="B21425" s="2" t="s">
        <v>19606</v>
      </c>
    </row>
    <row r="21427" spans="2:2" x14ac:dyDescent="0.25">
      <c r="B21427" s="2" t="s">
        <v>19607</v>
      </c>
    </row>
    <row r="21428" spans="2:2" x14ac:dyDescent="0.25">
      <c r="B21428" s="2" t="s">
        <v>19608</v>
      </c>
    </row>
    <row r="21429" spans="2:2" x14ac:dyDescent="0.25">
      <c r="B21429" s="2" t="s">
        <v>19609</v>
      </c>
    </row>
    <row r="21431" spans="2:2" x14ac:dyDescent="0.25">
      <c r="B21431" s="2" t="s">
        <v>19610</v>
      </c>
    </row>
    <row r="21432" spans="2:2" x14ac:dyDescent="0.25">
      <c r="B21432" s="2" t="s">
        <v>19611</v>
      </c>
    </row>
    <row r="21433" spans="2:2" x14ac:dyDescent="0.25">
      <c r="B21433" s="2" t="s">
        <v>19612</v>
      </c>
    </row>
    <row r="21434" spans="2:2" x14ac:dyDescent="0.25">
      <c r="B21434" s="2" t="s">
        <v>19613</v>
      </c>
    </row>
    <row r="21435" spans="2:2" x14ac:dyDescent="0.25">
      <c r="B21435" s="2" t="s">
        <v>19614</v>
      </c>
    </row>
    <row r="21436" spans="2:2" x14ac:dyDescent="0.25">
      <c r="B21436" s="2" t="s">
        <v>19615</v>
      </c>
    </row>
    <row r="21437" spans="2:2" x14ac:dyDescent="0.25">
      <c r="B21437" s="2" t="s">
        <v>19616</v>
      </c>
    </row>
    <row r="21438" spans="2:2" x14ac:dyDescent="0.25">
      <c r="B21438" s="2" t="s">
        <v>19617</v>
      </c>
    </row>
    <row r="21439" spans="2:2" x14ac:dyDescent="0.25">
      <c r="B21439" s="2" t="s">
        <v>19618</v>
      </c>
    </row>
    <row r="21440" spans="2:2" x14ac:dyDescent="0.25">
      <c r="B21440" s="2" t="s">
        <v>19619</v>
      </c>
    </row>
    <row r="21441" spans="2:2" x14ac:dyDescent="0.25">
      <c r="B21441" s="2" t="s">
        <v>19620</v>
      </c>
    </row>
    <row r="21442" spans="2:2" x14ac:dyDescent="0.25">
      <c r="B21442" s="2">
        <v>627801</v>
      </c>
    </row>
    <row r="21443" spans="2:2" x14ac:dyDescent="0.25">
      <c r="B21443" s="2" t="s">
        <v>19621</v>
      </c>
    </row>
    <row r="21444" spans="2:2" x14ac:dyDescent="0.25">
      <c r="B21444" s="2" t="s">
        <v>19622</v>
      </c>
    </row>
    <row r="21445" spans="2:2" x14ac:dyDescent="0.25">
      <c r="B21445" s="2" t="s">
        <v>19623</v>
      </c>
    </row>
    <row r="21446" spans="2:2" x14ac:dyDescent="0.25">
      <c r="B21446" s="2" t="s">
        <v>19624</v>
      </c>
    </row>
    <row r="21447" spans="2:2" x14ac:dyDescent="0.25">
      <c r="B21447" s="2" t="s">
        <v>19625</v>
      </c>
    </row>
    <row r="21449" spans="2:2" x14ac:dyDescent="0.25">
      <c r="B21449" s="2" t="s">
        <v>19626</v>
      </c>
    </row>
    <row r="21450" spans="2:2" x14ac:dyDescent="0.25">
      <c r="B21450" s="2" t="s">
        <v>19627</v>
      </c>
    </row>
    <row r="21451" spans="2:2" x14ac:dyDescent="0.25">
      <c r="B21451" s="2">
        <v>627885</v>
      </c>
    </row>
    <row r="21452" spans="2:2" x14ac:dyDescent="0.25">
      <c r="B21452" s="2" t="s">
        <v>19628</v>
      </c>
    </row>
    <row r="21453" spans="2:2" x14ac:dyDescent="0.25">
      <c r="B21453" s="2" t="s">
        <v>19629</v>
      </c>
    </row>
    <row r="21454" spans="2:2" x14ac:dyDescent="0.25">
      <c r="B21454" s="2" t="s">
        <v>19630</v>
      </c>
    </row>
    <row r="21455" spans="2:2" x14ac:dyDescent="0.25">
      <c r="B21455" s="2" t="s">
        <v>19631</v>
      </c>
    </row>
    <row r="21456" spans="2:2" x14ac:dyDescent="0.25">
      <c r="B21456" s="2" t="s">
        <v>19632</v>
      </c>
    </row>
    <row r="21457" spans="2:2" x14ac:dyDescent="0.25">
      <c r="B21457" s="2" t="s">
        <v>19633</v>
      </c>
    </row>
    <row r="21458" spans="2:2" x14ac:dyDescent="0.25">
      <c r="B21458" s="2" t="s">
        <v>19634</v>
      </c>
    </row>
    <row r="21459" spans="2:2" x14ac:dyDescent="0.25">
      <c r="B21459" s="2" t="s">
        <v>19635</v>
      </c>
    </row>
    <row r="21460" spans="2:2" x14ac:dyDescent="0.25">
      <c r="B21460" s="2" t="s">
        <v>19636</v>
      </c>
    </row>
    <row r="21461" spans="2:2" x14ac:dyDescent="0.25">
      <c r="B21461" s="2" t="s">
        <v>19637</v>
      </c>
    </row>
    <row r="21462" spans="2:2" x14ac:dyDescent="0.25">
      <c r="B21462" s="2" t="s">
        <v>19638</v>
      </c>
    </row>
    <row r="21463" spans="2:2" x14ac:dyDescent="0.25">
      <c r="B21463" s="2" t="s">
        <v>19639</v>
      </c>
    </row>
    <row r="21464" spans="2:2" x14ac:dyDescent="0.25">
      <c r="B21464" s="2" t="s">
        <v>19640</v>
      </c>
    </row>
    <row r="21465" spans="2:2" x14ac:dyDescent="0.25">
      <c r="B21465" s="2" t="s">
        <v>19641</v>
      </c>
    </row>
    <row r="21466" spans="2:2" x14ac:dyDescent="0.25">
      <c r="B21466" s="2" t="s">
        <v>19642</v>
      </c>
    </row>
    <row r="21467" spans="2:2" x14ac:dyDescent="0.25">
      <c r="B21467" s="2" t="s">
        <v>19643</v>
      </c>
    </row>
    <row r="21468" spans="2:2" x14ac:dyDescent="0.25">
      <c r="B21468" s="2" t="s">
        <v>19644</v>
      </c>
    </row>
    <row r="21469" spans="2:2" x14ac:dyDescent="0.25">
      <c r="B21469" s="2" t="s">
        <v>19645</v>
      </c>
    </row>
    <row r="21470" spans="2:2" x14ac:dyDescent="0.25">
      <c r="B21470" s="2" t="s">
        <v>19646</v>
      </c>
    </row>
    <row r="21471" spans="2:2" x14ac:dyDescent="0.25">
      <c r="B21471" s="2" t="s">
        <v>19647</v>
      </c>
    </row>
    <row r="21472" spans="2:2" x14ac:dyDescent="0.25">
      <c r="B21472" s="2" t="s">
        <v>19648</v>
      </c>
    </row>
    <row r="21473" spans="2:2" x14ac:dyDescent="0.25">
      <c r="B21473" s="2" t="s">
        <v>19649</v>
      </c>
    </row>
    <row r="21474" spans="2:2" x14ac:dyDescent="0.25">
      <c r="B21474" s="2" t="s">
        <v>19650</v>
      </c>
    </row>
    <row r="21475" spans="2:2" x14ac:dyDescent="0.25">
      <c r="B21475" s="2" t="s">
        <v>19651</v>
      </c>
    </row>
    <row r="21476" spans="2:2" x14ac:dyDescent="0.25">
      <c r="B21476" s="2" t="s">
        <v>19652</v>
      </c>
    </row>
    <row r="21477" spans="2:2" x14ac:dyDescent="0.25">
      <c r="B21477" s="2" t="s">
        <v>19653</v>
      </c>
    </row>
    <row r="21478" spans="2:2" x14ac:dyDescent="0.25">
      <c r="B21478" s="2" t="s">
        <v>19654</v>
      </c>
    </row>
    <row r="21479" spans="2:2" x14ac:dyDescent="0.25">
      <c r="B21479" s="2" t="s">
        <v>19655</v>
      </c>
    </row>
    <row r="21480" spans="2:2" x14ac:dyDescent="0.25">
      <c r="B21480" s="2" t="s">
        <v>19656</v>
      </c>
    </row>
    <row r="21481" spans="2:2" x14ac:dyDescent="0.25">
      <c r="B21481" s="2" t="s">
        <v>19657</v>
      </c>
    </row>
    <row r="21482" spans="2:2" x14ac:dyDescent="0.25">
      <c r="B21482" s="2" t="s">
        <v>19658</v>
      </c>
    </row>
    <row r="21483" spans="2:2" x14ac:dyDescent="0.25">
      <c r="B21483" s="2" t="s">
        <v>19659</v>
      </c>
    </row>
    <row r="21484" spans="2:2" x14ac:dyDescent="0.25">
      <c r="B21484" s="2" t="s">
        <v>19660</v>
      </c>
    </row>
    <row r="21485" spans="2:2" x14ac:dyDescent="0.25">
      <c r="B21485" s="2" t="s">
        <v>19661</v>
      </c>
    </row>
    <row r="21486" spans="2:2" x14ac:dyDescent="0.25">
      <c r="B21486" s="2" t="s">
        <v>19662</v>
      </c>
    </row>
    <row r="21487" spans="2:2" x14ac:dyDescent="0.25">
      <c r="B21487" s="2" t="s">
        <v>19663</v>
      </c>
    </row>
    <row r="21488" spans="2:2" x14ac:dyDescent="0.25">
      <c r="B21488" s="2" t="s">
        <v>19664</v>
      </c>
    </row>
    <row r="21489" spans="2:2" x14ac:dyDescent="0.25">
      <c r="B21489" s="2" t="s">
        <v>19665</v>
      </c>
    </row>
    <row r="21490" spans="2:2" x14ac:dyDescent="0.25">
      <c r="B21490" s="2" t="s">
        <v>19666</v>
      </c>
    </row>
    <row r="21491" spans="2:2" x14ac:dyDescent="0.25">
      <c r="B21491" s="2" t="s">
        <v>19667</v>
      </c>
    </row>
    <row r="21492" spans="2:2" x14ac:dyDescent="0.25">
      <c r="B21492" s="2" t="s">
        <v>19668</v>
      </c>
    </row>
    <row r="21493" spans="2:2" x14ac:dyDescent="0.25">
      <c r="B21493" s="2" t="s">
        <v>19669</v>
      </c>
    </row>
    <row r="21494" spans="2:2" x14ac:dyDescent="0.25">
      <c r="B21494" s="2" t="s">
        <v>19670</v>
      </c>
    </row>
    <row r="21495" spans="2:2" x14ac:dyDescent="0.25">
      <c r="B21495" s="2" t="s">
        <v>19671</v>
      </c>
    </row>
    <row r="21496" spans="2:2" x14ac:dyDescent="0.25">
      <c r="B21496" s="2" t="s">
        <v>19672</v>
      </c>
    </row>
    <row r="21497" spans="2:2" x14ac:dyDescent="0.25">
      <c r="B21497" s="2" t="s">
        <v>19673</v>
      </c>
    </row>
    <row r="21498" spans="2:2" x14ac:dyDescent="0.25">
      <c r="B21498" s="2" t="s">
        <v>19674</v>
      </c>
    </row>
    <row r="21499" spans="2:2" x14ac:dyDescent="0.25">
      <c r="B21499" s="2" t="s">
        <v>19675</v>
      </c>
    </row>
    <row r="21500" spans="2:2" x14ac:dyDescent="0.25">
      <c r="B21500" s="2" t="s">
        <v>19676</v>
      </c>
    </row>
    <row r="21501" spans="2:2" x14ac:dyDescent="0.25">
      <c r="B21501" s="2" t="s">
        <v>19677</v>
      </c>
    </row>
    <row r="21502" spans="2:2" x14ac:dyDescent="0.25">
      <c r="B21502" s="2" t="s">
        <v>19678</v>
      </c>
    </row>
    <row r="21503" spans="2:2" x14ac:dyDescent="0.25">
      <c r="B21503" s="2" t="s">
        <v>19679</v>
      </c>
    </row>
    <row r="21504" spans="2:2" x14ac:dyDescent="0.25">
      <c r="B21504" s="2" t="s">
        <v>19680</v>
      </c>
    </row>
    <row r="21506" spans="2:2" x14ac:dyDescent="0.25">
      <c r="B21506" s="2" t="s">
        <v>19681</v>
      </c>
    </row>
    <row r="21507" spans="2:2" x14ac:dyDescent="0.25">
      <c r="B21507" s="2" t="s">
        <v>19682</v>
      </c>
    </row>
    <row r="21508" spans="2:2" x14ac:dyDescent="0.25">
      <c r="B21508" s="2" t="s">
        <v>19683</v>
      </c>
    </row>
    <row r="21509" spans="2:2" x14ac:dyDescent="0.25">
      <c r="B21509" s="2" t="s">
        <v>19684</v>
      </c>
    </row>
    <row r="21510" spans="2:2" x14ac:dyDescent="0.25">
      <c r="B21510" s="2" t="s">
        <v>19685</v>
      </c>
    </row>
    <row r="21511" spans="2:2" x14ac:dyDescent="0.25">
      <c r="B21511" s="2" t="s">
        <v>19686</v>
      </c>
    </row>
    <row r="21513" spans="2:2" x14ac:dyDescent="0.25">
      <c r="B21513" s="2" t="s">
        <v>19687</v>
      </c>
    </row>
    <row r="21514" spans="2:2" x14ac:dyDescent="0.25">
      <c r="B21514" s="2" t="s">
        <v>19688</v>
      </c>
    </row>
    <row r="21515" spans="2:2" x14ac:dyDescent="0.25">
      <c r="B21515" s="2" t="s">
        <v>19689</v>
      </c>
    </row>
    <row r="21516" spans="2:2" x14ac:dyDescent="0.25">
      <c r="B21516" s="2" t="s">
        <v>19690</v>
      </c>
    </row>
    <row r="21517" spans="2:2" x14ac:dyDescent="0.25">
      <c r="B21517" s="2" t="s">
        <v>19691</v>
      </c>
    </row>
    <row r="21518" spans="2:2" x14ac:dyDescent="0.25">
      <c r="B21518" s="2" t="s">
        <v>19692</v>
      </c>
    </row>
    <row r="21519" spans="2:2" x14ac:dyDescent="0.25">
      <c r="B21519" s="2" t="s">
        <v>19693</v>
      </c>
    </row>
    <row r="21520" spans="2:2" x14ac:dyDescent="0.25">
      <c r="B21520" s="2" t="s">
        <v>19694</v>
      </c>
    </row>
    <row r="21522" spans="2:2" x14ac:dyDescent="0.25">
      <c r="B21522" s="2" t="s">
        <v>19695</v>
      </c>
    </row>
    <row r="21523" spans="2:2" x14ac:dyDescent="0.25">
      <c r="B21523" s="2" t="s">
        <v>19696</v>
      </c>
    </row>
    <row r="21524" spans="2:2" x14ac:dyDescent="0.25">
      <c r="B21524" s="2" t="s">
        <v>19697</v>
      </c>
    </row>
    <row r="21525" spans="2:2" x14ac:dyDescent="0.25">
      <c r="B21525" s="2" t="s">
        <v>19698</v>
      </c>
    </row>
    <row r="21526" spans="2:2" x14ac:dyDescent="0.25">
      <c r="B21526" s="2" t="s">
        <v>19699</v>
      </c>
    </row>
    <row r="21527" spans="2:2" x14ac:dyDescent="0.25">
      <c r="B21527" s="2" t="s">
        <v>19700</v>
      </c>
    </row>
    <row r="21528" spans="2:2" x14ac:dyDescent="0.25">
      <c r="B21528" s="2" t="s">
        <v>19701</v>
      </c>
    </row>
    <row r="21529" spans="2:2" x14ac:dyDescent="0.25">
      <c r="B21529" s="2" t="s">
        <v>19702</v>
      </c>
    </row>
    <row r="21530" spans="2:2" x14ac:dyDescent="0.25">
      <c r="B21530" s="2" t="s">
        <v>19703</v>
      </c>
    </row>
    <row r="21531" spans="2:2" x14ac:dyDescent="0.25">
      <c r="B21531" s="2" t="s">
        <v>19704</v>
      </c>
    </row>
    <row r="21532" spans="2:2" x14ac:dyDescent="0.25">
      <c r="B21532" s="2" t="s">
        <v>19705</v>
      </c>
    </row>
    <row r="21533" spans="2:2" x14ac:dyDescent="0.25">
      <c r="B21533" s="2" t="s">
        <v>19706</v>
      </c>
    </row>
    <row r="21534" spans="2:2" x14ac:dyDescent="0.25">
      <c r="B21534" s="2" t="s">
        <v>19707</v>
      </c>
    </row>
    <row r="21535" spans="2:2" x14ac:dyDescent="0.25">
      <c r="B21535" s="2" t="s">
        <v>19708</v>
      </c>
    </row>
    <row r="21536" spans="2:2" x14ac:dyDescent="0.25">
      <c r="B21536" s="2" t="s">
        <v>19709</v>
      </c>
    </row>
    <row r="21538" spans="2:2" x14ac:dyDescent="0.25">
      <c r="B21538" s="2" t="s">
        <v>19710</v>
      </c>
    </row>
    <row r="21539" spans="2:2" x14ac:dyDescent="0.25">
      <c r="B21539" s="2">
        <v>634430</v>
      </c>
    </row>
    <row r="21540" spans="2:2" x14ac:dyDescent="0.25">
      <c r="B21540" s="2">
        <v>634704</v>
      </c>
    </row>
    <row r="21541" spans="2:2" x14ac:dyDescent="0.25">
      <c r="B21541" s="2">
        <v>634736</v>
      </c>
    </row>
    <row r="21542" spans="2:2" x14ac:dyDescent="0.25">
      <c r="B21542" s="2" t="s">
        <v>19711</v>
      </c>
    </row>
    <row r="21543" spans="2:2" x14ac:dyDescent="0.25">
      <c r="B21543" s="2" t="s">
        <v>19712</v>
      </c>
    </row>
    <row r="21544" spans="2:2" x14ac:dyDescent="0.25">
      <c r="B21544" s="2" t="s">
        <v>19713</v>
      </c>
    </row>
    <row r="21545" spans="2:2" x14ac:dyDescent="0.25">
      <c r="B21545" s="2" t="s">
        <v>19714</v>
      </c>
    </row>
    <row r="21546" spans="2:2" x14ac:dyDescent="0.25">
      <c r="B21546" s="2" t="s">
        <v>19715</v>
      </c>
    </row>
    <row r="21547" spans="2:2" x14ac:dyDescent="0.25">
      <c r="B21547" s="2" t="s">
        <v>19716</v>
      </c>
    </row>
    <row r="21548" spans="2:2" x14ac:dyDescent="0.25">
      <c r="B21548" s="2" t="s">
        <v>19717</v>
      </c>
    </row>
    <row r="21551" spans="2:2" x14ac:dyDescent="0.25">
      <c r="B21551" s="2" t="s">
        <v>19718</v>
      </c>
    </row>
    <row r="21552" spans="2:2" x14ac:dyDescent="0.25">
      <c r="B21552" s="2" t="s">
        <v>19719</v>
      </c>
    </row>
    <row r="21553" spans="2:2" x14ac:dyDescent="0.25">
      <c r="B21553" s="2" t="s">
        <v>19720</v>
      </c>
    </row>
    <row r="21554" spans="2:2" x14ac:dyDescent="0.25">
      <c r="B21554" s="2" t="s">
        <v>19721</v>
      </c>
    </row>
    <row r="21555" spans="2:2" x14ac:dyDescent="0.25">
      <c r="B21555" s="2" t="s">
        <v>19722</v>
      </c>
    </row>
    <row r="21556" spans="2:2" x14ac:dyDescent="0.25">
      <c r="B21556" s="2" t="s">
        <v>19723</v>
      </c>
    </row>
    <row r="21557" spans="2:2" x14ac:dyDescent="0.25">
      <c r="B21557" s="2" t="s">
        <v>19724</v>
      </c>
    </row>
    <row r="21558" spans="2:2" x14ac:dyDescent="0.25">
      <c r="B21558" s="2" t="s">
        <v>19725</v>
      </c>
    </row>
    <row r="21559" spans="2:2" x14ac:dyDescent="0.25">
      <c r="B21559" s="2" t="s">
        <v>19726</v>
      </c>
    </row>
    <row r="21560" spans="2:2" x14ac:dyDescent="0.25">
      <c r="B21560" s="2" t="s">
        <v>19727</v>
      </c>
    </row>
    <row r="21561" spans="2:2" x14ac:dyDescent="0.25">
      <c r="B21561" s="2" t="s">
        <v>19728</v>
      </c>
    </row>
    <row r="21562" spans="2:2" x14ac:dyDescent="0.25">
      <c r="B21562" s="2" t="s">
        <v>19729</v>
      </c>
    </row>
    <row r="21563" spans="2:2" x14ac:dyDescent="0.25">
      <c r="B21563" s="2" t="s">
        <v>19730</v>
      </c>
    </row>
    <row r="21564" spans="2:2" x14ac:dyDescent="0.25">
      <c r="B21564" s="2" t="s">
        <v>19731</v>
      </c>
    </row>
    <row r="21565" spans="2:2" x14ac:dyDescent="0.25">
      <c r="B21565" s="2" t="s">
        <v>19732</v>
      </c>
    </row>
    <row r="21566" spans="2:2" x14ac:dyDescent="0.25">
      <c r="B21566" s="2">
        <v>636529</v>
      </c>
    </row>
    <row r="21567" spans="2:2" x14ac:dyDescent="0.25">
      <c r="B21567" s="2" t="s">
        <v>19733</v>
      </c>
    </row>
    <row r="21568" spans="2:2" x14ac:dyDescent="0.25">
      <c r="B21568" s="2" t="s">
        <v>19734</v>
      </c>
    </row>
    <row r="21569" spans="2:2" x14ac:dyDescent="0.25">
      <c r="B21569" s="2" t="s">
        <v>19735</v>
      </c>
    </row>
    <row r="21570" spans="2:2" x14ac:dyDescent="0.25">
      <c r="B21570" s="2" t="s">
        <v>19736</v>
      </c>
    </row>
    <row r="21571" spans="2:2" x14ac:dyDescent="0.25">
      <c r="B21571" s="2" t="s">
        <v>19737</v>
      </c>
    </row>
    <row r="21572" spans="2:2" x14ac:dyDescent="0.25">
      <c r="B21572" s="2" t="s">
        <v>19738</v>
      </c>
    </row>
    <row r="21573" spans="2:2" x14ac:dyDescent="0.25">
      <c r="B21573" s="2" t="s">
        <v>19739</v>
      </c>
    </row>
    <row r="21574" spans="2:2" x14ac:dyDescent="0.25">
      <c r="B21574" s="2" t="s">
        <v>19740</v>
      </c>
    </row>
    <row r="21575" spans="2:2" x14ac:dyDescent="0.25">
      <c r="B21575" s="2" t="s">
        <v>19741</v>
      </c>
    </row>
    <row r="21576" spans="2:2" x14ac:dyDescent="0.25">
      <c r="B21576" s="2" t="s">
        <v>19742</v>
      </c>
    </row>
    <row r="21577" spans="2:2" x14ac:dyDescent="0.25">
      <c r="B21577" s="2" t="s">
        <v>19743</v>
      </c>
    </row>
    <row r="21578" spans="2:2" x14ac:dyDescent="0.25">
      <c r="B21578" s="2" t="s">
        <v>19744</v>
      </c>
    </row>
    <row r="21579" spans="2:2" x14ac:dyDescent="0.25">
      <c r="B21579" s="2" t="s">
        <v>19745</v>
      </c>
    </row>
    <row r="21580" spans="2:2" x14ac:dyDescent="0.25">
      <c r="B21580" s="2" t="s">
        <v>19746</v>
      </c>
    </row>
    <row r="21581" spans="2:2" x14ac:dyDescent="0.25">
      <c r="B21581" s="2" t="s">
        <v>19747</v>
      </c>
    </row>
    <row r="21582" spans="2:2" x14ac:dyDescent="0.25">
      <c r="B21582" s="2" t="s">
        <v>19748</v>
      </c>
    </row>
    <row r="21583" spans="2:2" x14ac:dyDescent="0.25">
      <c r="B21583" s="2" t="s">
        <v>19749</v>
      </c>
    </row>
    <row r="21584" spans="2:2" x14ac:dyDescent="0.25">
      <c r="B21584" s="2" t="s">
        <v>19750</v>
      </c>
    </row>
    <row r="21585" spans="2:2" x14ac:dyDescent="0.25">
      <c r="B21585" s="2" t="s">
        <v>19751</v>
      </c>
    </row>
    <row r="21586" spans="2:2" x14ac:dyDescent="0.25">
      <c r="B21586" s="2" t="s">
        <v>19752</v>
      </c>
    </row>
    <row r="21587" spans="2:2" x14ac:dyDescent="0.25">
      <c r="B21587" s="2" t="s">
        <v>19753</v>
      </c>
    </row>
    <row r="21588" spans="2:2" x14ac:dyDescent="0.25">
      <c r="B21588" s="2" t="s">
        <v>19754</v>
      </c>
    </row>
    <row r="21589" spans="2:2" x14ac:dyDescent="0.25">
      <c r="B21589" s="2" t="s">
        <v>19755</v>
      </c>
    </row>
    <row r="21591" spans="2:2" x14ac:dyDescent="0.25">
      <c r="B21591" s="2" t="s">
        <v>19756</v>
      </c>
    </row>
    <row r="21592" spans="2:2" x14ac:dyDescent="0.25">
      <c r="B21592" s="2" t="s">
        <v>19757</v>
      </c>
    </row>
    <row r="21593" spans="2:2" x14ac:dyDescent="0.25">
      <c r="B21593" s="2" t="s">
        <v>19758</v>
      </c>
    </row>
    <row r="21594" spans="2:2" x14ac:dyDescent="0.25">
      <c r="B21594" s="2" t="s">
        <v>19759</v>
      </c>
    </row>
    <row r="21595" spans="2:2" x14ac:dyDescent="0.25">
      <c r="B21595" s="2" t="s">
        <v>19760</v>
      </c>
    </row>
    <row r="21596" spans="2:2" x14ac:dyDescent="0.25">
      <c r="B21596" s="2" t="s">
        <v>19761</v>
      </c>
    </row>
    <row r="21597" spans="2:2" x14ac:dyDescent="0.25">
      <c r="B21597" s="2" t="s">
        <v>19762</v>
      </c>
    </row>
    <row r="21598" spans="2:2" x14ac:dyDescent="0.25">
      <c r="B21598" s="2" t="s">
        <v>19763</v>
      </c>
    </row>
    <row r="21599" spans="2:2" x14ac:dyDescent="0.25">
      <c r="B21599" s="2" t="s">
        <v>19764</v>
      </c>
    </row>
    <row r="21600" spans="2:2" x14ac:dyDescent="0.25">
      <c r="B21600" s="2" t="s">
        <v>19765</v>
      </c>
    </row>
    <row r="21601" spans="2:2" x14ac:dyDescent="0.25">
      <c r="B21601" s="2" t="s">
        <v>19766</v>
      </c>
    </row>
    <row r="21602" spans="2:2" x14ac:dyDescent="0.25">
      <c r="B21602" s="2" t="s">
        <v>19767</v>
      </c>
    </row>
    <row r="21603" spans="2:2" x14ac:dyDescent="0.25">
      <c r="B21603" s="2">
        <v>639575</v>
      </c>
    </row>
    <row r="21604" spans="2:2" x14ac:dyDescent="0.25">
      <c r="B21604" s="2" t="s">
        <v>19768</v>
      </c>
    </row>
    <row r="21605" spans="2:2" x14ac:dyDescent="0.25">
      <c r="B21605" s="2" t="s">
        <v>19769</v>
      </c>
    </row>
    <row r="21606" spans="2:2" x14ac:dyDescent="0.25">
      <c r="B21606" s="2" t="s">
        <v>19770</v>
      </c>
    </row>
    <row r="21607" spans="2:2" x14ac:dyDescent="0.25">
      <c r="B21607" s="2" t="s">
        <v>19771</v>
      </c>
    </row>
    <row r="21608" spans="2:2" x14ac:dyDescent="0.25">
      <c r="B21608" s="2" t="s">
        <v>19772</v>
      </c>
    </row>
    <row r="21609" spans="2:2" x14ac:dyDescent="0.25">
      <c r="B21609" s="2" t="s">
        <v>19773</v>
      </c>
    </row>
    <row r="21610" spans="2:2" x14ac:dyDescent="0.25">
      <c r="B21610" s="2" t="s">
        <v>19774</v>
      </c>
    </row>
    <row r="21611" spans="2:2" x14ac:dyDescent="0.25">
      <c r="B21611" s="2" t="s">
        <v>19775</v>
      </c>
    </row>
    <row r="21612" spans="2:2" x14ac:dyDescent="0.25">
      <c r="B21612" s="2" t="s">
        <v>19776</v>
      </c>
    </row>
    <row r="21613" spans="2:2" x14ac:dyDescent="0.25">
      <c r="B21613" s="2" t="s">
        <v>19777</v>
      </c>
    </row>
    <row r="21614" spans="2:2" x14ac:dyDescent="0.25">
      <c r="B21614" s="2" t="s">
        <v>19778</v>
      </c>
    </row>
    <row r="21615" spans="2:2" x14ac:dyDescent="0.25">
      <c r="B21615" s="2" t="s">
        <v>19779</v>
      </c>
    </row>
    <row r="21616" spans="2:2" x14ac:dyDescent="0.25">
      <c r="B21616" s="2" t="s">
        <v>19780</v>
      </c>
    </row>
    <row r="21617" spans="2:2" x14ac:dyDescent="0.25">
      <c r="B21617" s="2" t="s">
        <v>19781</v>
      </c>
    </row>
    <row r="21618" spans="2:2" x14ac:dyDescent="0.25">
      <c r="B21618" s="2" t="s">
        <v>19782</v>
      </c>
    </row>
    <row r="21619" spans="2:2" x14ac:dyDescent="0.25">
      <c r="B21619" s="2" t="s">
        <v>19783</v>
      </c>
    </row>
    <row r="21620" spans="2:2" x14ac:dyDescent="0.25">
      <c r="B21620" s="2" t="s">
        <v>19784</v>
      </c>
    </row>
    <row r="21621" spans="2:2" x14ac:dyDescent="0.25">
      <c r="B21621" s="2" t="s">
        <v>19785</v>
      </c>
    </row>
    <row r="21622" spans="2:2" x14ac:dyDescent="0.25">
      <c r="B21622" s="2" t="s">
        <v>19786</v>
      </c>
    </row>
    <row r="21623" spans="2:2" x14ac:dyDescent="0.25">
      <c r="B21623" s="2" t="s">
        <v>19787</v>
      </c>
    </row>
    <row r="21624" spans="2:2" x14ac:dyDescent="0.25">
      <c r="B21624" s="2" t="s">
        <v>19788</v>
      </c>
    </row>
    <row r="21625" spans="2:2" x14ac:dyDescent="0.25">
      <c r="B21625" s="2" t="s">
        <v>19789</v>
      </c>
    </row>
    <row r="21626" spans="2:2" x14ac:dyDescent="0.25">
      <c r="B21626" s="2" t="s">
        <v>19790</v>
      </c>
    </row>
    <row r="21627" spans="2:2" x14ac:dyDescent="0.25">
      <c r="B21627" s="2" t="s">
        <v>19791</v>
      </c>
    </row>
    <row r="21628" spans="2:2" x14ac:dyDescent="0.25">
      <c r="B21628" s="2" t="s">
        <v>19792</v>
      </c>
    </row>
    <row r="21629" spans="2:2" x14ac:dyDescent="0.25">
      <c r="B21629" s="2" t="s">
        <v>19793</v>
      </c>
    </row>
    <row r="21630" spans="2:2" x14ac:dyDescent="0.25">
      <c r="B21630" s="2" t="s">
        <v>19794</v>
      </c>
    </row>
    <row r="21631" spans="2:2" x14ac:dyDescent="0.25">
      <c r="B21631" s="2" t="s">
        <v>19795</v>
      </c>
    </row>
    <row r="21632" spans="2:2" x14ac:dyDescent="0.25">
      <c r="B21632" s="2" t="s">
        <v>19796</v>
      </c>
    </row>
    <row r="21633" spans="2:2" x14ac:dyDescent="0.25">
      <c r="B21633" s="2">
        <v>641920</v>
      </c>
    </row>
    <row r="21634" spans="2:2" x14ac:dyDescent="0.25">
      <c r="B21634" s="2" t="s">
        <v>19797</v>
      </c>
    </row>
    <row r="21635" spans="2:2" x14ac:dyDescent="0.25">
      <c r="B21635" s="2" t="s">
        <v>19798</v>
      </c>
    </row>
    <row r="21636" spans="2:2" x14ac:dyDescent="0.25">
      <c r="B21636" s="2" t="s">
        <v>19799</v>
      </c>
    </row>
    <row r="21637" spans="2:2" x14ac:dyDescent="0.25">
      <c r="B21637" s="2" t="s">
        <v>19800</v>
      </c>
    </row>
    <row r="21638" spans="2:2" x14ac:dyDescent="0.25">
      <c r="B21638" s="2" t="s">
        <v>19801</v>
      </c>
    </row>
    <row r="21640" spans="2:2" x14ac:dyDescent="0.25">
      <c r="B21640" s="2" t="s">
        <v>19802</v>
      </c>
    </row>
    <row r="21641" spans="2:2" x14ac:dyDescent="0.25">
      <c r="B21641" s="2" t="s">
        <v>19803</v>
      </c>
    </row>
    <row r="21642" spans="2:2" x14ac:dyDescent="0.25">
      <c r="B21642" s="2" t="s">
        <v>19804</v>
      </c>
    </row>
    <row r="21643" spans="2:2" x14ac:dyDescent="0.25">
      <c r="B21643" s="2" t="s">
        <v>19805</v>
      </c>
    </row>
    <row r="21644" spans="2:2" x14ac:dyDescent="0.25">
      <c r="B21644" s="2" t="s">
        <v>19806</v>
      </c>
    </row>
    <row r="21645" spans="2:2" x14ac:dyDescent="0.25">
      <c r="B21645" s="2" t="s">
        <v>19807</v>
      </c>
    </row>
    <row r="21646" spans="2:2" x14ac:dyDescent="0.25">
      <c r="B21646" s="2" t="s">
        <v>19808</v>
      </c>
    </row>
    <row r="21647" spans="2:2" x14ac:dyDescent="0.25">
      <c r="B21647" s="2" t="s">
        <v>19809</v>
      </c>
    </row>
    <row r="21648" spans="2:2" x14ac:dyDescent="0.25">
      <c r="B21648" s="2" t="s">
        <v>19810</v>
      </c>
    </row>
    <row r="21649" spans="2:2" x14ac:dyDescent="0.25">
      <c r="B21649" s="2" t="s">
        <v>19811</v>
      </c>
    </row>
    <row r="21651" spans="2:2" x14ac:dyDescent="0.25">
      <c r="B21651" s="2" t="s">
        <v>19812</v>
      </c>
    </row>
    <row r="21652" spans="2:2" x14ac:dyDescent="0.25">
      <c r="B21652" s="2" t="s">
        <v>19813</v>
      </c>
    </row>
    <row r="21653" spans="2:2" x14ac:dyDescent="0.25">
      <c r="B21653" s="2" t="s">
        <v>19814</v>
      </c>
    </row>
    <row r="21654" spans="2:2" x14ac:dyDescent="0.25">
      <c r="B21654" s="2" t="s">
        <v>19815</v>
      </c>
    </row>
    <row r="21655" spans="2:2" x14ac:dyDescent="0.25">
      <c r="B21655" s="2" t="s">
        <v>19816</v>
      </c>
    </row>
    <row r="21656" spans="2:2" x14ac:dyDescent="0.25">
      <c r="B21656" s="2" t="s">
        <v>19817</v>
      </c>
    </row>
    <row r="21657" spans="2:2" x14ac:dyDescent="0.25">
      <c r="B21657" s="2" t="s">
        <v>19818</v>
      </c>
    </row>
    <row r="21658" spans="2:2" x14ac:dyDescent="0.25">
      <c r="B21658" s="2" t="s">
        <v>19819</v>
      </c>
    </row>
    <row r="21659" spans="2:2" x14ac:dyDescent="0.25">
      <c r="B21659" s="2" t="s">
        <v>19820</v>
      </c>
    </row>
    <row r="21660" spans="2:2" x14ac:dyDescent="0.25">
      <c r="B21660" s="2" t="s">
        <v>19821</v>
      </c>
    </row>
    <row r="21661" spans="2:2" x14ac:dyDescent="0.25">
      <c r="B21661" s="2" t="s">
        <v>19822</v>
      </c>
    </row>
    <row r="21662" spans="2:2" x14ac:dyDescent="0.25">
      <c r="B21662" s="2" t="s">
        <v>19823</v>
      </c>
    </row>
    <row r="21663" spans="2:2" x14ac:dyDescent="0.25">
      <c r="B21663" s="2" t="s">
        <v>19824</v>
      </c>
    </row>
    <row r="21664" spans="2:2" x14ac:dyDescent="0.25">
      <c r="B21664" s="2" t="s">
        <v>19825</v>
      </c>
    </row>
    <row r="21665" spans="2:2" x14ac:dyDescent="0.25">
      <c r="B21665" s="2" t="s">
        <v>19826</v>
      </c>
    </row>
    <row r="21666" spans="2:2" x14ac:dyDescent="0.25">
      <c r="B21666" s="2" t="s">
        <v>19827</v>
      </c>
    </row>
    <row r="21667" spans="2:2" x14ac:dyDescent="0.25">
      <c r="B21667" s="2" t="s">
        <v>19828</v>
      </c>
    </row>
    <row r="21668" spans="2:2" x14ac:dyDescent="0.25">
      <c r="B21668" s="2" t="s">
        <v>19829</v>
      </c>
    </row>
    <row r="21669" spans="2:2" x14ac:dyDescent="0.25">
      <c r="B21669" s="2" t="s">
        <v>19830</v>
      </c>
    </row>
    <row r="21670" spans="2:2" x14ac:dyDescent="0.25">
      <c r="B21670" s="2" t="s">
        <v>19831</v>
      </c>
    </row>
    <row r="21671" spans="2:2" x14ac:dyDescent="0.25">
      <c r="B21671" s="2" t="s">
        <v>19832</v>
      </c>
    </row>
    <row r="21672" spans="2:2" x14ac:dyDescent="0.25">
      <c r="B21672" s="2" t="s">
        <v>19833</v>
      </c>
    </row>
    <row r="21673" spans="2:2" x14ac:dyDescent="0.25">
      <c r="B21673" s="2" t="s">
        <v>19834</v>
      </c>
    </row>
    <row r="21674" spans="2:2" x14ac:dyDescent="0.25">
      <c r="B21674" s="2" t="s">
        <v>19835</v>
      </c>
    </row>
    <row r="21675" spans="2:2" x14ac:dyDescent="0.25">
      <c r="B21675" s="2" t="s">
        <v>19836</v>
      </c>
    </row>
    <row r="21676" spans="2:2" x14ac:dyDescent="0.25">
      <c r="B21676" s="2" t="s">
        <v>19837</v>
      </c>
    </row>
    <row r="21677" spans="2:2" x14ac:dyDescent="0.25">
      <c r="B21677" s="2" t="s">
        <v>19838</v>
      </c>
    </row>
    <row r="21678" spans="2:2" x14ac:dyDescent="0.25">
      <c r="B21678" s="2" t="s">
        <v>19839</v>
      </c>
    </row>
    <row r="21679" spans="2:2" x14ac:dyDescent="0.25">
      <c r="B21679" s="2" t="s">
        <v>19840</v>
      </c>
    </row>
    <row r="21680" spans="2:2" x14ac:dyDescent="0.25">
      <c r="B21680" s="2" t="s">
        <v>19841</v>
      </c>
    </row>
    <row r="21681" spans="2:2" x14ac:dyDescent="0.25">
      <c r="B21681" s="2" t="s">
        <v>19842</v>
      </c>
    </row>
    <row r="21682" spans="2:2" x14ac:dyDescent="0.25">
      <c r="B21682" s="2" t="s">
        <v>19843</v>
      </c>
    </row>
    <row r="21684" spans="2:2" x14ac:dyDescent="0.25">
      <c r="B21684" s="2" t="s">
        <v>19844</v>
      </c>
    </row>
    <row r="21685" spans="2:2" x14ac:dyDescent="0.25">
      <c r="B21685" s="2" t="s">
        <v>19845</v>
      </c>
    </row>
    <row r="21686" spans="2:2" x14ac:dyDescent="0.25">
      <c r="B21686" s="2" t="s">
        <v>19846</v>
      </c>
    </row>
    <row r="21687" spans="2:2" x14ac:dyDescent="0.25">
      <c r="B21687" s="2" t="s">
        <v>19847</v>
      </c>
    </row>
    <row r="21688" spans="2:2" x14ac:dyDescent="0.25">
      <c r="B21688" s="2" t="s">
        <v>19848</v>
      </c>
    </row>
    <row r="21689" spans="2:2" x14ac:dyDescent="0.25">
      <c r="B21689" s="2" t="s">
        <v>19849</v>
      </c>
    </row>
    <row r="21690" spans="2:2" x14ac:dyDescent="0.25">
      <c r="B21690" s="2" t="s">
        <v>19850</v>
      </c>
    </row>
    <row r="21691" spans="2:2" x14ac:dyDescent="0.25">
      <c r="B21691" s="2" t="s">
        <v>19851</v>
      </c>
    </row>
    <row r="21692" spans="2:2" x14ac:dyDescent="0.25">
      <c r="B21692" s="2" t="s">
        <v>19852</v>
      </c>
    </row>
    <row r="21693" spans="2:2" x14ac:dyDescent="0.25">
      <c r="B21693" s="2" t="s">
        <v>19853</v>
      </c>
    </row>
    <row r="21694" spans="2:2" x14ac:dyDescent="0.25">
      <c r="B21694" s="2" t="s">
        <v>19854</v>
      </c>
    </row>
    <row r="21695" spans="2:2" x14ac:dyDescent="0.25">
      <c r="B21695" s="2" t="s">
        <v>19855</v>
      </c>
    </row>
    <row r="21696" spans="2:2" x14ac:dyDescent="0.25">
      <c r="B21696" s="2" t="s">
        <v>19856</v>
      </c>
    </row>
    <row r="21697" spans="2:2" x14ac:dyDescent="0.25">
      <c r="B21697" s="2" t="s">
        <v>19857</v>
      </c>
    </row>
    <row r="21699" spans="2:2" x14ac:dyDescent="0.25">
      <c r="B21699" s="2" t="s">
        <v>19858</v>
      </c>
    </row>
    <row r="21700" spans="2:2" x14ac:dyDescent="0.25">
      <c r="B21700" s="2" t="s">
        <v>19859</v>
      </c>
    </row>
    <row r="21701" spans="2:2" x14ac:dyDescent="0.25">
      <c r="B21701" s="2" t="s">
        <v>19860</v>
      </c>
    </row>
    <row r="21702" spans="2:2" x14ac:dyDescent="0.25">
      <c r="B21702" s="2" t="s">
        <v>19861</v>
      </c>
    </row>
    <row r="21703" spans="2:2" x14ac:dyDescent="0.25">
      <c r="B21703" s="2" t="s">
        <v>19862</v>
      </c>
    </row>
    <row r="21704" spans="2:2" x14ac:dyDescent="0.25">
      <c r="B21704" s="2" t="s">
        <v>19863</v>
      </c>
    </row>
    <row r="21705" spans="2:2" x14ac:dyDescent="0.25">
      <c r="B21705" s="2" t="s">
        <v>19864</v>
      </c>
    </row>
    <row r="21706" spans="2:2" x14ac:dyDescent="0.25">
      <c r="B21706" s="2" t="s">
        <v>19865</v>
      </c>
    </row>
    <row r="21707" spans="2:2" x14ac:dyDescent="0.25">
      <c r="B21707" s="2">
        <v>648128</v>
      </c>
    </row>
    <row r="21708" spans="2:2" x14ac:dyDescent="0.25">
      <c r="B21708" s="2">
        <v>648192</v>
      </c>
    </row>
    <row r="21709" spans="2:2" x14ac:dyDescent="0.25">
      <c r="B21709" s="2" t="s">
        <v>19866</v>
      </c>
    </row>
    <row r="21710" spans="2:2" x14ac:dyDescent="0.25">
      <c r="B21710" s="2" t="s">
        <v>19867</v>
      </c>
    </row>
    <row r="21711" spans="2:2" x14ac:dyDescent="0.25">
      <c r="B21711" s="2" t="s">
        <v>19868</v>
      </c>
    </row>
    <row r="21712" spans="2:2" x14ac:dyDescent="0.25">
      <c r="B21712" s="2" t="s">
        <v>19869</v>
      </c>
    </row>
    <row r="21713" spans="2:2" x14ac:dyDescent="0.25">
      <c r="B21713" s="2" t="s">
        <v>19870</v>
      </c>
    </row>
    <row r="21714" spans="2:2" x14ac:dyDescent="0.25">
      <c r="B21714" s="2" t="s">
        <v>19871</v>
      </c>
    </row>
    <row r="21715" spans="2:2" x14ac:dyDescent="0.25">
      <c r="B21715" s="2" t="s">
        <v>19872</v>
      </c>
    </row>
    <row r="21716" spans="2:2" x14ac:dyDescent="0.25">
      <c r="B21716" s="2" t="s">
        <v>19873</v>
      </c>
    </row>
    <row r="21717" spans="2:2" x14ac:dyDescent="0.25">
      <c r="B21717" s="2" t="s">
        <v>19874</v>
      </c>
    </row>
    <row r="21718" spans="2:2" x14ac:dyDescent="0.25">
      <c r="B21718" s="2" t="s">
        <v>19875</v>
      </c>
    </row>
    <row r="21719" spans="2:2" x14ac:dyDescent="0.25">
      <c r="B21719" s="2" t="s">
        <v>19876</v>
      </c>
    </row>
    <row r="21720" spans="2:2" x14ac:dyDescent="0.25">
      <c r="B21720" s="2" t="s">
        <v>19877</v>
      </c>
    </row>
    <row r="21721" spans="2:2" x14ac:dyDescent="0.25">
      <c r="B21721" s="2" t="s">
        <v>19878</v>
      </c>
    </row>
    <row r="21722" spans="2:2" x14ac:dyDescent="0.25">
      <c r="B21722" s="2" t="s">
        <v>19879</v>
      </c>
    </row>
    <row r="21723" spans="2:2" x14ac:dyDescent="0.25">
      <c r="B21723" s="2" t="s">
        <v>19880</v>
      </c>
    </row>
    <row r="21724" spans="2:2" x14ac:dyDescent="0.25">
      <c r="B21724" s="4" t="s">
        <v>19881</v>
      </c>
    </row>
    <row r="21725" spans="2:2" x14ac:dyDescent="0.25">
      <c r="B21725" s="2" t="s">
        <v>19882</v>
      </c>
    </row>
    <row r="21726" spans="2:2" x14ac:dyDescent="0.25">
      <c r="B21726" s="2" t="s">
        <v>19883</v>
      </c>
    </row>
    <row r="21727" spans="2:2" x14ac:dyDescent="0.25">
      <c r="B21727" s="2" t="s">
        <v>19884</v>
      </c>
    </row>
    <row r="21728" spans="2:2" x14ac:dyDescent="0.25">
      <c r="B21728" s="2" t="s">
        <v>19885</v>
      </c>
    </row>
    <row r="21729" spans="2:2" x14ac:dyDescent="0.25">
      <c r="B21729" s="2" t="s">
        <v>19886</v>
      </c>
    </row>
    <row r="21730" spans="2:2" x14ac:dyDescent="0.25">
      <c r="B21730" s="2" t="s">
        <v>19887</v>
      </c>
    </row>
    <row r="21731" spans="2:2" x14ac:dyDescent="0.25">
      <c r="B21731" s="2" t="s">
        <v>19888</v>
      </c>
    </row>
    <row r="21732" spans="2:2" x14ac:dyDescent="0.25">
      <c r="B21732" s="2" t="s">
        <v>19889</v>
      </c>
    </row>
    <row r="21733" spans="2:2" x14ac:dyDescent="0.25">
      <c r="B21733" s="2" t="s">
        <v>19890</v>
      </c>
    </row>
    <row r="21735" spans="2:2" x14ac:dyDescent="0.25">
      <c r="B21735" s="2" t="s">
        <v>19891</v>
      </c>
    </row>
    <row r="21736" spans="2:2" x14ac:dyDescent="0.25">
      <c r="B21736" s="2" t="s">
        <v>19892</v>
      </c>
    </row>
    <row r="21738" spans="2:2" x14ac:dyDescent="0.25">
      <c r="B21738" s="2" t="s">
        <v>19893</v>
      </c>
    </row>
    <row r="21739" spans="2:2" x14ac:dyDescent="0.25">
      <c r="B21739" s="2" t="s">
        <v>19894</v>
      </c>
    </row>
    <row r="21740" spans="2:2" x14ac:dyDescent="0.25">
      <c r="B21740" s="2" t="s">
        <v>19895</v>
      </c>
    </row>
    <row r="21741" spans="2:2" x14ac:dyDescent="0.25">
      <c r="B21741" s="2" t="s">
        <v>19896</v>
      </c>
    </row>
    <row r="21742" spans="2:2" x14ac:dyDescent="0.25">
      <c r="B21742" s="2" t="s">
        <v>19897</v>
      </c>
    </row>
    <row r="21743" spans="2:2" x14ac:dyDescent="0.25">
      <c r="B21743" s="2" t="s">
        <v>19898</v>
      </c>
    </row>
    <row r="21744" spans="2:2" x14ac:dyDescent="0.25">
      <c r="B21744" s="2" t="s">
        <v>19899</v>
      </c>
    </row>
    <row r="21745" spans="2:2" x14ac:dyDescent="0.25">
      <c r="B21745" s="2" t="s">
        <v>19900</v>
      </c>
    </row>
    <row r="21746" spans="2:2" x14ac:dyDescent="0.25">
      <c r="B21746" s="2" t="s">
        <v>19901</v>
      </c>
    </row>
    <row r="21747" spans="2:2" x14ac:dyDescent="0.25">
      <c r="B21747" s="2" t="s">
        <v>19902</v>
      </c>
    </row>
    <row r="21748" spans="2:2" x14ac:dyDescent="0.25">
      <c r="B21748" s="2" t="s">
        <v>19903</v>
      </c>
    </row>
    <row r="21749" spans="2:2" x14ac:dyDescent="0.25">
      <c r="B21749" s="2" t="s">
        <v>19904</v>
      </c>
    </row>
    <row r="21750" spans="2:2" x14ac:dyDescent="0.25">
      <c r="B21750" s="2" t="s">
        <v>19905</v>
      </c>
    </row>
    <row r="21751" spans="2:2" x14ac:dyDescent="0.25">
      <c r="B21751" s="2">
        <v>650166</v>
      </c>
    </row>
    <row r="21752" spans="2:2" x14ac:dyDescent="0.25">
      <c r="B21752" s="2" t="s">
        <v>19906</v>
      </c>
    </row>
    <row r="21753" spans="2:2" x14ac:dyDescent="0.25">
      <c r="B21753" s="2" t="s">
        <v>19907</v>
      </c>
    </row>
    <row r="21754" spans="2:2" x14ac:dyDescent="0.25">
      <c r="B21754" s="2" t="s">
        <v>19908</v>
      </c>
    </row>
    <row r="21755" spans="2:2" x14ac:dyDescent="0.25">
      <c r="B21755" s="2" t="s">
        <v>19909</v>
      </c>
    </row>
    <row r="21756" spans="2:2" x14ac:dyDescent="0.25">
      <c r="B21756" s="2" t="s">
        <v>19910</v>
      </c>
    </row>
    <row r="21757" spans="2:2" x14ac:dyDescent="0.25">
      <c r="B21757" s="2" t="s">
        <v>19911</v>
      </c>
    </row>
    <row r="21758" spans="2:2" x14ac:dyDescent="0.25">
      <c r="B21758" s="2" t="s">
        <v>19912</v>
      </c>
    </row>
    <row r="21759" spans="2:2" x14ac:dyDescent="0.25">
      <c r="B21759" s="2" t="s">
        <v>19913</v>
      </c>
    </row>
    <row r="21760" spans="2:2" x14ac:dyDescent="0.25">
      <c r="B21760" s="2" t="s">
        <v>19914</v>
      </c>
    </row>
    <row r="21762" spans="2:2" x14ac:dyDescent="0.25">
      <c r="B21762" s="2" t="s">
        <v>19915</v>
      </c>
    </row>
    <row r="21763" spans="2:2" x14ac:dyDescent="0.25">
      <c r="B21763" s="2" t="s">
        <v>19916</v>
      </c>
    </row>
    <row r="21764" spans="2:2" x14ac:dyDescent="0.25">
      <c r="B21764" s="2" t="s">
        <v>19917</v>
      </c>
    </row>
    <row r="21765" spans="2:2" x14ac:dyDescent="0.25">
      <c r="B21765" s="2">
        <v>651566</v>
      </c>
    </row>
    <row r="21766" spans="2:2" x14ac:dyDescent="0.25">
      <c r="B21766" s="2" t="s">
        <v>19918</v>
      </c>
    </row>
    <row r="21767" spans="2:2" x14ac:dyDescent="0.25">
      <c r="B21767" s="2" t="s">
        <v>19919</v>
      </c>
    </row>
    <row r="21768" spans="2:2" x14ac:dyDescent="0.25">
      <c r="B21768" s="2" t="s">
        <v>19920</v>
      </c>
    </row>
    <row r="21769" spans="2:2" x14ac:dyDescent="0.25">
      <c r="B21769" s="2" t="s">
        <v>19921</v>
      </c>
    </row>
    <row r="21770" spans="2:2" x14ac:dyDescent="0.25">
      <c r="B21770" s="2" t="s">
        <v>19922</v>
      </c>
    </row>
    <row r="21772" spans="2:2" x14ac:dyDescent="0.25">
      <c r="B21772" s="2" t="s">
        <v>19923</v>
      </c>
    </row>
    <row r="21773" spans="2:2" x14ac:dyDescent="0.25">
      <c r="B21773" s="2" t="s">
        <v>19924</v>
      </c>
    </row>
    <row r="21774" spans="2:2" x14ac:dyDescent="0.25">
      <c r="B21774" s="2" t="s">
        <v>19925</v>
      </c>
    </row>
    <row r="21775" spans="2:2" x14ac:dyDescent="0.25">
      <c r="B21775" s="2" t="s">
        <v>19926</v>
      </c>
    </row>
    <row r="21776" spans="2:2" x14ac:dyDescent="0.25">
      <c r="B21776" s="2" t="s">
        <v>19927</v>
      </c>
    </row>
    <row r="21777" spans="2:2" x14ac:dyDescent="0.25">
      <c r="B21777" s="2" t="s">
        <v>19928</v>
      </c>
    </row>
    <row r="21778" spans="2:2" x14ac:dyDescent="0.25">
      <c r="B21778" s="2" t="s">
        <v>19929</v>
      </c>
    </row>
    <row r="21779" spans="2:2" x14ac:dyDescent="0.25">
      <c r="B21779" s="2" t="s">
        <v>19930</v>
      </c>
    </row>
    <row r="21780" spans="2:2" x14ac:dyDescent="0.25">
      <c r="B21780" s="2" t="s">
        <v>19931</v>
      </c>
    </row>
    <row r="21781" spans="2:2" x14ac:dyDescent="0.25">
      <c r="B21781" s="2" t="s">
        <v>19932</v>
      </c>
    </row>
    <row r="21782" spans="2:2" x14ac:dyDescent="0.25">
      <c r="B21782" s="2" t="s">
        <v>19933</v>
      </c>
    </row>
    <row r="21783" spans="2:2" x14ac:dyDescent="0.25">
      <c r="B21783" s="2" t="s">
        <v>19934</v>
      </c>
    </row>
    <row r="21784" spans="2:2" x14ac:dyDescent="0.25">
      <c r="B21784" s="2" t="s">
        <v>19935</v>
      </c>
    </row>
    <row r="21785" spans="2:2" x14ac:dyDescent="0.25">
      <c r="B21785" s="2" t="s">
        <v>19936</v>
      </c>
    </row>
    <row r="21786" spans="2:2" x14ac:dyDescent="0.25">
      <c r="B21786" s="2" t="s">
        <v>19937</v>
      </c>
    </row>
    <row r="21787" spans="2:2" x14ac:dyDescent="0.25">
      <c r="B21787" s="2" t="s">
        <v>19938</v>
      </c>
    </row>
    <row r="21788" spans="2:2" x14ac:dyDescent="0.25">
      <c r="B21788" s="2" t="s">
        <v>19939</v>
      </c>
    </row>
    <row r="21791" spans="2:2" x14ac:dyDescent="0.25">
      <c r="B21791" s="2" t="s">
        <v>19940</v>
      </c>
    </row>
    <row r="21792" spans="2:2" x14ac:dyDescent="0.25">
      <c r="B21792" s="2" t="s">
        <v>19941</v>
      </c>
    </row>
    <row r="21793" spans="2:2" x14ac:dyDescent="0.25">
      <c r="B21793" s="2" t="s">
        <v>19942</v>
      </c>
    </row>
    <row r="21794" spans="2:2" x14ac:dyDescent="0.25">
      <c r="B21794" s="2" t="s">
        <v>19943</v>
      </c>
    </row>
    <row r="21795" spans="2:2" x14ac:dyDescent="0.25">
      <c r="B21795" s="2" t="s">
        <v>19944</v>
      </c>
    </row>
    <row r="21796" spans="2:2" x14ac:dyDescent="0.25">
      <c r="B21796" s="2" t="s">
        <v>19945</v>
      </c>
    </row>
    <row r="21798" spans="2:2" x14ac:dyDescent="0.25">
      <c r="B21798" s="2" t="s">
        <v>19946</v>
      </c>
    </row>
    <row r="21799" spans="2:2" x14ac:dyDescent="0.25">
      <c r="B21799" s="2" t="s">
        <v>19947</v>
      </c>
    </row>
    <row r="21800" spans="2:2" x14ac:dyDescent="0.25">
      <c r="B21800" s="2" t="s">
        <v>19948</v>
      </c>
    </row>
    <row r="21801" spans="2:2" x14ac:dyDescent="0.25">
      <c r="B21801" s="2">
        <v>654486</v>
      </c>
    </row>
    <row r="21802" spans="2:2" x14ac:dyDescent="0.25">
      <c r="B21802" s="2" t="s">
        <v>19949</v>
      </c>
    </row>
    <row r="21803" spans="2:2" x14ac:dyDescent="0.25">
      <c r="B21803" s="2" t="s">
        <v>19950</v>
      </c>
    </row>
    <row r="21804" spans="2:2" x14ac:dyDescent="0.25">
      <c r="B21804" s="2" t="s">
        <v>19951</v>
      </c>
    </row>
    <row r="21805" spans="2:2" x14ac:dyDescent="0.25">
      <c r="B21805" s="2" t="s">
        <v>19952</v>
      </c>
    </row>
    <row r="21806" spans="2:2" x14ac:dyDescent="0.25">
      <c r="B21806" s="2" t="s">
        <v>19953</v>
      </c>
    </row>
    <row r="21807" spans="2:2" x14ac:dyDescent="0.25">
      <c r="B21807" s="2" t="s">
        <v>19954</v>
      </c>
    </row>
    <row r="21808" spans="2:2" x14ac:dyDescent="0.25">
      <c r="B21808" s="2" t="s">
        <v>19955</v>
      </c>
    </row>
    <row r="21809" spans="2:2" x14ac:dyDescent="0.25">
      <c r="B21809" s="2" t="s">
        <v>19956</v>
      </c>
    </row>
    <row r="21810" spans="2:2" x14ac:dyDescent="0.25">
      <c r="B21810" s="2" t="s">
        <v>19957</v>
      </c>
    </row>
    <row r="21811" spans="2:2" x14ac:dyDescent="0.25">
      <c r="B21811" s="2" t="s">
        <v>19958</v>
      </c>
    </row>
    <row r="21812" spans="2:2" x14ac:dyDescent="0.25">
      <c r="B21812" s="2" t="s">
        <v>19959</v>
      </c>
    </row>
    <row r="21813" spans="2:2" x14ac:dyDescent="0.25">
      <c r="B21813" s="2" t="s">
        <v>19960</v>
      </c>
    </row>
    <row r="21814" spans="2:2" x14ac:dyDescent="0.25">
      <c r="B21814" s="2" t="s">
        <v>19961</v>
      </c>
    </row>
    <row r="21815" spans="2:2" x14ac:dyDescent="0.25">
      <c r="B21815" s="2" t="s">
        <v>19962</v>
      </c>
    </row>
    <row r="21816" spans="2:2" x14ac:dyDescent="0.25">
      <c r="B21816" s="2" t="s">
        <v>19963</v>
      </c>
    </row>
    <row r="21817" spans="2:2" x14ac:dyDescent="0.25">
      <c r="B21817" s="2" t="s">
        <v>19964</v>
      </c>
    </row>
    <row r="21818" spans="2:2" x14ac:dyDescent="0.25">
      <c r="B21818" s="2" t="s">
        <v>19965</v>
      </c>
    </row>
    <row r="21819" spans="2:2" x14ac:dyDescent="0.25">
      <c r="B21819" s="2" t="s">
        <v>19966</v>
      </c>
    </row>
    <row r="21820" spans="2:2" x14ac:dyDescent="0.25">
      <c r="B21820" s="2" t="s">
        <v>19967</v>
      </c>
    </row>
    <row r="21821" spans="2:2" x14ac:dyDescent="0.25">
      <c r="B21821" s="2" t="s">
        <v>19968</v>
      </c>
    </row>
    <row r="21822" spans="2:2" x14ac:dyDescent="0.25">
      <c r="B21822" s="2" t="s">
        <v>19969</v>
      </c>
    </row>
    <row r="21823" spans="2:2" x14ac:dyDescent="0.25">
      <c r="B21823" s="2" t="s">
        <v>19970</v>
      </c>
    </row>
    <row r="21824" spans="2:2" x14ac:dyDescent="0.25">
      <c r="B21824" s="2" t="s">
        <v>19971</v>
      </c>
    </row>
    <row r="21825" spans="2:2" x14ac:dyDescent="0.25">
      <c r="B21825" s="2" t="s">
        <v>19972</v>
      </c>
    </row>
    <row r="21826" spans="2:2" x14ac:dyDescent="0.25">
      <c r="B21826" s="2" t="s">
        <v>19973</v>
      </c>
    </row>
    <row r="21827" spans="2:2" x14ac:dyDescent="0.25">
      <c r="B21827" s="2" t="s">
        <v>19974</v>
      </c>
    </row>
    <row r="21828" spans="2:2" x14ac:dyDescent="0.25">
      <c r="B21828" s="2" t="s">
        <v>19975</v>
      </c>
    </row>
    <row r="21829" spans="2:2" x14ac:dyDescent="0.25">
      <c r="B21829" s="2" t="s">
        <v>19976</v>
      </c>
    </row>
    <row r="21830" spans="2:2" x14ac:dyDescent="0.25">
      <c r="B21830" s="2" t="s">
        <v>19977</v>
      </c>
    </row>
    <row r="21832" spans="2:2" x14ac:dyDescent="0.25">
      <c r="B21832" s="2" t="s">
        <v>19978</v>
      </c>
    </row>
    <row r="21833" spans="2:2" x14ac:dyDescent="0.25">
      <c r="B21833" s="2" t="s">
        <v>19979</v>
      </c>
    </row>
    <row r="21834" spans="2:2" x14ac:dyDescent="0.25">
      <c r="B21834" s="2" t="s">
        <v>19980</v>
      </c>
    </row>
    <row r="21835" spans="2:2" x14ac:dyDescent="0.25">
      <c r="B21835" s="2" t="s">
        <v>19981</v>
      </c>
    </row>
    <row r="21836" spans="2:2" x14ac:dyDescent="0.25">
      <c r="B21836" s="2" t="s">
        <v>19982</v>
      </c>
    </row>
    <row r="21837" spans="2:2" x14ac:dyDescent="0.25">
      <c r="B21837" s="2" t="s">
        <v>19983</v>
      </c>
    </row>
    <row r="21838" spans="2:2" x14ac:dyDescent="0.25">
      <c r="B21838" s="2">
        <v>656863</v>
      </c>
    </row>
    <row r="21839" spans="2:2" x14ac:dyDescent="0.25">
      <c r="B21839" s="2">
        <v>657044</v>
      </c>
    </row>
    <row r="21840" spans="2:2" x14ac:dyDescent="0.25">
      <c r="B21840" s="2" t="s">
        <v>19984</v>
      </c>
    </row>
    <row r="21841" spans="2:2" x14ac:dyDescent="0.25">
      <c r="B21841" s="2" t="s">
        <v>19985</v>
      </c>
    </row>
    <row r="21842" spans="2:2" x14ac:dyDescent="0.25">
      <c r="B21842" s="2" t="s">
        <v>19986</v>
      </c>
    </row>
    <row r="21843" spans="2:2" x14ac:dyDescent="0.25">
      <c r="B21843" s="2" t="s">
        <v>19987</v>
      </c>
    </row>
    <row r="21844" spans="2:2" x14ac:dyDescent="0.25">
      <c r="B21844" s="2" t="s">
        <v>19988</v>
      </c>
    </row>
    <row r="21845" spans="2:2" x14ac:dyDescent="0.25">
      <c r="B21845" s="2" t="s">
        <v>19989</v>
      </c>
    </row>
    <row r="21846" spans="2:2" x14ac:dyDescent="0.25">
      <c r="B21846" s="2">
        <v>657075</v>
      </c>
    </row>
    <row r="21847" spans="2:2" x14ac:dyDescent="0.25">
      <c r="B21847" s="2" t="s">
        <v>19990</v>
      </c>
    </row>
    <row r="21848" spans="2:2" x14ac:dyDescent="0.25">
      <c r="B21848" s="2" t="s">
        <v>19991</v>
      </c>
    </row>
    <row r="21849" spans="2:2" x14ac:dyDescent="0.25">
      <c r="B21849" s="2" t="s">
        <v>19992</v>
      </c>
    </row>
    <row r="21850" spans="2:2" x14ac:dyDescent="0.25">
      <c r="B21850" s="2" t="s">
        <v>19993</v>
      </c>
    </row>
    <row r="21851" spans="2:2" x14ac:dyDescent="0.25">
      <c r="B21851" s="2" t="s">
        <v>19994</v>
      </c>
    </row>
    <row r="21853" spans="2:2" x14ac:dyDescent="0.25">
      <c r="B21853" s="2" t="s">
        <v>19995</v>
      </c>
    </row>
    <row r="21854" spans="2:2" x14ac:dyDescent="0.25">
      <c r="B21854" s="2" t="s">
        <v>19996</v>
      </c>
    </row>
    <row r="21855" spans="2:2" x14ac:dyDescent="0.25">
      <c r="B21855" s="2" t="s">
        <v>19997</v>
      </c>
    </row>
    <row r="21856" spans="2:2" x14ac:dyDescent="0.25">
      <c r="B21856" s="2" t="s">
        <v>19998</v>
      </c>
    </row>
    <row r="21857" spans="2:2" x14ac:dyDescent="0.25">
      <c r="B21857" s="2" t="s">
        <v>19999</v>
      </c>
    </row>
    <row r="21858" spans="2:2" x14ac:dyDescent="0.25">
      <c r="B21858" s="2" t="s">
        <v>20000</v>
      </c>
    </row>
    <row r="21859" spans="2:2" x14ac:dyDescent="0.25">
      <c r="B21859" s="2" t="s">
        <v>20001</v>
      </c>
    </row>
    <row r="21860" spans="2:2" x14ac:dyDescent="0.25">
      <c r="B21860" s="2" t="s">
        <v>20002</v>
      </c>
    </row>
    <row r="21862" spans="2:2" x14ac:dyDescent="0.25">
      <c r="B21862" s="2" t="s">
        <v>20003</v>
      </c>
    </row>
    <row r="21863" spans="2:2" x14ac:dyDescent="0.25">
      <c r="B21863" s="2" t="s">
        <v>20004</v>
      </c>
    </row>
    <row r="21864" spans="2:2" x14ac:dyDescent="0.25">
      <c r="B21864" s="2" t="s">
        <v>20005</v>
      </c>
    </row>
    <row r="21865" spans="2:2" x14ac:dyDescent="0.25">
      <c r="B21865" s="2" t="s">
        <v>20006</v>
      </c>
    </row>
    <row r="21866" spans="2:2" x14ac:dyDescent="0.25">
      <c r="B21866" s="2" t="s">
        <v>20007</v>
      </c>
    </row>
    <row r="21867" spans="2:2" x14ac:dyDescent="0.25">
      <c r="B21867" s="2" t="s">
        <v>20008</v>
      </c>
    </row>
    <row r="21870" spans="2:2" x14ac:dyDescent="0.25">
      <c r="B21870" s="2" t="s">
        <v>20009</v>
      </c>
    </row>
    <row r="21871" spans="2:2" x14ac:dyDescent="0.25">
      <c r="B21871" s="2" t="s">
        <v>20010</v>
      </c>
    </row>
    <row r="21872" spans="2:2" x14ac:dyDescent="0.25">
      <c r="B21872" s="2" t="s">
        <v>20011</v>
      </c>
    </row>
    <row r="21873" spans="2:2" x14ac:dyDescent="0.25">
      <c r="B21873" s="2" t="s">
        <v>20012</v>
      </c>
    </row>
    <row r="21874" spans="2:2" x14ac:dyDescent="0.25">
      <c r="B21874" s="2" t="s">
        <v>20013</v>
      </c>
    </row>
    <row r="21875" spans="2:2" x14ac:dyDescent="0.25">
      <c r="B21875" s="2" t="s">
        <v>20014</v>
      </c>
    </row>
    <row r="21876" spans="2:2" x14ac:dyDescent="0.25">
      <c r="B21876" s="2" t="s">
        <v>20015</v>
      </c>
    </row>
    <row r="21877" spans="2:2" x14ac:dyDescent="0.25">
      <c r="B21877" s="2" t="s">
        <v>20016</v>
      </c>
    </row>
    <row r="21878" spans="2:2" x14ac:dyDescent="0.25">
      <c r="B21878" s="2" t="s">
        <v>20017</v>
      </c>
    </row>
    <row r="21879" spans="2:2" x14ac:dyDescent="0.25">
      <c r="B21879" s="2" t="s">
        <v>20018</v>
      </c>
    </row>
    <row r="21880" spans="2:2" x14ac:dyDescent="0.25">
      <c r="B21880" s="2" t="s">
        <v>20019</v>
      </c>
    </row>
    <row r="21881" spans="2:2" x14ac:dyDescent="0.25">
      <c r="B21881" s="2" t="s">
        <v>20020</v>
      </c>
    </row>
    <row r="21882" spans="2:2" x14ac:dyDescent="0.25">
      <c r="B21882" s="2" t="s">
        <v>20021</v>
      </c>
    </row>
    <row r="21883" spans="2:2" x14ac:dyDescent="0.25">
      <c r="B21883" s="2" t="s">
        <v>20022</v>
      </c>
    </row>
    <row r="21884" spans="2:2" x14ac:dyDescent="0.25">
      <c r="B21884" s="2" t="s">
        <v>20023</v>
      </c>
    </row>
    <row r="21885" spans="2:2" x14ac:dyDescent="0.25">
      <c r="B21885" s="2" t="s">
        <v>20024</v>
      </c>
    </row>
    <row r="21886" spans="2:2" x14ac:dyDescent="0.25">
      <c r="B21886" s="2" t="s">
        <v>20025</v>
      </c>
    </row>
    <row r="21887" spans="2:2" x14ac:dyDescent="0.25">
      <c r="B21887" s="2" t="s">
        <v>20026</v>
      </c>
    </row>
    <row r="21888" spans="2:2" x14ac:dyDescent="0.25">
      <c r="B21888" s="2" t="s">
        <v>20027</v>
      </c>
    </row>
    <row r="21889" spans="2:2" x14ac:dyDescent="0.25">
      <c r="B21889" s="2" t="s">
        <v>20028</v>
      </c>
    </row>
    <row r="21890" spans="2:2" x14ac:dyDescent="0.25">
      <c r="B21890" s="2">
        <v>660945</v>
      </c>
    </row>
    <row r="21891" spans="2:2" x14ac:dyDescent="0.25">
      <c r="B21891" s="2" t="s">
        <v>20029</v>
      </c>
    </row>
    <row r="21892" spans="2:2" x14ac:dyDescent="0.25">
      <c r="B21892" s="2" t="s">
        <v>20030</v>
      </c>
    </row>
    <row r="21893" spans="2:2" x14ac:dyDescent="0.25">
      <c r="B21893" s="2" t="s">
        <v>20031</v>
      </c>
    </row>
    <row r="21894" spans="2:2" x14ac:dyDescent="0.25">
      <c r="B21894" s="2" t="s">
        <v>20032</v>
      </c>
    </row>
    <row r="21895" spans="2:2" x14ac:dyDescent="0.25">
      <c r="B21895" s="2" t="s">
        <v>20033</v>
      </c>
    </row>
    <row r="21896" spans="2:2" x14ac:dyDescent="0.25">
      <c r="B21896" s="2" t="s">
        <v>20034</v>
      </c>
    </row>
    <row r="21897" spans="2:2" x14ac:dyDescent="0.25">
      <c r="B21897" s="2" t="s">
        <v>20035</v>
      </c>
    </row>
    <row r="21898" spans="2:2" x14ac:dyDescent="0.25">
      <c r="B21898" s="2" t="s">
        <v>20036</v>
      </c>
    </row>
    <row r="21899" spans="2:2" x14ac:dyDescent="0.25">
      <c r="B21899" s="2" t="s">
        <v>20037</v>
      </c>
    </row>
    <row r="21900" spans="2:2" x14ac:dyDescent="0.25">
      <c r="B21900" s="2" t="s">
        <v>20038</v>
      </c>
    </row>
    <row r="21903" spans="2:2" x14ac:dyDescent="0.25">
      <c r="B21903" s="2" t="s">
        <v>20039</v>
      </c>
    </row>
    <row r="21904" spans="2:2" x14ac:dyDescent="0.25">
      <c r="B21904" s="2" t="s">
        <v>20040</v>
      </c>
    </row>
    <row r="21905" spans="2:2" x14ac:dyDescent="0.25">
      <c r="B21905" s="2" t="s">
        <v>20041</v>
      </c>
    </row>
    <row r="21906" spans="2:2" x14ac:dyDescent="0.25">
      <c r="B21906" s="2" t="s">
        <v>20042</v>
      </c>
    </row>
    <row r="21907" spans="2:2" x14ac:dyDescent="0.25">
      <c r="B21907" s="2" t="s">
        <v>20043</v>
      </c>
    </row>
    <row r="21908" spans="2:2" x14ac:dyDescent="0.25">
      <c r="B21908" s="2" t="s">
        <v>20044</v>
      </c>
    </row>
    <row r="21909" spans="2:2" x14ac:dyDescent="0.25">
      <c r="B21909" s="2" t="s">
        <v>20045</v>
      </c>
    </row>
    <row r="21910" spans="2:2" x14ac:dyDescent="0.25">
      <c r="B21910" s="2" t="s">
        <v>20046</v>
      </c>
    </row>
    <row r="21911" spans="2:2" x14ac:dyDescent="0.25">
      <c r="B21911" s="2" t="s">
        <v>20047</v>
      </c>
    </row>
    <row r="21912" spans="2:2" x14ac:dyDescent="0.25">
      <c r="B21912" s="2" t="s">
        <v>20048</v>
      </c>
    </row>
    <row r="21913" spans="2:2" x14ac:dyDescent="0.25">
      <c r="B21913" s="2" t="s">
        <v>20049</v>
      </c>
    </row>
    <row r="21914" spans="2:2" x14ac:dyDescent="0.25">
      <c r="B21914" s="2" t="s">
        <v>20050</v>
      </c>
    </row>
    <row r="21915" spans="2:2" x14ac:dyDescent="0.25">
      <c r="B21915" s="2" t="s">
        <v>20051</v>
      </c>
    </row>
    <row r="21916" spans="2:2" x14ac:dyDescent="0.25">
      <c r="B21916" s="2" t="s">
        <v>20052</v>
      </c>
    </row>
    <row r="21917" spans="2:2" x14ac:dyDescent="0.25">
      <c r="B21917" s="2" t="s">
        <v>20053</v>
      </c>
    </row>
    <row r="21918" spans="2:2" x14ac:dyDescent="0.25">
      <c r="B21918" s="2" t="s">
        <v>20054</v>
      </c>
    </row>
    <row r="21919" spans="2:2" x14ac:dyDescent="0.25">
      <c r="B21919" s="2" t="s">
        <v>20055</v>
      </c>
    </row>
    <row r="21920" spans="2:2" x14ac:dyDescent="0.25">
      <c r="B21920" s="2" t="s">
        <v>20056</v>
      </c>
    </row>
    <row r="21921" spans="2:2" x14ac:dyDescent="0.25">
      <c r="B21921" s="2" t="s">
        <v>20057</v>
      </c>
    </row>
    <row r="21922" spans="2:2" x14ac:dyDescent="0.25">
      <c r="B21922" s="2" t="s">
        <v>20058</v>
      </c>
    </row>
    <row r="21923" spans="2:2" x14ac:dyDescent="0.25">
      <c r="B21923" s="2" t="s">
        <v>20059</v>
      </c>
    </row>
    <row r="21925" spans="2:2" x14ac:dyDescent="0.25">
      <c r="B21925" s="2" t="s">
        <v>20060</v>
      </c>
    </row>
    <row r="21926" spans="2:2" x14ac:dyDescent="0.25">
      <c r="B21926" s="2" t="s">
        <v>20061</v>
      </c>
    </row>
    <row r="21927" spans="2:2" x14ac:dyDescent="0.25">
      <c r="B21927" s="2" t="s">
        <v>20062</v>
      </c>
    </row>
    <row r="21928" spans="2:2" x14ac:dyDescent="0.25">
      <c r="B21928" s="2" t="s">
        <v>20063</v>
      </c>
    </row>
    <row r="21929" spans="2:2" x14ac:dyDescent="0.25">
      <c r="B21929" s="2" t="s">
        <v>20064</v>
      </c>
    </row>
    <row r="21930" spans="2:2" x14ac:dyDescent="0.25">
      <c r="B21930" s="2" t="s">
        <v>20065</v>
      </c>
    </row>
    <row r="21931" spans="2:2" x14ac:dyDescent="0.25">
      <c r="B21931" s="2" t="s">
        <v>20066</v>
      </c>
    </row>
    <row r="21932" spans="2:2" x14ac:dyDescent="0.25">
      <c r="B21932" s="2" t="s">
        <v>20067</v>
      </c>
    </row>
    <row r="21933" spans="2:2" x14ac:dyDescent="0.25">
      <c r="B21933" s="2" t="s">
        <v>20068</v>
      </c>
    </row>
    <row r="21934" spans="2:2" x14ac:dyDescent="0.25">
      <c r="B21934" s="2" t="s">
        <v>20069</v>
      </c>
    </row>
    <row r="21935" spans="2:2" x14ac:dyDescent="0.25">
      <c r="B21935" s="2" t="s">
        <v>20070</v>
      </c>
    </row>
    <row r="21936" spans="2:2" x14ac:dyDescent="0.25">
      <c r="B21936" s="2" t="s">
        <v>20071</v>
      </c>
    </row>
    <row r="21937" spans="2:2" x14ac:dyDescent="0.25">
      <c r="B21937" s="2" t="s">
        <v>20072</v>
      </c>
    </row>
    <row r="21938" spans="2:2" x14ac:dyDescent="0.25">
      <c r="B21938" s="2" t="s">
        <v>20073</v>
      </c>
    </row>
    <row r="21939" spans="2:2" x14ac:dyDescent="0.25">
      <c r="B21939" s="2" t="s">
        <v>20074</v>
      </c>
    </row>
    <row r="21940" spans="2:2" x14ac:dyDescent="0.25">
      <c r="B21940" s="2" t="s">
        <v>20075</v>
      </c>
    </row>
    <row r="21941" spans="2:2" x14ac:dyDescent="0.25">
      <c r="B21941" s="2" t="s">
        <v>20076</v>
      </c>
    </row>
    <row r="21942" spans="2:2" x14ac:dyDescent="0.25">
      <c r="B21942" s="2" t="s">
        <v>20077</v>
      </c>
    </row>
    <row r="21943" spans="2:2" x14ac:dyDescent="0.25">
      <c r="B21943" s="2" t="s">
        <v>20078</v>
      </c>
    </row>
    <row r="21944" spans="2:2" x14ac:dyDescent="0.25">
      <c r="B21944" s="2" t="s">
        <v>20079</v>
      </c>
    </row>
    <row r="21945" spans="2:2" x14ac:dyDescent="0.25">
      <c r="B21945" s="2" t="s">
        <v>20080</v>
      </c>
    </row>
    <row r="21946" spans="2:2" x14ac:dyDescent="0.25">
      <c r="B21946" s="2" t="s">
        <v>20081</v>
      </c>
    </row>
    <row r="21947" spans="2:2" x14ac:dyDescent="0.25">
      <c r="B21947" s="2" t="s">
        <v>20082</v>
      </c>
    </row>
    <row r="21948" spans="2:2" x14ac:dyDescent="0.25">
      <c r="B21948" s="2" t="s">
        <v>20083</v>
      </c>
    </row>
    <row r="21949" spans="2:2" x14ac:dyDescent="0.25">
      <c r="B21949" s="2" t="s">
        <v>20084</v>
      </c>
    </row>
    <row r="21950" spans="2:2" x14ac:dyDescent="0.25">
      <c r="B21950" s="2" t="s">
        <v>20085</v>
      </c>
    </row>
    <row r="21951" spans="2:2" x14ac:dyDescent="0.25">
      <c r="B21951" s="2" t="s">
        <v>20086</v>
      </c>
    </row>
    <row r="21954" spans="2:2" x14ac:dyDescent="0.25">
      <c r="B21954" s="2" t="s">
        <v>20087</v>
      </c>
    </row>
    <row r="21955" spans="2:2" x14ac:dyDescent="0.25">
      <c r="B21955" s="2" t="s">
        <v>20088</v>
      </c>
    </row>
    <row r="21956" spans="2:2" x14ac:dyDescent="0.25">
      <c r="B21956" s="2" t="s">
        <v>20089</v>
      </c>
    </row>
    <row r="21957" spans="2:2" x14ac:dyDescent="0.25">
      <c r="B21957" s="2" t="s">
        <v>20090</v>
      </c>
    </row>
    <row r="21958" spans="2:2" x14ac:dyDescent="0.25">
      <c r="B21958" s="2" t="s">
        <v>20091</v>
      </c>
    </row>
    <row r="21959" spans="2:2" x14ac:dyDescent="0.25">
      <c r="B21959" s="2" t="s">
        <v>20092</v>
      </c>
    </row>
    <row r="21960" spans="2:2" x14ac:dyDescent="0.25">
      <c r="B21960" s="2" t="s">
        <v>20093</v>
      </c>
    </row>
    <row r="21961" spans="2:2" x14ac:dyDescent="0.25">
      <c r="B21961" s="2" t="s">
        <v>20094</v>
      </c>
    </row>
    <row r="21962" spans="2:2" x14ac:dyDescent="0.25">
      <c r="B21962" s="2" t="s">
        <v>20095</v>
      </c>
    </row>
    <row r="21963" spans="2:2" x14ac:dyDescent="0.25">
      <c r="B21963" s="2" t="s">
        <v>20096</v>
      </c>
    </row>
    <row r="21964" spans="2:2" x14ac:dyDescent="0.25">
      <c r="B21964" s="2" t="s">
        <v>20097</v>
      </c>
    </row>
    <row r="21965" spans="2:2" x14ac:dyDescent="0.25">
      <c r="B21965" s="2" t="s">
        <v>20098</v>
      </c>
    </row>
    <row r="21966" spans="2:2" x14ac:dyDescent="0.25">
      <c r="B21966" s="2" t="s">
        <v>20099</v>
      </c>
    </row>
    <row r="21967" spans="2:2" x14ac:dyDescent="0.25">
      <c r="B21967" s="2" t="s">
        <v>20100</v>
      </c>
    </row>
    <row r="21968" spans="2:2" x14ac:dyDescent="0.25">
      <c r="B21968" s="2" t="s">
        <v>20101</v>
      </c>
    </row>
    <row r="21970" spans="2:2" x14ac:dyDescent="0.25">
      <c r="B21970" s="2">
        <v>666690</v>
      </c>
    </row>
    <row r="21971" spans="2:2" x14ac:dyDescent="0.25">
      <c r="B21971" s="2" t="s">
        <v>20102</v>
      </c>
    </row>
    <row r="21972" spans="2:2" x14ac:dyDescent="0.25">
      <c r="B21972" s="2" t="s">
        <v>20103</v>
      </c>
    </row>
    <row r="21973" spans="2:2" x14ac:dyDescent="0.25">
      <c r="B21973" s="2" t="s">
        <v>20104</v>
      </c>
    </row>
    <row r="21974" spans="2:2" x14ac:dyDescent="0.25">
      <c r="B21974" s="2" t="s">
        <v>20105</v>
      </c>
    </row>
    <row r="21975" spans="2:2" x14ac:dyDescent="0.25">
      <c r="B21975" s="2" t="s">
        <v>20106</v>
      </c>
    </row>
    <row r="21976" spans="2:2" x14ac:dyDescent="0.25">
      <c r="B21976" s="2" t="s">
        <v>20107</v>
      </c>
    </row>
    <row r="21977" spans="2:2" x14ac:dyDescent="0.25">
      <c r="B21977" s="2" t="s">
        <v>20108</v>
      </c>
    </row>
    <row r="21978" spans="2:2" x14ac:dyDescent="0.25">
      <c r="B21978" s="2" t="s">
        <v>20109</v>
      </c>
    </row>
    <row r="21979" spans="2:2" x14ac:dyDescent="0.25">
      <c r="B21979" s="2" t="s">
        <v>20110</v>
      </c>
    </row>
    <row r="21980" spans="2:2" x14ac:dyDescent="0.25">
      <c r="B21980" s="2" t="s">
        <v>20111</v>
      </c>
    </row>
    <row r="21981" spans="2:2" x14ac:dyDescent="0.25">
      <c r="B21981" s="2" t="s">
        <v>20112</v>
      </c>
    </row>
    <row r="21983" spans="2:2" x14ac:dyDescent="0.25">
      <c r="B21983" s="2" t="s">
        <v>20113</v>
      </c>
    </row>
    <row r="21984" spans="2:2" x14ac:dyDescent="0.25">
      <c r="B21984" s="2" t="s">
        <v>20114</v>
      </c>
    </row>
    <row r="21985" spans="2:2" x14ac:dyDescent="0.25">
      <c r="B21985" s="2" t="s">
        <v>20115</v>
      </c>
    </row>
    <row r="21986" spans="2:2" x14ac:dyDescent="0.25">
      <c r="B21986" s="2" t="s">
        <v>20116</v>
      </c>
    </row>
    <row r="21987" spans="2:2" x14ac:dyDescent="0.25">
      <c r="B21987" s="2" t="s">
        <v>20117</v>
      </c>
    </row>
    <row r="21988" spans="2:2" x14ac:dyDescent="0.25">
      <c r="B21988" s="2" t="s">
        <v>20118</v>
      </c>
    </row>
    <row r="21989" spans="2:2" x14ac:dyDescent="0.25">
      <c r="B21989" s="2" t="s">
        <v>20119</v>
      </c>
    </row>
    <row r="21990" spans="2:2" x14ac:dyDescent="0.25">
      <c r="B21990" s="2" t="s">
        <v>20120</v>
      </c>
    </row>
    <row r="21991" spans="2:2" x14ac:dyDescent="0.25">
      <c r="B21991" s="2" t="s">
        <v>20121</v>
      </c>
    </row>
    <row r="21992" spans="2:2" x14ac:dyDescent="0.25">
      <c r="B21992" s="2" t="s">
        <v>20122</v>
      </c>
    </row>
    <row r="21994" spans="2:2" x14ac:dyDescent="0.25">
      <c r="B21994" s="2" t="s">
        <v>20123</v>
      </c>
    </row>
    <row r="21995" spans="2:2" x14ac:dyDescent="0.25">
      <c r="B21995" s="2" t="s">
        <v>20124</v>
      </c>
    </row>
    <row r="21996" spans="2:2" x14ac:dyDescent="0.25">
      <c r="B21996" s="2" t="s">
        <v>20125</v>
      </c>
    </row>
    <row r="21997" spans="2:2" x14ac:dyDescent="0.25">
      <c r="B21997" s="2" t="s">
        <v>20126</v>
      </c>
    </row>
    <row r="21999" spans="2:2" x14ac:dyDescent="0.25">
      <c r="B21999" s="2" t="s">
        <v>20127</v>
      </c>
    </row>
    <row r="22000" spans="2:2" x14ac:dyDescent="0.25">
      <c r="B22000" s="2" t="s">
        <v>20128</v>
      </c>
    </row>
    <row r="22001" spans="2:2" x14ac:dyDescent="0.25">
      <c r="B22001" s="2" t="s">
        <v>20129</v>
      </c>
    </row>
    <row r="22002" spans="2:2" x14ac:dyDescent="0.25">
      <c r="B22002" s="2" t="s">
        <v>20130</v>
      </c>
    </row>
    <row r="22003" spans="2:2" x14ac:dyDescent="0.25">
      <c r="B22003" s="2" t="s">
        <v>20131</v>
      </c>
    </row>
    <row r="22004" spans="2:2" x14ac:dyDescent="0.25">
      <c r="B22004" s="2">
        <v>668610</v>
      </c>
    </row>
    <row r="22005" spans="2:2" x14ac:dyDescent="0.25">
      <c r="B22005" s="2" t="s">
        <v>20132</v>
      </c>
    </row>
    <row r="22006" spans="2:2" x14ac:dyDescent="0.25">
      <c r="B22006" s="2" t="s">
        <v>20133</v>
      </c>
    </row>
    <row r="22007" spans="2:2" x14ac:dyDescent="0.25">
      <c r="B22007" s="2" t="s">
        <v>20134</v>
      </c>
    </row>
    <row r="22008" spans="2:2" x14ac:dyDescent="0.25">
      <c r="B22008" s="2" t="s">
        <v>20135</v>
      </c>
    </row>
    <row r="22009" spans="2:2" x14ac:dyDescent="0.25">
      <c r="B22009" s="2" t="s">
        <v>20136</v>
      </c>
    </row>
    <row r="22010" spans="2:2" x14ac:dyDescent="0.25">
      <c r="B22010" s="2" t="s">
        <v>20137</v>
      </c>
    </row>
    <row r="22011" spans="2:2" x14ac:dyDescent="0.25">
      <c r="B22011" s="2" t="s">
        <v>20138</v>
      </c>
    </row>
    <row r="22012" spans="2:2" x14ac:dyDescent="0.25">
      <c r="B22012" s="2" t="s">
        <v>20139</v>
      </c>
    </row>
    <row r="22013" spans="2:2" x14ac:dyDescent="0.25">
      <c r="B22013" s="2" t="s">
        <v>20140</v>
      </c>
    </row>
    <row r="22014" spans="2:2" x14ac:dyDescent="0.25">
      <c r="B22014" s="2" t="s">
        <v>20141</v>
      </c>
    </row>
    <row r="22015" spans="2:2" x14ac:dyDescent="0.25">
      <c r="B22015" s="2" t="s">
        <v>20142</v>
      </c>
    </row>
    <row r="22016" spans="2:2" x14ac:dyDescent="0.25">
      <c r="B22016" s="2" t="s">
        <v>20143</v>
      </c>
    </row>
    <row r="22017" spans="2:2" x14ac:dyDescent="0.25">
      <c r="B22017" s="2" t="s">
        <v>20144</v>
      </c>
    </row>
    <row r="22018" spans="2:2" x14ac:dyDescent="0.25">
      <c r="B22018" s="2" t="s">
        <v>20145</v>
      </c>
    </row>
    <row r="22019" spans="2:2" x14ac:dyDescent="0.25">
      <c r="B22019" s="2" t="s">
        <v>20146</v>
      </c>
    </row>
    <row r="22020" spans="2:2" x14ac:dyDescent="0.25">
      <c r="B22020" s="2" t="s">
        <v>20147</v>
      </c>
    </row>
    <row r="22021" spans="2:2" x14ac:dyDescent="0.25">
      <c r="B22021" s="2" t="s">
        <v>20148</v>
      </c>
    </row>
    <row r="22022" spans="2:2" x14ac:dyDescent="0.25">
      <c r="B22022" s="2" t="s">
        <v>20149</v>
      </c>
    </row>
    <row r="22023" spans="2:2" x14ac:dyDescent="0.25">
      <c r="B22023" s="2" t="s">
        <v>20150</v>
      </c>
    </row>
    <row r="22024" spans="2:2" x14ac:dyDescent="0.25">
      <c r="B22024" s="2" t="s">
        <v>20151</v>
      </c>
    </row>
    <row r="22025" spans="2:2" x14ac:dyDescent="0.25">
      <c r="B22025" s="2" t="s">
        <v>20152</v>
      </c>
    </row>
    <row r="22026" spans="2:2" x14ac:dyDescent="0.25">
      <c r="B22026" s="2" t="s">
        <v>20153</v>
      </c>
    </row>
    <row r="22027" spans="2:2" x14ac:dyDescent="0.25">
      <c r="B22027" s="2" t="s">
        <v>20154</v>
      </c>
    </row>
    <row r="22028" spans="2:2" x14ac:dyDescent="0.25">
      <c r="B22028" s="2" t="s">
        <v>20155</v>
      </c>
    </row>
    <row r="22029" spans="2:2" x14ac:dyDescent="0.25">
      <c r="B22029" s="2" t="s">
        <v>20156</v>
      </c>
    </row>
    <row r="22030" spans="2:2" x14ac:dyDescent="0.25">
      <c r="B22030" s="2" t="s">
        <v>20157</v>
      </c>
    </row>
    <row r="22031" spans="2:2" x14ac:dyDescent="0.25">
      <c r="B22031" s="2">
        <v>670222</v>
      </c>
    </row>
    <row r="22033" spans="2:2" x14ac:dyDescent="0.25">
      <c r="B22033" s="2" t="s">
        <v>20158</v>
      </c>
    </row>
    <row r="22034" spans="2:2" x14ac:dyDescent="0.25">
      <c r="B22034" s="2" t="s">
        <v>20159</v>
      </c>
    </row>
    <row r="22035" spans="2:2" x14ac:dyDescent="0.25">
      <c r="B22035" s="2" t="s">
        <v>20160</v>
      </c>
    </row>
    <row r="22036" spans="2:2" x14ac:dyDescent="0.25">
      <c r="B22036" s="2" t="s">
        <v>20161</v>
      </c>
    </row>
    <row r="22037" spans="2:2" x14ac:dyDescent="0.25">
      <c r="B22037" s="2">
        <v>671200</v>
      </c>
    </row>
    <row r="22038" spans="2:2" x14ac:dyDescent="0.25">
      <c r="B22038" s="2" t="s">
        <v>20162</v>
      </c>
    </row>
    <row r="22039" spans="2:2" x14ac:dyDescent="0.25">
      <c r="B22039" s="2" t="s">
        <v>20163</v>
      </c>
    </row>
    <row r="22041" spans="2:2" x14ac:dyDescent="0.25">
      <c r="B22041" s="2" t="s">
        <v>20164</v>
      </c>
    </row>
    <row r="22042" spans="2:2" x14ac:dyDescent="0.25">
      <c r="B22042" s="2" t="s">
        <v>20165</v>
      </c>
    </row>
    <row r="22043" spans="2:2" x14ac:dyDescent="0.25">
      <c r="B22043" s="2" t="s">
        <v>20166</v>
      </c>
    </row>
    <row r="22044" spans="2:2" x14ac:dyDescent="0.25">
      <c r="B22044" s="2" t="s">
        <v>20167</v>
      </c>
    </row>
    <row r="22045" spans="2:2" x14ac:dyDescent="0.25">
      <c r="B22045" s="2" t="s">
        <v>20168</v>
      </c>
    </row>
    <row r="22046" spans="2:2" x14ac:dyDescent="0.25">
      <c r="B22046" s="2" t="s">
        <v>20169</v>
      </c>
    </row>
    <row r="22047" spans="2:2" x14ac:dyDescent="0.25">
      <c r="B22047" s="2" t="s">
        <v>20170</v>
      </c>
    </row>
    <row r="22048" spans="2:2" x14ac:dyDescent="0.25">
      <c r="B22048" s="2" t="s">
        <v>20171</v>
      </c>
    </row>
    <row r="22049" spans="2:2" x14ac:dyDescent="0.25">
      <c r="B22049" s="2" t="s">
        <v>20172</v>
      </c>
    </row>
    <row r="22050" spans="2:2" x14ac:dyDescent="0.25">
      <c r="B22050" s="2" t="s">
        <v>20173</v>
      </c>
    </row>
    <row r="22051" spans="2:2" x14ac:dyDescent="0.25">
      <c r="B22051" s="2" t="s">
        <v>20174</v>
      </c>
    </row>
    <row r="22052" spans="2:2" x14ac:dyDescent="0.25">
      <c r="B22052" s="2" t="s">
        <v>20175</v>
      </c>
    </row>
    <row r="22053" spans="2:2" x14ac:dyDescent="0.25">
      <c r="B22053" s="2" t="s">
        <v>20176</v>
      </c>
    </row>
    <row r="22054" spans="2:2" x14ac:dyDescent="0.25">
      <c r="B22054" s="2" t="s">
        <v>20177</v>
      </c>
    </row>
    <row r="22055" spans="2:2" x14ac:dyDescent="0.25">
      <c r="B22055" s="2" t="s">
        <v>20178</v>
      </c>
    </row>
    <row r="22056" spans="2:2" x14ac:dyDescent="0.25">
      <c r="B22056" s="2" t="s">
        <v>20179</v>
      </c>
    </row>
    <row r="22057" spans="2:2" x14ac:dyDescent="0.25">
      <c r="B22057" s="2" t="s">
        <v>20180</v>
      </c>
    </row>
    <row r="22058" spans="2:2" x14ac:dyDescent="0.25">
      <c r="B22058" s="2">
        <v>672172</v>
      </c>
    </row>
    <row r="22059" spans="2:2" x14ac:dyDescent="0.25">
      <c r="B22059" s="2" t="s">
        <v>20181</v>
      </c>
    </row>
    <row r="22060" spans="2:2" x14ac:dyDescent="0.25">
      <c r="B22060" s="2" t="s">
        <v>20182</v>
      </c>
    </row>
    <row r="22061" spans="2:2" x14ac:dyDescent="0.25">
      <c r="B22061" s="2" t="s">
        <v>20183</v>
      </c>
    </row>
    <row r="22062" spans="2:2" x14ac:dyDescent="0.25">
      <c r="B22062" s="2" t="s">
        <v>20184</v>
      </c>
    </row>
    <row r="22063" spans="2:2" x14ac:dyDescent="0.25">
      <c r="B22063" s="2" t="s">
        <v>20185</v>
      </c>
    </row>
    <row r="22064" spans="2:2" x14ac:dyDescent="0.25">
      <c r="B22064" s="2" t="s">
        <v>20186</v>
      </c>
    </row>
    <row r="22065" spans="2:2" x14ac:dyDescent="0.25">
      <c r="B22065" s="2" t="s">
        <v>20187</v>
      </c>
    </row>
    <row r="22066" spans="2:2" x14ac:dyDescent="0.25">
      <c r="B22066" s="2" t="s">
        <v>20188</v>
      </c>
    </row>
    <row r="22067" spans="2:2" x14ac:dyDescent="0.25">
      <c r="B22067" s="2" t="s">
        <v>20189</v>
      </c>
    </row>
    <row r="22068" spans="2:2" x14ac:dyDescent="0.25">
      <c r="B22068" s="2" t="s">
        <v>20190</v>
      </c>
    </row>
    <row r="22069" spans="2:2" x14ac:dyDescent="0.25">
      <c r="B22069" s="2" t="s">
        <v>20191</v>
      </c>
    </row>
    <row r="22070" spans="2:2" x14ac:dyDescent="0.25">
      <c r="B22070" s="2" t="s">
        <v>20192</v>
      </c>
    </row>
    <row r="22071" spans="2:2" x14ac:dyDescent="0.25">
      <c r="B22071" s="2" t="s">
        <v>20193</v>
      </c>
    </row>
    <row r="22072" spans="2:2" x14ac:dyDescent="0.25">
      <c r="B22072" s="2" t="s">
        <v>20194</v>
      </c>
    </row>
    <row r="22073" spans="2:2" x14ac:dyDescent="0.25">
      <c r="B22073" s="2">
        <v>673329</v>
      </c>
    </row>
    <row r="22074" spans="2:2" x14ac:dyDescent="0.25">
      <c r="B22074" s="2" t="s">
        <v>20195</v>
      </c>
    </row>
    <row r="22075" spans="2:2" x14ac:dyDescent="0.25">
      <c r="B22075" s="2" t="s">
        <v>20196</v>
      </c>
    </row>
    <row r="22076" spans="2:2" x14ac:dyDescent="0.25">
      <c r="B22076" s="2" t="s">
        <v>20197</v>
      </c>
    </row>
    <row r="22077" spans="2:2" x14ac:dyDescent="0.25">
      <c r="B22077" s="2" t="s">
        <v>20198</v>
      </c>
    </row>
    <row r="22078" spans="2:2" x14ac:dyDescent="0.25">
      <c r="B22078" s="2">
        <v>673542</v>
      </c>
    </row>
    <row r="22079" spans="2:2" x14ac:dyDescent="0.25">
      <c r="B22079" s="2" t="s">
        <v>20199</v>
      </c>
    </row>
    <row r="22080" spans="2:2" x14ac:dyDescent="0.25">
      <c r="B22080" s="2" t="s">
        <v>20200</v>
      </c>
    </row>
    <row r="22081" spans="2:2" x14ac:dyDescent="0.25">
      <c r="B22081" s="2" t="s">
        <v>20201</v>
      </c>
    </row>
    <row r="22082" spans="2:2" x14ac:dyDescent="0.25">
      <c r="B22082" s="2">
        <v>674247</v>
      </c>
    </row>
    <row r="22083" spans="2:2" x14ac:dyDescent="0.25">
      <c r="B22083" s="2" t="s">
        <v>20202</v>
      </c>
    </row>
    <row r="22084" spans="2:2" x14ac:dyDescent="0.25">
      <c r="B22084" s="2" t="s">
        <v>20203</v>
      </c>
    </row>
    <row r="22085" spans="2:2" x14ac:dyDescent="0.25">
      <c r="B22085" s="2" t="s">
        <v>20204</v>
      </c>
    </row>
    <row r="22086" spans="2:2" x14ac:dyDescent="0.25">
      <c r="B22086" s="2" t="s">
        <v>20205</v>
      </c>
    </row>
    <row r="22087" spans="2:2" x14ac:dyDescent="0.25">
      <c r="B22087" s="2" t="s">
        <v>20206</v>
      </c>
    </row>
    <row r="22088" spans="2:2" x14ac:dyDescent="0.25">
      <c r="B22088" s="2" t="s">
        <v>20207</v>
      </c>
    </row>
    <row r="22089" spans="2:2" x14ac:dyDescent="0.25">
      <c r="B22089" s="2" t="s">
        <v>20208</v>
      </c>
    </row>
    <row r="22090" spans="2:2" x14ac:dyDescent="0.25">
      <c r="B22090" s="2" t="s">
        <v>20209</v>
      </c>
    </row>
    <row r="22091" spans="2:2" x14ac:dyDescent="0.25">
      <c r="B22091" s="2" t="s">
        <v>20210</v>
      </c>
    </row>
    <row r="22092" spans="2:2" x14ac:dyDescent="0.25">
      <c r="B22092" s="2" t="s">
        <v>20211</v>
      </c>
    </row>
    <row r="22093" spans="2:2" x14ac:dyDescent="0.25">
      <c r="B22093" s="2" t="s">
        <v>20212</v>
      </c>
    </row>
    <row r="22094" spans="2:2" x14ac:dyDescent="0.25">
      <c r="B22094" s="2" t="s">
        <v>20213</v>
      </c>
    </row>
    <row r="22095" spans="2:2" x14ac:dyDescent="0.25">
      <c r="B22095" s="2" t="s">
        <v>20214</v>
      </c>
    </row>
    <row r="22096" spans="2:2" x14ac:dyDescent="0.25">
      <c r="B22096" s="2" t="s">
        <v>20215</v>
      </c>
    </row>
    <row r="22097" spans="2:2" x14ac:dyDescent="0.25">
      <c r="B22097" s="2" t="s">
        <v>20216</v>
      </c>
    </row>
    <row r="22098" spans="2:2" x14ac:dyDescent="0.25">
      <c r="B22098" s="2" t="s">
        <v>20217</v>
      </c>
    </row>
    <row r="22099" spans="2:2" x14ac:dyDescent="0.25">
      <c r="B22099" s="2" t="s">
        <v>20218</v>
      </c>
    </row>
    <row r="22100" spans="2:2" x14ac:dyDescent="0.25">
      <c r="B22100" s="2" t="s">
        <v>20219</v>
      </c>
    </row>
    <row r="22101" spans="2:2" x14ac:dyDescent="0.25">
      <c r="B22101" s="2" t="s">
        <v>20220</v>
      </c>
    </row>
    <row r="22102" spans="2:2" x14ac:dyDescent="0.25">
      <c r="B22102" s="2" t="s">
        <v>20221</v>
      </c>
    </row>
    <row r="22103" spans="2:2" x14ac:dyDescent="0.25">
      <c r="B22103" s="2" t="s">
        <v>20222</v>
      </c>
    </row>
    <row r="22104" spans="2:2" x14ac:dyDescent="0.25">
      <c r="B22104" s="2" t="s">
        <v>20223</v>
      </c>
    </row>
    <row r="22105" spans="2:2" x14ac:dyDescent="0.25">
      <c r="B22105" s="2" t="s">
        <v>20224</v>
      </c>
    </row>
    <row r="22106" spans="2:2" x14ac:dyDescent="0.25">
      <c r="B22106" s="2" t="s">
        <v>20225</v>
      </c>
    </row>
    <row r="22107" spans="2:2" x14ac:dyDescent="0.25">
      <c r="B22107" s="2" t="s">
        <v>20226</v>
      </c>
    </row>
    <row r="22108" spans="2:2" x14ac:dyDescent="0.25">
      <c r="B22108" s="2" t="s">
        <v>20227</v>
      </c>
    </row>
    <row r="22109" spans="2:2" x14ac:dyDescent="0.25">
      <c r="B22109" s="2" t="s">
        <v>20228</v>
      </c>
    </row>
    <row r="22110" spans="2:2" x14ac:dyDescent="0.25">
      <c r="B22110" s="2" t="s">
        <v>20229</v>
      </c>
    </row>
    <row r="22111" spans="2:2" x14ac:dyDescent="0.25">
      <c r="B22111" s="2" t="s">
        <v>20230</v>
      </c>
    </row>
    <row r="22112" spans="2:2" x14ac:dyDescent="0.25">
      <c r="B22112" s="2" t="s">
        <v>20231</v>
      </c>
    </row>
    <row r="22113" spans="2:2" x14ac:dyDescent="0.25">
      <c r="B22113" s="2" t="s">
        <v>20232</v>
      </c>
    </row>
    <row r="22114" spans="2:2" x14ac:dyDescent="0.25">
      <c r="B22114" s="2" t="s">
        <v>20233</v>
      </c>
    </row>
    <row r="22117" spans="2:2" x14ac:dyDescent="0.25">
      <c r="B22117" s="2" t="s">
        <v>20234</v>
      </c>
    </row>
    <row r="22118" spans="2:2" x14ac:dyDescent="0.25">
      <c r="B22118" s="2" t="s">
        <v>20235</v>
      </c>
    </row>
    <row r="22119" spans="2:2" x14ac:dyDescent="0.25">
      <c r="B22119" s="2" t="s">
        <v>20236</v>
      </c>
    </row>
    <row r="22120" spans="2:2" x14ac:dyDescent="0.25">
      <c r="B22120" s="2" t="s">
        <v>20237</v>
      </c>
    </row>
    <row r="22121" spans="2:2" x14ac:dyDescent="0.25">
      <c r="B22121" s="2" t="s">
        <v>20238</v>
      </c>
    </row>
    <row r="22122" spans="2:2" x14ac:dyDescent="0.25">
      <c r="B22122" s="2" t="s">
        <v>20239</v>
      </c>
    </row>
    <row r="22123" spans="2:2" x14ac:dyDescent="0.25">
      <c r="B22123" s="2" t="s">
        <v>20240</v>
      </c>
    </row>
    <row r="22124" spans="2:2" x14ac:dyDescent="0.25">
      <c r="B22124" s="2" t="s">
        <v>20241</v>
      </c>
    </row>
    <row r="22125" spans="2:2" x14ac:dyDescent="0.25">
      <c r="B22125" s="2" t="s">
        <v>20242</v>
      </c>
    </row>
    <row r="22126" spans="2:2" x14ac:dyDescent="0.25">
      <c r="B22126" s="2" t="s">
        <v>20243</v>
      </c>
    </row>
    <row r="22127" spans="2:2" x14ac:dyDescent="0.25">
      <c r="B22127" s="2" t="s">
        <v>20244</v>
      </c>
    </row>
    <row r="22128" spans="2:2" x14ac:dyDescent="0.25">
      <c r="B22128" s="2" t="s">
        <v>20245</v>
      </c>
    </row>
    <row r="22129" spans="2:2" x14ac:dyDescent="0.25">
      <c r="B22129" s="2" t="s">
        <v>20246</v>
      </c>
    </row>
    <row r="22130" spans="2:2" x14ac:dyDescent="0.25">
      <c r="B22130" s="2" t="s">
        <v>20247</v>
      </c>
    </row>
    <row r="22131" spans="2:2" x14ac:dyDescent="0.25">
      <c r="B22131" s="2" t="s">
        <v>20248</v>
      </c>
    </row>
    <row r="22132" spans="2:2" x14ac:dyDescent="0.25">
      <c r="B22132" s="2" t="s">
        <v>20249</v>
      </c>
    </row>
    <row r="22133" spans="2:2" x14ac:dyDescent="0.25">
      <c r="B22133" s="2" t="s">
        <v>20250</v>
      </c>
    </row>
    <row r="22134" spans="2:2" x14ac:dyDescent="0.25">
      <c r="B22134" s="2" t="s">
        <v>20251</v>
      </c>
    </row>
    <row r="22135" spans="2:2" x14ac:dyDescent="0.25">
      <c r="B22135" s="2" t="s">
        <v>20252</v>
      </c>
    </row>
    <row r="22136" spans="2:2" x14ac:dyDescent="0.25">
      <c r="B22136" s="2" t="s">
        <v>20253</v>
      </c>
    </row>
    <row r="22137" spans="2:2" x14ac:dyDescent="0.25">
      <c r="B22137" s="2">
        <v>676923</v>
      </c>
    </row>
    <row r="22138" spans="2:2" x14ac:dyDescent="0.25">
      <c r="B22138" s="2" t="s">
        <v>20254</v>
      </c>
    </row>
    <row r="22139" spans="2:2" x14ac:dyDescent="0.25">
      <c r="B22139" s="2" t="s">
        <v>20255</v>
      </c>
    </row>
    <row r="22140" spans="2:2" x14ac:dyDescent="0.25">
      <c r="B22140" s="2" t="s">
        <v>20256</v>
      </c>
    </row>
    <row r="22141" spans="2:2" x14ac:dyDescent="0.25">
      <c r="B22141" s="2" t="s">
        <v>20257</v>
      </c>
    </row>
    <row r="22142" spans="2:2" x14ac:dyDescent="0.25">
      <c r="B22142" s="2" t="s">
        <v>20258</v>
      </c>
    </row>
    <row r="22143" spans="2:2" x14ac:dyDescent="0.25">
      <c r="B22143" s="2" t="s">
        <v>20259</v>
      </c>
    </row>
    <row r="22144" spans="2:2" x14ac:dyDescent="0.25">
      <c r="B22144" s="2" t="s">
        <v>20260</v>
      </c>
    </row>
    <row r="22145" spans="2:2" x14ac:dyDescent="0.25">
      <c r="B22145" s="2" t="s">
        <v>20261</v>
      </c>
    </row>
    <row r="22146" spans="2:2" x14ac:dyDescent="0.25">
      <c r="B22146" s="2" t="s">
        <v>20262</v>
      </c>
    </row>
    <row r="22147" spans="2:2" x14ac:dyDescent="0.25">
      <c r="B22147" s="2" t="s">
        <v>20263</v>
      </c>
    </row>
    <row r="22148" spans="2:2" x14ac:dyDescent="0.25">
      <c r="B22148" s="2" t="s">
        <v>20264</v>
      </c>
    </row>
    <row r="22149" spans="2:2" x14ac:dyDescent="0.25">
      <c r="B22149" s="2" t="s">
        <v>20265</v>
      </c>
    </row>
    <row r="22150" spans="2:2" x14ac:dyDescent="0.25">
      <c r="B22150" s="2" t="s">
        <v>20266</v>
      </c>
    </row>
    <row r="22151" spans="2:2" x14ac:dyDescent="0.25">
      <c r="B22151" s="2" t="s">
        <v>20267</v>
      </c>
    </row>
    <row r="22152" spans="2:2" x14ac:dyDescent="0.25">
      <c r="B22152" s="2" t="s">
        <v>20268</v>
      </c>
    </row>
    <row r="22153" spans="2:2" x14ac:dyDescent="0.25">
      <c r="B22153" s="2" t="s">
        <v>20269</v>
      </c>
    </row>
    <row r="22154" spans="2:2" x14ac:dyDescent="0.25">
      <c r="B22154" s="2" t="s">
        <v>20270</v>
      </c>
    </row>
    <row r="22155" spans="2:2" x14ac:dyDescent="0.25">
      <c r="B22155" s="2" t="s">
        <v>20271</v>
      </c>
    </row>
    <row r="22156" spans="2:2" x14ac:dyDescent="0.25">
      <c r="B22156" s="2" t="s">
        <v>20272</v>
      </c>
    </row>
    <row r="22157" spans="2:2" x14ac:dyDescent="0.25">
      <c r="B22157" s="2" t="s">
        <v>20273</v>
      </c>
    </row>
    <row r="22158" spans="2:2" x14ac:dyDescent="0.25">
      <c r="B22158" s="2" t="s">
        <v>20274</v>
      </c>
    </row>
    <row r="22159" spans="2:2" x14ac:dyDescent="0.25">
      <c r="B22159" s="2" t="s">
        <v>20275</v>
      </c>
    </row>
    <row r="22160" spans="2:2" x14ac:dyDescent="0.25">
      <c r="B22160" s="2" t="s">
        <v>20276</v>
      </c>
    </row>
    <row r="22161" spans="2:2" x14ac:dyDescent="0.25">
      <c r="B22161" s="2" t="s">
        <v>20277</v>
      </c>
    </row>
    <row r="22162" spans="2:2" x14ac:dyDescent="0.25">
      <c r="B22162" s="2" t="s">
        <v>20278</v>
      </c>
    </row>
    <row r="22163" spans="2:2" x14ac:dyDescent="0.25">
      <c r="B22163" s="2" t="s">
        <v>20279</v>
      </c>
    </row>
    <row r="22164" spans="2:2" x14ac:dyDescent="0.25">
      <c r="B22164" s="2" t="s">
        <v>20280</v>
      </c>
    </row>
    <row r="22165" spans="2:2" x14ac:dyDescent="0.25">
      <c r="B22165" s="2" t="s">
        <v>20281</v>
      </c>
    </row>
    <row r="22166" spans="2:2" x14ac:dyDescent="0.25">
      <c r="B22166" s="2" t="s">
        <v>20282</v>
      </c>
    </row>
    <row r="22167" spans="2:2" x14ac:dyDescent="0.25">
      <c r="B22167" s="2" t="s">
        <v>20283</v>
      </c>
    </row>
    <row r="22168" spans="2:2" x14ac:dyDescent="0.25">
      <c r="B22168" s="2" t="s">
        <v>20284</v>
      </c>
    </row>
    <row r="22169" spans="2:2" x14ac:dyDescent="0.25">
      <c r="B22169" s="2" t="s">
        <v>20285</v>
      </c>
    </row>
    <row r="22170" spans="2:2" x14ac:dyDescent="0.25">
      <c r="B22170" s="2" t="s">
        <v>20286</v>
      </c>
    </row>
    <row r="22171" spans="2:2" x14ac:dyDescent="0.25">
      <c r="B22171" s="2" t="s">
        <v>20287</v>
      </c>
    </row>
    <row r="22172" spans="2:2" x14ac:dyDescent="0.25">
      <c r="B22172" s="2" t="s">
        <v>20288</v>
      </c>
    </row>
    <row r="22173" spans="2:2" x14ac:dyDescent="0.25">
      <c r="B22173" s="2" t="s">
        <v>20289</v>
      </c>
    </row>
    <row r="22174" spans="2:2" x14ac:dyDescent="0.25">
      <c r="B22174" s="2" t="s">
        <v>20290</v>
      </c>
    </row>
    <row r="22175" spans="2:2" x14ac:dyDescent="0.25">
      <c r="B22175" s="2" t="s">
        <v>20291</v>
      </c>
    </row>
    <row r="22176" spans="2:2" x14ac:dyDescent="0.25">
      <c r="B22176" s="2" t="s">
        <v>20292</v>
      </c>
    </row>
    <row r="22177" spans="2:2" x14ac:dyDescent="0.25">
      <c r="B22177" s="2" t="s">
        <v>20293</v>
      </c>
    </row>
    <row r="22178" spans="2:2" x14ac:dyDescent="0.25">
      <c r="B22178" s="2" t="s">
        <v>20294</v>
      </c>
    </row>
    <row r="22179" spans="2:2" x14ac:dyDescent="0.25">
      <c r="B22179" s="2" t="s">
        <v>20295</v>
      </c>
    </row>
    <row r="22180" spans="2:2" x14ac:dyDescent="0.25">
      <c r="B22180" s="2" t="s">
        <v>20296</v>
      </c>
    </row>
    <row r="22181" spans="2:2" x14ac:dyDescent="0.25">
      <c r="B22181" s="2" t="s">
        <v>20297</v>
      </c>
    </row>
    <row r="22182" spans="2:2" x14ac:dyDescent="0.25">
      <c r="B22182" s="2" t="s">
        <v>20298</v>
      </c>
    </row>
    <row r="22183" spans="2:2" x14ac:dyDescent="0.25">
      <c r="B22183" s="2" t="s">
        <v>20299</v>
      </c>
    </row>
    <row r="22184" spans="2:2" x14ac:dyDescent="0.25">
      <c r="B22184" s="2" t="s">
        <v>20300</v>
      </c>
    </row>
    <row r="22185" spans="2:2" x14ac:dyDescent="0.25">
      <c r="B22185" s="2" t="s">
        <v>20301</v>
      </c>
    </row>
    <row r="22186" spans="2:2" x14ac:dyDescent="0.25">
      <c r="B22186" s="2" t="s">
        <v>20302</v>
      </c>
    </row>
    <row r="22187" spans="2:2" x14ac:dyDescent="0.25">
      <c r="B22187" s="2" t="s">
        <v>20303</v>
      </c>
    </row>
    <row r="22188" spans="2:2" x14ac:dyDescent="0.25">
      <c r="B22188" s="2" t="s">
        <v>20304</v>
      </c>
    </row>
    <row r="22189" spans="2:2" x14ac:dyDescent="0.25">
      <c r="B22189" s="2" t="s">
        <v>20305</v>
      </c>
    </row>
    <row r="22190" spans="2:2" x14ac:dyDescent="0.25">
      <c r="B22190" s="2" t="s">
        <v>20306</v>
      </c>
    </row>
    <row r="22191" spans="2:2" x14ac:dyDescent="0.25">
      <c r="B22191" s="2" t="s">
        <v>20307</v>
      </c>
    </row>
    <row r="22192" spans="2:2" x14ac:dyDescent="0.25">
      <c r="B22192" s="2" t="s">
        <v>20308</v>
      </c>
    </row>
    <row r="22194" spans="2:2" x14ac:dyDescent="0.25">
      <c r="B22194" s="2" t="s">
        <v>20309</v>
      </c>
    </row>
    <row r="22195" spans="2:2" x14ac:dyDescent="0.25">
      <c r="B22195" s="2" t="s">
        <v>20310</v>
      </c>
    </row>
    <row r="22196" spans="2:2" x14ac:dyDescent="0.25">
      <c r="B22196" s="2" t="s">
        <v>20311</v>
      </c>
    </row>
    <row r="22197" spans="2:2" x14ac:dyDescent="0.25">
      <c r="B22197" s="2" t="s">
        <v>20312</v>
      </c>
    </row>
    <row r="22198" spans="2:2" x14ac:dyDescent="0.25">
      <c r="B22198" s="2" t="s">
        <v>20313</v>
      </c>
    </row>
    <row r="22199" spans="2:2" x14ac:dyDescent="0.25">
      <c r="B22199" s="2" t="s">
        <v>20314</v>
      </c>
    </row>
    <row r="22200" spans="2:2" x14ac:dyDescent="0.25">
      <c r="B22200" s="2" t="s">
        <v>20315</v>
      </c>
    </row>
    <row r="22201" spans="2:2" x14ac:dyDescent="0.25">
      <c r="B22201" s="2" t="s">
        <v>20316</v>
      </c>
    </row>
    <row r="22202" spans="2:2" x14ac:dyDescent="0.25">
      <c r="B22202" s="2" t="s">
        <v>20317</v>
      </c>
    </row>
    <row r="22204" spans="2:2" x14ac:dyDescent="0.25">
      <c r="B22204" s="2" t="s">
        <v>20318</v>
      </c>
    </row>
    <row r="22205" spans="2:2" x14ac:dyDescent="0.25">
      <c r="B22205" s="2" t="s">
        <v>20319</v>
      </c>
    </row>
    <row r="22206" spans="2:2" x14ac:dyDescent="0.25">
      <c r="B22206" s="2" t="s">
        <v>20320</v>
      </c>
    </row>
    <row r="22208" spans="2:2" x14ac:dyDescent="0.25">
      <c r="B22208" s="2" t="s">
        <v>20321</v>
      </c>
    </row>
    <row r="22209" spans="2:2" x14ac:dyDescent="0.25">
      <c r="B22209" s="2" t="s">
        <v>20322</v>
      </c>
    </row>
    <row r="22210" spans="2:2" x14ac:dyDescent="0.25">
      <c r="B22210" s="2" t="s">
        <v>20323</v>
      </c>
    </row>
    <row r="22211" spans="2:2" x14ac:dyDescent="0.25">
      <c r="B22211" s="2" t="s">
        <v>20324</v>
      </c>
    </row>
    <row r="22212" spans="2:2" x14ac:dyDescent="0.25">
      <c r="B22212" s="2" t="s">
        <v>20325</v>
      </c>
    </row>
    <row r="22213" spans="2:2" x14ac:dyDescent="0.25">
      <c r="B22213" s="2" t="s">
        <v>20326</v>
      </c>
    </row>
    <row r="22214" spans="2:2" x14ac:dyDescent="0.25">
      <c r="B22214" s="2" t="s">
        <v>20327</v>
      </c>
    </row>
    <row r="22215" spans="2:2" x14ac:dyDescent="0.25">
      <c r="B22215" s="2" t="s">
        <v>20328</v>
      </c>
    </row>
    <row r="22216" spans="2:2" x14ac:dyDescent="0.25">
      <c r="B22216" s="2" t="s">
        <v>20329</v>
      </c>
    </row>
    <row r="22217" spans="2:2" x14ac:dyDescent="0.25">
      <c r="B22217" s="2" t="s">
        <v>20330</v>
      </c>
    </row>
    <row r="22218" spans="2:2" x14ac:dyDescent="0.25">
      <c r="B22218" s="2" t="s">
        <v>20331</v>
      </c>
    </row>
    <row r="22219" spans="2:2" x14ac:dyDescent="0.25">
      <c r="B22219" s="2" t="s">
        <v>20332</v>
      </c>
    </row>
    <row r="22220" spans="2:2" x14ac:dyDescent="0.25">
      <c r="B22220" s="2" t="s">
        <v>20333</v>
      </c>
    </row>
    <row r="22222" spans="2:2" x14ac:dyDescent="0.25">
      <c r="B22222" s="2" t="s">
        <v>20334</v>
      </c>
    </row>
    <row r="22223" spans="2:2" x14ac:dyDescent="0.25">
      <c r="B22223" s="2" t="s">
        <v>20335</v>
      </c>
    </row>
    <row r="22224" spans="2:2" x14ac:dyDescent="0.25">
      <c r="B22224" s="2" t="s">
        <v>20336</v>
      </c>
    </row>
    <row r="22225" spans="2:2" x14ac:dyDescent="0.25">
      <c r="B22225" s="2" t="s">
        <v>20337</v>
      </c>
    </row>
    <row r="22226" spans="2:2" x14ac:dyDescent="0.25">
      <c r="B22226" s="2" t="s">
        <v>20338</v>
      </c>
    </row>
    <row r="22227" spans="2:2" x14ac:dyDescent="0.25">
      <c r="B22227" s="2" t="s">
        <v>20339</v>
      </c>
    </row>
    <row r="22228" spans="2:2" x14ac:dyDescent="0.25">
      <c r="B22228" s="2" t="s">
        <v>20340</v>
      </c>
    </row>
    <row r="22229" spans="2:2" x14ac:dyDescent="0.25">
      <c r="B22229" s="2" t="s">
        <v>20341</v>
      </c>
    </row>
    <row r="22230" spans="2:2" x14ac:dyDescent="0.25">
      <c r="B22230" s="2" t="s">
        <v>20342</v>
      </c>
    </row>
    <row r="22231" spans="2:2" x14ac:dyDescent="0.25">
      <c r="B22231" s="2" t="s">
        <v>20343</v>
      </c>
    </row>
    <row r="22232" spans="2:2" x14ac:dyDescent="0.25">
      <c r="B22232" s="2" t="s">
        <v>20344</v>
      </c>
    </row>
    <row r="22233" spans="2:2" x14ac:dyDescent="0.25">
      <c r="B22233" s="2" t="s">
        <v>20345</v>
      </c>
    </row>
    <row r="22234" spans="2:2" x14ac:dyDescent="0.25">
      <c r="B22234" s="2" t="s">
        <v>20346</v>
      </c>
    </row>
    <row r="22236" spans="2:2" x14ac:dyDescent="0.25">
      <c r="B22236" s="2" t="s">
        <v>20347</v>
      </c>
    </row>
    <row r="22237" spans="2:2" x14ac:dyDescent="0.25">
      <c r="B22237" s="2" t="s">
        <v>20348</v>
      </c>
    </row>
    <row r="22238" spans="2:2" x14ac:dyDescent="0.25">
      <c r="B22238" s="2" t="s">
        <v>20349</v>
      </c>
    </row>
    <row r="22239" spans="2:2" x14ac:dyDescent="0.25">
      <c r="B22239" s="2" t="s">
        <v>20350</v>
      </c>
    </row>
    <row r="22240" spans="2:2" x14ac:dyDescent="0.25">
      <c r="B22240" s="2" t="s">
        <v>20351</v>
      </c>
    </row>
    <row r="22241" spans="2:2" x14ac:dyDescent="0.25">
      <c r="B22241" s="2" t="s">
        <v>20352</v>
      </c>
    </row>
    <row r="22242" spans="2:2" x14ac:dyDescent="0.25">
      <c r="B22242" s="2" t="s">
        <v>20353</v>
      </c>
    </row>
    <row r="22243" spans="2:2" x14ac:dyDescent="0.25">
      <c r="B22243" s="2" t="s">
        <v>20354</v>
      </c>
    </row>
    <row r="22244" spans="2:2" x14ac:dyDescent="0.25">
      <c r="B22244" s="2" t="s">
        <v>20355</v>
      </c>
    </row>
    <row r="22245" spans="2:2" x14ac:dyDescent="0.25">
      <c r="B22245" s="2" t="s">
        <v>20356</v>
      </c>
    </row>
    <row r="22246" spans="2:2" x14ac:dyDescent="0.25">
      <c r="B22246" s="2" t="s">
        <v>20357</v>
      </c>
    </row>
    <row r="22247" spans="2:2" x14ac:dyDescent="0.25">
      <c r="B22247" s="2" t="s">
        <v>20358</v>
      </c>
    </row>
    <row r="22248" spans="2:2" x14ac:dyDescent="0.25">
      <c r="B22248" s="2" t="s">
        <v>20359</v>
      </c>
    </row>
    <row r="22249" spans="2:2" x14ac:dyDescent="0.25">
      <c r="B22249" s="2" t="s">
        <v>20360</v>
      </c>
    </row>
    <row r="22250" spans="2:2" x14ac:dyDescent="0.25">
      <c r="B22250" s="2" t="s">
        <v>20361</v>
      </c>
    </row>
    <row r="22251" spans="2:2" x14ac:dyDescent="0.25">
      <c r="B22251" s="2" t="s">
        <v>20362</v>
      </c>
    </row>
    <row r="22252" spans="2:2" x14ac:dyDescent="0.25">
      <c r="B22252" s="2" t="s">
        <v>20363</v>
      </c>
    </row>
    <row r="22253" spans="2:2" x14ac:dyDescent="0.25">
      <c r="B22253" s="2" t="s">
        <v>20364</v>
      </c>
    </row>
    <row r="22254" spans="2:2" x14ac:dyDescent="0.25">
      <c r="B22254" s="2" t="s">
        <v>20365</v>
      </c>
    </row>
    <row r="22255" spans="2:2" x14ac:dyDescent="0.25">
      <c r="B22255" s="2" t="s">
        <v>20366</v>
      </c>
    </row>
    <row r="22256" spans="2:2" x14ac:dyDescent="0.25">
      <c r="B22256" s="2">
        <v>684838</v>
      </c>
    </row>
    <row r="22257" spans="2:2" x14ac:dyDescent="0.25">
      <c r="B22257" s="2" t="s">
        <v>20367</v>
      </c>
    </row>
    <row r="22258" spans="2:2" x14ac:dyDescent="0.25">
      <c r="B22258" s="2" t="s">
        <v>20368</v>
      </c>
    </row>
    <row r="22259" spans="2:2" x14ac:dyDescent="0.25">
      <c r="B22259" s="2" t="s">
        <v>20369</v>
      </c>
    </row>
    <row r="22260" spans="2:2" x14ac:dyDescent="0.25">
      <c r="B22260" s="2" t="s">
        <v>20370</v>
      </c>
    </row>
    <row r="22261" spans="2:2" x14ac:dyDescent="0.25">
      <c r="B22261" s="2" t="s">
        <v>20371</v>
      </c>
    </row>
    <row r="22262" spans="2:2" x14ac:dyDescent="0.25">
      <c r="B22262" s="2" t="s">
        <v>20372</v>
      </c>
    </row>
    <row r="22263" spans="2:2" x14ac:dyDescent="0.25">
      <c r="B22263" s="2" t="s">
        <v>20373</v>
      </c>
    </row>
    <row r="22264" spans="2:2" x14ac:dyDescent="0.25">
      <c r="B22264" s="2" t="s">
        <v>20374</v>
      </c>
    </row>
    <row r="22265" spans="2:2" x14ac:dyDescent="0.25">
      <c r="B22265" s="2" t="s">
        <v>20375</v>
      </c>
    </row>
    <row r="22266" spans="2:2" x14ac:dyDescent="0.25">
      <c r="B22266" s="2" t="s">
        <v>20376</v>
      </c>
    </row>
    <row r="22267" spans="2:2" x14ac:dyDescent="0.25">
      <c r="B22267" s="2" t="s">
        <v>20377</v>
      </c>
    </row>
    <row r="22268" spans="2:2" x14ac:dyDescent="0.25">
      <c r="B22268" s="2" t="s">
        <v>20378</v>
      </c>
    </row>
    <row r="22269" spans="2:2" x14ac:dyDescent="0.25">
      <c r="B22269" s="2" t="s">
        <v>20379</v>
      </c>
    </row>
    <row r="22270" spans="2:2" x14ac:dyDescent="0.25">
      <c r="B22270" s="2" t="s">
        <v>20380</v>
      </c>
    </row>
    <row r="22271" spans="2:2" x14ac:dyDescent="0.25">
      <c r="B22271" s="2" t="s">
        <v>20381</v>
      </c>
    </row>
    <row r="22272" spans="2:2" x14ac:dyDescent="0.25">
      <c r="B22272" s="2" t="s">
        <v>20382</v>
      </c>
    </row>
    <row r="22273" spans="2:2" x14ac:dyDescent="0.25">
      <c r="B22273" s="2" t="s">
        <v>20383</v>
      </c>
    </row>
    <row r="22274" spans="2:2" x14ac:dyDescent="0.25">
      <c r="B22274" s="2" t="s">
        <v>20384</v>
      </c>
    </row>
    <row r="22275" spans="2:2" x14ac:dyDescent="0.25">
      <c r="B22275" s="2" t="s">
        <v>20385</v>
      </c>
    </row>
    <row r="22276" spans="2:2" x14ac:dyDescent="0.25">
      <c r="B22276" s="2" t="s">
        <v>20386</v>
      </c>
    </row>
    <row r="22277" spans="2:2" x14ac:dyDescent="0.25">
      <c r="B22277" s="2" t="s">
        <v>20387</v>
      </c>
    </row>
    <row r="22278" spans="2:2" x14ac:dyDescent="0.25">
      <c r="B22278" s="2" t="s">
        <v>20388</v>
      </c>
    </row>
    <row r="22279" spans="2:2" x14ac:dyDescent="0.25">
      <c r="B22279" s="2" t="s">
        <v>20389</v>
      </c>
    </row>
    <row r="22280" spans="2:2" x14ac:dyDescent="0.25">
      <c r="B22280" s="2" t="s">
        <v>20390</v>
      </c>
    </row>
    <row r="22281" spans="2:2" x14ac:dyDescent="0.25">
      <c r="B22281" s="2" t="s">
        <v>20391</v>
      </c>
    </row>
    <row r="22282" spans="2:2" x14ac:dyDescent="0.25">
      <c r="B22282" s="2" t="s">
        <v>20392</v>
      </c>
    </row>
    <row r="22283" spans="2:2" x14ac:dyDescent="0.25">
      <c r="B22283" s="2" t="s">
        <v>20393</v>
      </c>
    </row>
    <row r="22285" spans="2:2" x14ac:dyDescent="0.25">
      <c r="B22285" s="2" t="s">
        <v>20394</v>
      </c>
    </row>
    <row r="22286" spans="2:2" x14ac:dyDescent="0.25">
      <c r="B22286" s="2" t="s">
        <v>20395</v>
      </c>
    </row>
    <row r="22287" spans="2:2" x14ac:dyDescent="0.25">
      <c r="B22287" s="2" t="s">
        <v>20396</v>
      </c>
    </row>
    <row r="22288" spans="2:2" x14ac:dyDescent="0.25">
      <c r="B22288" s="2" t="s">
        <v>20397</v>
      </c>
    </row>
    <row r="22289" spans="2:2" x14ac:dyDescent="0.25">
      <c r="B22289" s="2" t="s">
        <v>20398</v>
      </c>
    </row>
    <row r="22290" spans="2:2" x14ac:dyDescent="0.25">
      <c r="B22290" s="2" t="s">
        <v>20399</v>
      </c>
    </row>
    <row r="22291" spans="2:2" x14ac:dyDescent="0.25">
      <c r="B22291" s="2" t="s">
        <v>20400</v>
      </c>
    </row>
    <row r="22292" spans="2:2" x14ac:dyDescent="0.25">
      <c r="B22292" s="2" t="s">
        <v>20401</v>
      </c>
    </row>
    <row r="22293" spans="2:2" x14ac:dyDescent="0.25">
      <c r="B22293" s="2" t="s">
        <v>20402</v>
      </c>
    </row>
    <row r="22294" spans="2:2" x14ac:dyDescent="0.25">
      <c r="B22294" s="2" t="s">
        <v>20403</v>
      </c>
    </row>
    <row r="22295" spans="2:2" x14ac:dyDescent="0.25">
      <c r="B22295" s="2" t="s">
        <v>20404</v>
      </c>
    </row>
    <row r="22296" spans="2:2" x14ac:dyDescent="0.25">
      <c r="B22296" s="2" t="s">
        <v>20405</v>
      </c>
    </row>
    <row r="22297" spans="2:2" x14ac:dyDescent="0.25">
      <c r="B22297" s="2" t="s">
        <v>20406</v>
      </c>
    </row>
    <row r="22298" spans="2:2" x14ac:dyDescent="0.25">
      <c r="B22298" s="2" t="s">
        <v>20407</v>
      </c>
    </row>
    <row r="22299" spans="2:2" x14ac:dyDescent="0.25">
      <c r="B22299" s="2" t="s">
        <v>20408</v>
      </c>
    </row>
    <row r="22300" spans="2:2" x14ac:dyDescent="0.25">
      <c r="B22300" s="2" t="s">
        <v>20409</v>
      </c>
    </row>
    <row r="22301" spans="2:2" x14ac:dyDescent="0.25">
      <c r="B22301" s="2" t="s">
        <v>20410</v>
      </c>
    </row>
    <row r="22302" spans="2:2" x14ac:dyDescent="0.25">
      <c r="B22302" s="2" t="s">
        <v>20411</v>
      </c>
    </row>
    <row r="22303" spans="2:2" x14ac:dyDescent="0.25">
      <c r="B22303" s="2" t="s">
        <v>20412</v>
      </c>
    </row>
    <row r="22304" spans="2:2" x14ac:dyDescent="0.25">
      <c r="B22304" s="2" t="s">
        <v>20413</v>
      </c>
    </row>
    <row r="22305" spans="2:2" x14ac:dyDescent="0.25">
      <c r="B22305" s="2" t="s">
        <v>20414</v>
      </c>
    </row>
    <row r="22307" spans="2:2" x14ac:dyDescent="0.25">
      <c r="B22307" s="2" t="s">
        <v>20415</v>
      </c>
    </row>
    <row r="22308" spans="2:2" x14ac:dyDescent="0.25">
      <c r="B22308" s="2" t="s">
        <v>20416</v>
      </c>
    </row>
    <row r="22309" spans="2:2" x14ac:dyDescent="0.25">
      <c r="B22309" s="2" t="s">
        <v>20417</v>
      </c>
    </row>
    <row r="22310" spans="2:2" x14ac:dyDescent="0.25">
      <c r="B22310" s="2" t="s">
        <v>20418</v>
      </c>
    </row>
    <row r="22311" spans="2:2" x14ac:dyDescent="0.25">
      <c r="B22311" s="2" t="s">
        <v>20419</v>
      </c>
    </row>
    <row r="22312" spans="2:2" x14ac:dyDescent="0.25">
      <c r="B22312" s="2" t="s">
        <v>20420</v>
      </c>
    </row>
    <row r="22313" spans="2:2" x14ac:dyDescent="0.25">
      <c r="B22313" s="2" t="s">
        <v>20421</v>
      </c>
    </row>
    <row r="22314" spans="2:2" x14ac:dyDescent="0.25">
      <c r="B22314" s="2" t="s">
        <v>20422</v>
      </c>
    </row>
    <row r="22315" spans="2:2" x14ac:dyDescent="0.25">
      <c r="B22315" s="2" t="s">
        <v>20423</v>
      </c>
    </row>
    <row r="22316" spans="2:2" x14ac:dyDescent="0.25">
      <c r="B22316" s="2" t="s">
        <v>20424</v>
      </c>
    </row>
    <row r="22317" spans="2:2" x14ac:dyDescent="0.25">
      <c r="B22317" s="2" t="s">
        <v>20425</v>
      </c>
    </row>
    <row r="22318" spans="2:2" x14ac:dyDescent="0.25">
      <c r="B22318" s="2" t="s">
        <v>20426</v>
      </c>
    </row>
    <row r="22319" spans="2:2" x14ac:dyDescent="0.25">
      <c r="B22319" s="2" t="s">
        <v>20427</v>
      </c>
    </row>
    <row r="22320" spans="2:2" x14ac:dyDescent="0.25">
      <c r="B22320" s="2" t="s">
        <v>20428</v>
      </c>
    </row>
    <row r="22321" spans="2:2" x14ac:dyDescent="0.25">
      <c r="B22321" s="2" t="s">
        <v>20429</v>
      </c>
    </row>
    <row r="22322" spans="2:2" x14ac:dyDescent="0.25">
      <c r="B22322" s="2" t="s">
        <v>20430</v>
      </c>
    </row>
    <row r="22324" spans="2:2" x14ac:dyDescent="0.25">
      <c r="B22324" s="2" t="s">
        <v>20431</v>
      </c>
    </row>
    <row r="22325" spans="2:2" x14ac:dyDescent="0.25">
      <c r="B22325" s="2" t="s">
        <v>20432</v>
      </c>
    </row>
    <row r="22326" spans="2:2" x14ac:dyDescent="0.25">
      <c r="B22326" s="2" t="s">
        <v>20433</v>
      </c>
    </row>
    <row r="22327" spans="2:2" x14ac:dyDescent="0.25">
      <c r="B22327" s="2" t="s">
        <v>20434</v>
      </c>
    </row>
    <row r="22328" spans="2:2" x14ac:dyDescent="0.25">
      <c r="B22328" s="2" t="s">
        <v>20435</v>
      </c>
    </row>
    <row r="22330" spans="2:2" x14ac:dyDescent="0.25">
      <c r="B22330" s="2" t="s">
        <v>20436</v>
      </c>
    </row>
    <row r="22331" spans="2:2" x14ac:dyDescent="0.25">
      <c r="B22331" s="2" t="s">
        <v>20437</v>
      </c>
    </row>
    <row r="22332" spans="2:2" x14ac:dyDescent="0.25">
      <c r="B22332" s="2" t="s">
        <v>20438</v>
      </c>
    </row>
    <row r="22333" spans="2:2" x14ac:dyDescent="0.25">
      <c r="B22333" s="2" t="s">
        <v>20439</v>
      </c>
    </row>
    <row r="22334" spans="2:2" x14ac:dyDescent="0.25">
      <c r="B22334" s="2" t="s">
        <v>20440</v>
      </c>
    </row>
    <row r="22335" spans="2:2" x14ac:dyDescent="0.25">
      <c r="B22335" s="2" t="s">
        <v>20441</v>
      </c>
    </row>
    <row r="22336" spans="2:2" x14ac:dyDescent="0.25">
      <c r="B22336" s="2" t="s">
        <v>20442</v>
      </c>
    </row>
    <row r="22337" spans="2:2" x14ac:dyDescent="0.25">
      <c r="B22337" s="2" t="s">
        <v>20443</v>
      </c>
    </row>
    <row r="22338" spans="2:2" x14ac:dyDescent="0.25">
      <c r="B22338" s="2" t="s">
        <v>20444</v>
      </c>
    </row>
    <row r="22339" spans="2:2" x14ac:dyDescent="0.25">
      <c r="B22339" s="2" t="s">
        <v>20445</v>
      </c>
    </row>
    <row r="22340" spans="2:2" x14ac:dyDescent="0.25">
      <c r="B22340" s="2" t="s">
        <v>20446</v>
      </c>
    </row>
    <row r="22341" spans="2:2" x14ac:dyDescent="0.25">
      <c r="B22341" s="2" t="s">
        <v>20447</v>
      </c>
    </row>
    <row r="22342" spans="2:2" x14ac:dyDescent="0.25">
      <c r="B22342" s="2" t="s">
        <v>20448</v>
      </c>
    </row>
    <row r="22343" spans="2:2" x14ac:dyDescent="0.25">
      <c r="B22343" s="2" t="s">
        <v>20449</v>
      </c>
    </row>
    <row r="22344" spans="2:2" x14ac:dyDescent="0.25">
      <c r="B22344" s="2" t="s">
        <v>20450</v>
      </c>
    </row>
    <row r="22345" spans="2:2" x14ac:dyDescent="0.25">
      <c r="B22345" s="2" t="s">
        <v>20451</v>
      </c>
    </row>
    <row r="22346" spans="2:2" x14ac:dyDescent="0.25">
      <c r="B22346" s="2" t="s">
        <v>20452</v>
      </c>
    </row>
    <row r="22347" spans="2:2" x14ac:dyDescent="0.25">
      <c r="B22347" s="2" t="s">
        <v>20453</v>
      </c>
    </row>
    <row r="22348" spans="2:2" x14ac:dyDescent="0.25">
      <c r="B22348" s="2" t="s">
        <v>20454</v>
      </c>
    </row>
    <row r="22349" spans="2:2" x14ac:dyDescent="0.25">
      <c r="B22349" s="2" t="s">
        <v>20455</v>
      </c>
    </row>
    <row r="22350" spans="2:2" x14ac:dyDescent="0.25">
      <c r="B22350" s="2" t="s">
        <v>20456</v>
      </c>
    </row>
    <row r="22351" spans="2:2" x14ac:dyDescent="0.25">
      <c r="B22351" s="2" t="s">
        <v>20457</v>
      </c>
    </row>
    <row r="22352" spans="2:2" x14ac:dyDescent="0.25">
      <c r="B22352" s="2" t="s">
        <v>20458</v>
      </c>
    </row>
    <row r="22353" spans="2:2" x14ac:dyDescent="0.25">
      <c r="B22353" s="2" t="s">
        <v>20459</v>
      </c>
    </row>
    <row r="22354" spans="2:2" x14ac:dyDescent="0.25">
      <c r="B22354" s="2" t="s">
        <v>20460</v>
      </c>
    </row>
    <row r="22355" spans="2:2" x14ac:dyDescent="0.25">
      <c r="B22355" s="2" t="s">
        <v>20461</v>
      </c>
    </row>
    <row r="22356" spans="2:2" x14ac:dyDescent="0.25">
      <c r="B22356" s="2" t="s">
        <v>20462</v>
      </c>
    </row>
    <row r="22357" spans="2:2" x14ac:dyDescent="0.25">
      <c r="B22357" s="2" t="s">
        <v>20463</v>
      </c>
    </row>
    <row r="22358" spans="2:2" x14ac:dyDescent="0.25">
      <c r="B22358" s="2" t="s">
        <v>20464</v>
      </c>
    </row>
    <row r="22359" spans="2:2" x14ac:dyDescent="0.25">
      <c r="B22359" s="2" t="s">
        <v>20465</v>
      </c>
    </row>
    <row r="22360" spans="2:2" x14ac:dyDescent="0.25">
      <c r="B22360" s="2" t="s">
        <v>20466</v>
      </c>
    </row>
    <row r="22361" spans="2:2" x14ac:dyDescent="0.25">
      <c r="B22361" s="2" t="s">
        <v>20467</v>
      </c>
    </row>
    <row r="22362" spans="2:2" x14ac:dyDescent="0.25">
      <c r="B22362" s="2" t="s">
        <v>20468</v>
      </c>
    </row>
    <row r="22363" spans="2:2" x14ac:dyDescent="0.25">
      <c r="B22363" s="2" t="s">
        <v>20469</v>
      </c>
    </row>
    <row r="22364" spans="2:2" x14ac:dyDescent="0.25">
      <c r="B22364" s="2" t="s">
        <v>20470</v>
      </c>
    </row>
    <row r="22365" spans="2:2" x14ac:dyDescent="0.25">
      <c r="B22365" s="2" t="s">
        <v>20471</v>
      </c>
    </row>
    <row r="22366" spans="2:2" x14ac:dyDescent="0.25">
      <c r="B22366" s="2" t="s">
        <v>20472</v>
      </c>
    </row>
    <row r="22367" spans="2:2" x14ac:dyDescent="0.25">
      <c r="B22367" s="2" t="s">
        <v>20473</v>
      </c>
    </row>
    <row r="22368" spans="2:2" x14ac:dyDescent="0.25">
      <c r="B22368" s="2" t="s">
        <v>20474</v>
      </c>
    </row>
    <row r="22369" spans="2:2" x14ac:dyDescent="0.25">
      <c r="B22369" s="2" t="s">
        <v>20475</v>
      </c>
    </row>
    <row r="22370" spans="2:2" x14ac:dyDescent="0.25">
      <c r="B22370" s="2" t="s">
        <v>20476</v>
      </c>
    </row>
    <row r="22371" spans="2:2" x14ac:dyDescent="0.25">
      <c r="B22371" s="2" t="s">
        <v>20477</v>
      </c>
    </row>
    <row r="22372" spans="2:2" x14ac:dyDescent="0.25">
      <c r="B22372" s="2" t="s">
        <v>20478</v>
      </c>
    </row>
    <row r="22373" spans="2:2" x14ac:dyDescent="0.25">
      <c r="B22373" s="2" t="s">
        <v>20479</v>
      </c>
    </row>
    <row r="22374" spans="2:2" x14ac:dyDescent="0.25">
      <c r="B22374" s="2" t="s">
        <v>20480</v>
      </c>
    </row>
    <row r="22375" spans="2:2" x14ac:dyDescent="0.25">
      <c r="B22375" s="2" t="s">
        <v>20481</v>
      </c>
    </row>
    <row r="22376" spans="2:2" x14ac:dyDescent="0.25">
      <c r="B22376" s="2" t="s">
        <v>20482</v>
      </c>
    </row>
    <row r="22377" spans="2:2" x14ac:dyDescent="0.25">
      <c r="B22377" s="2" t="s">
        <v>20483</v>
      </c>
    </row>
    <row r="22378" spans="2:2" x14ac:dyDescent="0.25">
      <c r="B22378" s="2" t="s">
        <v>20484</v>
      </c>
    </row>
    <row r="22379" spans="2:2" x14ac:dyDescent="0.25">
      <c r="B22379" s="2" t="s">
        <v>20485</v>
      </c>
    </row>
    <row r="22380" spans="2:2" x14ac:dyDescent="0.25">
      <c r="B22380" s="2" t="s">
        <v>20486</v>
      </c>
    </row>
    <row r="22381" spans="2:2" x14ac:dyDescent="0.25">
      <c r="B22381" s="2" t="s">
        <v>20487</v>
      </c>
    </row>
    <row r="22382" spans="2:2" x14ac:dyDescent="0.25">
      <c r="B22382" s="2" t="s">
        <v>20488</v>
      </c>
    </row>
    <row r="22383" spans="2:2" x14ac:dyDescent="0.25">
      <c r="B22383" s="2" t="s">
        <v>20489</v>
      </c>
    </row>
    <row r="22384" spans="2:2" x14ac:dyDescent="0.25">
      <c r="B22384" s="2" t="s">
        <v>20490</v>
      </c>
    </row>
    <row r="22385" spans="2:2" x14ac:dyDescent="0.25">
      <c r="B22385" s="2" t="s">
        <v>20491</v>
      </c>
    </row>
    <row r="22386" spans="2:2" x14ac:dyDescent="0.25">
      <c r="B22386" s="2" t="s">
        <v>20492</v>
      </c>
    </row>
    <row r="22388" spans="2:2" x14ac:dyDescent="0.25">
      <c r="B22388" s="2" t="s">
        <v>20493</v>
      </c>
    </row>
    <row r="22389" spans="2:2" x14ac:dyDescent="0.25">
      <c r="B22389" s="2" t="s">
        <v>20494</v>
      </c>
    </row>
    <row r="22390" spans="2:2" x14ac:dyDescent="0.25">
      <c r="B22390" s="2" t="s">
        <v>20495</v>
      </c>
    </row>
    <row r="22392" spans="2:2" x14ac:dyDescent="0.25">
      <c r="B22392" s="2" t="s">
        <v>20496</v>
      </c>
    </row>
    <row r="22393" spans="2:2" x14ac:dyDescent="0.25">
      <c r="B22393" s="2" t="s">
        <v>20497</v>
      </c>
    </row>
    <row r="22394" spans="2:2" x14ac:dyDescent="0.25">
      <c r="B22394" s="2" t="s">
        <v>20498</v>
      </c>
    </row>
    <row r="22395" spans="2:2" x14ac:dyDescent="0.25">
      <c r="B22395" s="2" t="s">
        <v>20499</v>
      </c>
    </row>
    <row r="22396" spans="2:2" x14ac:dyDescent="0.25">
      <c r="B22396" s="2" t="s">
        <v>20500</v>
      </c>
    </row>
    <row r="22397" spans="2:2" x14ac:dyDescent="0.25">
      <c r="B22397" s="2" t="s">
        <v>20501</v>
      </c>
    </row>
    <row r="22398" spans="2:2" x14ac:dyDescent="0.25">
      <c r="B22398" s="2" t="s">
        <v>20502</v>
      </c>
    </row>
    <row r="22399" spans="2:2" x14ac:dyDescent="0.25">
      <c r="B22399" s="2" t="s">
        <v>20503</v>
      </c>
    </row>
    <row r="22400" spans="2:2" x14ac:dyDescent="0.25">
      <c r="B22400" s="2" t="s">
        <v>20504</v>
      </c>
    </row>
    <row r="22401" spans="2:2" x14ac:dyDescent="0.25">
      <c r="B22401" s="2" t="s">
        <v>20505</v>
      </c>
    </row>
    <row r="22402" spans="2:2" x14ac:dyDescent="0.25">
      <c r="B22402" s="2" t="s">
        <v>20506</v>
      </c>
    </row>
    <row r="22403" spans="2:2" x14ac:dyDescent="0.25">
      <c r="B22403" s="2" t="s">
        <v>20507</v>
      </c>
    </row>
    <row r="22405" spans="2:2" x14ac:dyDescent="0.25">
      <c r="B22405" s="2" t="s">
        <v>20508</v>
      </c>
    </row>
    <row r="22406" spans="2:2" x14ac:dyDescent="0.25">
      <c r="B22406" s="2" t="s">
        <v>20509</v>
      </c>
    </row>
    <row r="22407" spans="2:2" x14ac:dyDescent="0.25">
      <c r="B22407" s="2" t="s">
        <v>20510</v>
      </c>
    </row>
    <row r="22408" spans="2:2" x14ac:dyDescent="0.25">
      <c r="B22408" s="2" t="s">
        <v>20511</v>
      </c>
    </row>
    <row r="22409" spans="2:2" x14ac:dyDescent="0.25">
      <c r="B22409" s="2" t="s">
        <v>20512</v>
      </c>
    </row>
    <row r="22410" spans="2:2" x14ac:dyDescent="0.25">
      <c r="B22410" s="2" t="s">
        <v>20513</v>
      </c>
    </row>
    <row r="22411" spans="2:2" x14ac:dyDescent="0.25">
      <c r="B22411" s="2" t="s">
        <v>20514</v>
      </c>
    </row>
    <row r="22412" spans="2:2" x14ac:dyDescent="0.25">
      <c r="B22412" s="2" t="s">
        <v>20515</v>
      </c>
    </row>
    <row r="22413" spans="2:2" x14ac:dyDescent="0.25">
      <c r="B22413" s="2" t="s">
        <v>20516</v>
      </c>
    </row>
    <row r="22414" spans="2:2" x14ac:dyDescent="0.25">
      <c r="B22414" s="2" t="s">
        <v>20517</v>
      </c>
    </row>
    <row r="22415" spans="2:2" x14ac:dyDescent="0.25">
      <c r="B22415" s="2" t="s">
        <v>20518</v>
      </c>
    </row>
    <row r="22416" spans="2:2" x14ac:dyDescent="0.25">
      <c r="B22416" s="2" t="s">
        <v>20519</v>
      </c>
    </row>
    <row r="22417" spans="2:2" x14ac:dyDescent="0.25">
      <c r="B22417" s="2" t="s">
        <v>20520</v>
      </c>
    </row>
    <row r="22418" spans="2:2" x14ac:dyDescent="0.25">
      <c r="B22418" s="2" t="s">
        <v>20521</v>
      </c>
    </row>
    <row r="22419" spans="2:2" x14ac:dyDescent="0.25">
      <c r="B22419" s="2" t="s">
        <v>20522</v>
      </c>
    </row>
    <row r="22420" spans="2:2" x14ac:dyDescent="0.25">
      <c r="B22420" s="2" t="s">
        <v>20523</v>
      </c>
    </row>
    <row r="22421" spans="2:2" x14ac:dyDescent="0.25">
      <c r="B22421" s="2">
        <v>700481</v>
      </c>
    </row>
    <row r="22422" spans="2:2" x14ac:dyDescent="0.25">
      <c r="B22422" s="2" t="s">
        <v>20524</v>
      </c>
    </row>
    <row r="22423" spans="2:2" x14ac:dyDescent="0.25">
      <c r="B22423" s="2" t="s">
        <v>20525</v>
      </c>
    </row>
    <row r="22424" spans="2:2" x14ac:dyDescent="0.25">
      <c r="B22424" s="2" t="s">
        <v>20526</v>
      </c>
    </row>
    <row r="22425" spans="2:2" x14ac:dyDescent="0.25">
      <c r="B22425" s="2" t="s">
        <v>20527</v>
      </c>
    </row>
    <row r="22426" spans="2:2" x14ac:dyDescent="0.25">
      <c r="B22426" s="2" t="s">
        <v>20528</v>
      </c>
    </row>
    <row r="22427" spans="2:2" x14ac:dyDescent="0.25">
      <c r="B22427" s="2" t="s">
        <v>20529</v>
      </c>
    </row>
    <row r="22428" spans="2:2" x14ac:dyDescent="0.25">
      <c r="B22428" s="2" t="s">
        <v>20530</v>
      </c>
    </row>
    <row r="22429" spans="2:2" x14ac:dyDescent="0.25">
      <c r="B22429" s="2" t="s">
        <v>20531</v>
      </c>
    </row>
    <row r="22431" spans="2:2" x14ac:dyDescent="0.25">
      <c r="B22431" s="2" t="s">
        <v>20532</v>
      </c>
    </row>
    <row r="22432" spans="2:2" x14ac:dyDescent="0.25">
      <c r="B22432" s="2" t="s">
        <v>20533</v>
      </c>
    </row>
    <row r="22433" spans="2:2" x14ac:dyDescent="0.25">
      <c r="B22433" s="2" t="s">
        <v>20534</v>
      </c>
    </row>
    <row r="22434" spans="2:2" x14ac:dyDescent="0.25">
      <c r="B22434" s="2" t="s">
        <v>20535</v>
      </c>
    </row>
    <row r="22436" spans="2:2" x14ac:dyDescent="0.25">
      <c r="B22436" s="2" t="s">
        <v>20536</v>
      </c>
    </row>
    <row r="22437" spans="2:2" x14ac:dyDescent="0.25">
      <c r="B22437" s="2" t="s">
        <v>20537</v>
      </c>
    </row>
    <row r="22438" spans="2:2" x14ac:dyDescent="0.25">
      <c r="B22438" s="2" t="s">
        <v>20538</v>
      </c>
    </row>
    <row r="22439" spans="2:2" x14ac:dyDescent="0.25">
      <c r="B22439" s="2" t="s">
        <v>20539</v>
      </c>
    </row>
    <row r="22440" spans="2:2" x14ac:dyDescent="0.25">
      <c r="B22440" s="2" t="s">
        <v>20540</v>
      </c>
    </row>
    <row r="22441" spans="2:2" x14ac:dyDescent="0.25">
      <c r="B22441" s="2" t="s">
        <v>20541</v>
      </c>
    </row>
    <row r="22442" spans="2:2" x14ac:dyDescent="0.25">
      <c r="B22442" s="2" t="s">
        <v>20542</v>
      </c>
    </row>
    <row r="22443" spans="2:2" x14ac:dyDescent="0.25">
      <c r="B22443" s="2" t="s">
        <v>20543</v>
      </c>
    </row>
    <row r="22444" spans="2:2" x14ac:dyDescent="0.25">
      <c r="B22444" s="2" t="s">
        <v>20544</v>
      </c>
    </row>
    <row r="22445" spans="2:2" x14ac:dyDescent="0.25">
      <c r="B22445" s="2" t="s">
        <v>20545</v>
      </c>
    </row>
    <row r="22446" spans="2:2" x14ac:dyDescent="0.25">
      <c r="B22446" s="2" t="s">
        <v>20546</v>
      </c>
    </row>
    <row r="22447" spans="2:2" x14ac:dyDescent="0.25">
      <c r="B22447" s="2" t="s">
        <v>20547</v>
      </c>
    </row>
    <row r="22448" spans="2:2" x14ac:dyDescent="0.25">
      <c r="B22448" s="2" t="s">
        <v>20548</v>
      </c>
    </row>
    <row r="22450" spans="2:2" x14ac:dyDescent="0.25">
      <c r="B22450" s="2" t="s">
        <v>20549</v>
      </c>
    </row>
    <row r="22451" spans="2:2" x14ac:dyDescent="0.25">
      <c r="B22451" s="2" t="s">
        <v>20550</v>
      </c>
    </row>
    <row r="22453" spans="2:2" x14ac:dyDescent="0.25">
      <c r="B22453" s="2" t="s">
        <v>20551</v>
      </c>
    </row>
    <row r="22454" spans="2:2" x14ac:dyDescent="0.25">
      <c r="B22454" s="2" t="s">
        <v>20552</v>
      </c>
    </row>
    <row r="22455" spans="2:2" x14ac:dyDescent="0.25">
      <c r="B22455" s="2" t="s">
        <v>20553</v>
      </c>
    </row>
    <row r="22456" spans="2:2" x14ac:dyDescent="0.25">
      <c r="B22456" s="2" t="s">
        <v>20554</v>
      </c>
    </row>
    <row r="22457" spans="2:2" x14ac:dyDescent="0.25">
      <c r="B22457" s="2" t="s">
        <v>20555</v>
      </c>
    </row>
    <row r="22458" spans="2:2" x14ac:dyDescent="0.25">
      <c r="B22458" s="2" t="s">
        <v>20556</v>
      </c>
    </row>
    <row r="22459" spans="2:2" x14ac:dyDescent="0.25">
      <c r="B22459" s="2" t="s">
        <v>20557</v>
      </c>
    </row>
    <row r="22460" spans="2:2" x14ac:dyDescent="0.25">
      <c r="B22460" s="2" t="s">
        <v>20558</v>
      </c>
    </row>
    <row r="22461" spans="2:2" x14ac:dyDescent="0.25">
      <c r="B22461" s="2" t="s">
        <v>20559</v>
      </c>
    </row>
    <row r="22462" spans="2:2" x14ac:dyDescent="0.25">
      <c r="B22462" s="2" t="s">
        <v>20560</v>
      </c>
    </row>
    <row r="22463" spans="2:2" x14ac:dyDescent="0.25">
      <c r="B22463" s="2" t="s">
        <v>20561</v>
      </c>
    </row>
    <row r="22464" spans="2:2" x14ac:dyDescent="0.25">
      <c r="B22464" s="2" t="s">
        <v>20562</v>
      </c>
    </row>
    <row r="22465" spans="2:2" x14ac:dyDescent="0.25">
      <c r="B22465" s="2" t="s">
        <v>20563</v>
      </c>
    </row>
    <row r="22466" spans="2:2" x14ac:dyDescent="0.25">
      <c r="B22466" s="2" t="s">
        <v>20564</v>
      </c>
    </row>
    <row r="22467" spans="2:2" x14ac:dyDescent="0.25">
      <c r="B22467" s="2" t="s">
        <v>20565</v>
      </c>
    </row>
    <row r="22468" spans="2:2" x14ac:dyDescent="0.25">
      <c r="B22468" s="2" t="s">
        <v>20566</v>
      </c>
    </row>
    <row r="22469" spans="2:2" x14ac:dyDescent="0.25">
      <c r="B22469" s="2" t="s">
        <v>20567</v>
      </c>
    </row>
    <row r="22470" spans="2:2" x14ac:dyDescent="0.25">
      <c r="B22470" s="2" t="s">
        <v>20568</v>
      </c>
    </row>
    <row r="22471" spans="2:2" x14ac:dyDescent="0.25">
      <c r="B22471" s="2" t="s">
        <v>20569</v>
      </c>
    </row>
    <row r="22472" spans="2:2" x14ac:dyDescent="0.25">
      <c r="B22472" s="2" t="s">
        <v>20570</v>
      </c>
    </row>
    <row r="22473" spans="2:2" x14ac:dyDescent="0.25">
      <c r="B22473" s="2" t="s">
        <v>20571</v>
      </c>
    </row>
    <row r="22474" spans="2:2" x14ac:dyDescent="0.25">
      <c r="B22474" s="2" t="s">
        <v>20572</v>
      </c>
    </row>
    <row r="22475" spans="2:2" x14ac:dyDescent="0.25">
      <c r="B22475" s="2" t="s">
        <v>20573</v>
      </c>
    </row>
    <row r="22476" spans="2:2" x14ac:dyDescent="0.25">
      <c r="B22476" s="2" t="s">
        <v>20574</v>
      </c>
    </row>
    <row r="22477" spans="2:2" x14ac:dyDescent="0.25">
      <c r="B22477" s="2" t="s">
        <v>20575</v>
      </c>
    </row>
    <row r="22478" spans="2:2" x14ac:dyDescent="0.25">
      <c r="B22478" s="2" t="s">
        <v>20576</v>
      </c>
    </row>
    <row r="22480" spans="2:2" x14ac:dyDescent="0.25">
      <c r="B22480" s="2" t="s">
        <v>20577</v>
      </c>
    </row>
    <row r="22481" spans="2:2" x14ac:dyDescent="0.25">
      <c r="B22481" s="2" t="s">
        <v>20578</v>
      </c>
    </row>
    <row r="22482" spans="2:2" x14ac:dyDescent="0.25">
      <c r="B22482" s="2" t="s">
        <v>20579</v>
      </c>
    </row>
    <row r="22483" spans="2:2" x14ac:dyDescent="0.25">
      <c r="B22483" s="2" t="s">
        <v>20580</v>
      </c>
    </row>
    <row r="22484" spans="2:2" x14ac:dyDescent="0.25">
      <c r="B22484" s="2" t="s">
        <v>20581</v>
      </c>
    </row>
    <row r="22485" spans="2:2" x14ac:dyDescent="0.25">
      <c r="B22485" s="2" t="s">
        <v>20582</v>
      </c>
    </row>
    <row r="22486" spans="2:2" x14ac:dyDescent="0.25">
      <c r="B22486" s="2" t="s">
        <v>20583</v>
      </c>
    </row>
    <row r="22487" spans="2:2" x14ac:dyDescent="0.25">
      <c r="B22487" s="2" t="s">
        <v>20584</v>
      </c>
    </row>
    <row r="22488" spans="2:2" x14ac:dyDescent="0.25">
      <c r="B22488" s="2" t="s">
        <v>20585</v>
      </c>
    </row>
    <row r="22489" spans="2:2" x14ac:dyDescent="0.25">
      <c r="B22489" s="2" t="s">
        <v>20586</v>
      </c>
    </row>
    <row r="22490" spans="2:2" x14ac:dyDescent="0.25">
      <c r="B22490" s="2" t="s">
        <v>20587</v>
      </c>
    </row>
    <row r="22491" spans="2:2" x14ac:dyDescent="0.25">
      <c r="B22491" s="2" t="s">
        <v>20588</v>
      </c>
    </row>
    <row r="22492" spans="2:2" x14ac:dyDescent="0.25">
      <c r="B22492" s="2" t="s">
        <v>20589</v>
      </c>
    </row>
    <row r="22493" spans="2:2" x14ac:dyDescent="0.25">
      <c r="B22493" s="2" t="s">
        <v>20590</v>
      </c>
    </row>
    <row r="22494" spans="2:2" x14ac:dyDescent="0.25">
      <c r="B22494" s="2" t="s">
        <v>20591</v>
      </c>
    </row>
    <row r="22495" spans="2:2" x14ac:dyDescent="0.25">
      <c r="B22495" s="2" t="s">
        <v>20592</v>
      </c>
    </row>
    <row r="22496" spans="2:2" x14ac:dyDescent="0.25">
      <c r="B22496" s="2" t="s">
        <v>20593</v>
      </c>
    </row>
    <row r="22497" spans="2:2" x14ac:dyDescent="0.25">
      <c r="B22497" s="2" t="s">
        <v>20594</v>
      </c>
    </row>
    <row r="22498" spans="2:2" x14ac:dyDescent="0.25">
      <c r="B22498" s="2" t="s">
        <v>20595</v>
      </c>
    </row>
    <row r="22499" spans="2:2" x14ac:dyDescent="0.25">
      <c r="B22499" s="2" t="s">
        <v>20596</v>
      </c>
    </row>
    <row r="22500" spans="2:2" x14ac:dyDescent="0.25">
      <c r="B22500" s="3" t="s">
        <v>20597</v>
      </c>
    </row>
    <row r="22501" spans="2:2" x14ac:dyDescent="0.25">
      <c r="B22501" s="2" t="s">
        <v>20598</v>
      </c>
    </row>
    <row r="22502" spans="2:2" x14ac:dyDescent="0.25">
      <c r="B22502" s="2" t="s">
        <v>20599</v>
      </c>
    </row>
    <row r="22503" spans="2:2" x14ac:dyDescent="0.25">
      <c r="B22503" s="2" t="s">
        <v>20600</v>
      </c>
    </row>
    <row r="22504" spans="2:2" x14ac:dyDescent="0.25">
      <c r="B22504" s="2" t="s">
        <v>20601</v>
      </c>
    </row>
    <row r="22505" spans="2:2" x14ac:dyDescent="0.25">
      <c r="B22505" s="2" t="s">
        <v>20602</v>
      </c>
    </row>
    <row r="22506" spans="2:2" x14ac:dyDescent="0.25">
      <c r="B22506" s="2" t="s">
        <v>20603</v>
      </c>
    </row>
    <row r="22507" spans="2:2" x14ac:dyDescent="0.25">
      <c r="B22507" s="2" t="s">
        <v>20604</v>
      </c>
    </row>
    <row r="22508" spans="2:2" x14ac:dyDescent="0.25">
      <c r="B22508" s="2" t="s">
        <v>20605</v>
      </c>
    </row>
    <row r="22509" spans="2:2" x14ac:dyDescent="0.25">
      <c r="B22509" s="2" t="s">
        <v>20606</v>
      </c>
    </row>
    <row r="22510" spans="2:2" x14ac:dyDescent="0.25">
      <c r="B22510" s="2" t="s">
        <v>20607</v>
      </c>
    </row>
    <row r="22511" spans="2:2" x14ac:dyDescent="0.25">
      <c r="B22511" s="2" t="s">
        <v>20608</v>
      </c>
    </row>
    <row r="22512" spans="2:2" x14ac:dyDescent="0.25">
      <c r="B22512" s="2" t="s">
        <v>20609</v>
      </c>
    </row>
    <row r="22513" spans="2:2" x14ac:dyDescent="0.25">
      <c r="B22513" s="2" t="s">
        <v>20610</v>
      </c>
    </row>
    <row r="22514" spans="2:2" x14ac:dyDescent="0.25">
      <c r="B22514" s="2" t="s">
        <v>20611</v>
      </c>
    </row>
    <row r="22515" spans="2:2" x14ac:dyDescent="0.25">
      <c r="B22515" s="2" t="s">
        <v>20612</v>
      </c>
    </row>
    <row r="22516" spans="2:2" x14ac:dyDescent="0.25">
      <c r="B22516" s="2" t="s">
        <v>20613</v>
      </c>
    </row>
    <row r="22517" spans="2:2" x14ac:dyDescent="0.25">
      <c r="B22517" s="2" t="s">
        <v>20614</v>
      </c>
    </row>
    <row r="22518" spans="2:2" x14ac:dyDescent="0.25">
      <c r="B22518" s="2" t="s">
        <v>20615</v>
      </c>
    </row>
    <row r="22519" spans="2:2" x14ac:dyDescent="0.25">
      <c r="B22519" s="2" t="s">
        <v>20616</v>
      </c>
    </row>
    <row r="22520" spans="2:2" x14ac:dyDescent="0.25">
      <c r="B22520" s="2" t="s">
        <v>20617</v>
      </c>
    </row>
    <row r="22521" spans="2:2" x14ac:dyDescent="0.25">
      <c r="B22521" s="2" t="s">
        <v>20618</v>
      </c>
    </row>
    <row r="22522" spans="2:2" x14ac:dyDescent="0.25">
      <c r="B22522" s="2" t="s">
        <v>20619</v>
      </c>
    </row>
    <row r="22523" spans="2:2" x14ac:dyDescent="0.25">
      <c r="B22523" s="2" t="s">
        <v>20620</v>
      </c>
    </row>
    <row r="22524" spans="2:2" x14ac:dyDescent="0.25">
      <c r="B22524" s="2" t="s">
        <v>20621</v>
      </c>
    </row>
    <row r="22525" spans="2:2" x14ac:dyDescent="0.25">
      <c r="B22525" s="2" t="s">
        <v>20622</v>
      </c>
    </row>
    <row r="22526" spans="2:2" x14ac:dyDescent="0.25">
      <c r="B22526" s="2" t="s">
        <v>20623</v>
      </c>
    </row>
    <row r="22527" spans="2:2" x14ac:dyDescent="0.25">
      <c r="B22527" s="2" t="s">
        <v>20624</v>
      </c>
    </row>
    <row r="22528" spans="2:2" x14ac:dyDescent="0.25">
      <c r="B22528" s="2" t="s">
        <v>20625</v>
      </c>
    </row>
    <row r="22529" spans="2:2" x14ac:dyDescent="0.25">
      <c r="B22529" s="2" t="s">
        <v>20626</v>
      </c>
    </row>
    <row r="22530" spans="2:2" x14ac:dyDescent="0.25">
      <c r="B22530" s="2" t="s">
        <v>20627</v>
      </c>
    </row>
    <row r="22532" spans="2:2" x14ac:dyDescent="0.25">
      <c r="B22532" s="2" t="s">
        <v>20628</v>
      </c>
    </row>
    <row r="22533" spans="2:2" x14ac:dyDescent="0.25">
      <c r="B22533" s="2" t="s">
        <v>20629</v>
      </c>
    </row>
    <row r="22534" spans="2:2" x14ac:dyDescent="0.25">
      <c r="B22534" s="2" t="s">
        <v>20630</v>
      </c>
    </row>
    <row r="22535" spans="2:2" x14ac:dyDescent="0.25">
      <c r="B22535" s="2" t="s">
        <v>20631</v>
      </c>
    </row>
    <row r="22536" spans="2:2" x14ac:dyDescent="0.25">
      <c r="B22536" s="2" t="s">
        <v>20632</v>
      </c>
    </row>
    <row r="22537" spans="2:2" x14ac:dyDescent="0.25">
      <c r="B22537" s="2" t="s">
        <v>20633</v>
      </c>
    </row>
    <row r="22538" spans="2:2" x14ac:dyDescent="0.25">
      <c r="B22538" s="2" t="s">
        <v>20634</v>
      </c>
    </row>
    <row r="22539" spans="2:2" x14ac:dyDescent="0.25">
      <c r="B22539" s="2" t="s">
        <v>20635</v>
      </c>
    </row>
    <row r="22540" spans="2:2" x14ac:dyDescent="0.25">
      <c r="B22540" s="2" t="s">
        <v>20636</v>
      </c>
    </row>
    <row r="22541" spans="2:2" x14ac:dyDescent="0.25">
      <c r="B22541" s="2" t="s">
        <v>20637</v>
      </c>
    </row>
    <row r="22542" spans="2:2" x14ac:dyDescent="0.25">
      <c r="B22542" s="2" t="s">
        <v>20638</v>
      </c>
    </row>
    <row r="22543" spans="2:2" x14ac:dyDescent="0.25">
      <c r="B22543" s="3" t="s">
        <v>20639</v>
      </c>
    </row>
    <row r="22544" spans="2:2" x14ac:dyDescent="0.25">
      <c r="B22544" s="2">
        <v>709364</v>
      </c>
    </row>
    <row r="22545" spans="2:2" x14ac:dyDescent="0.25">
      <c r="B22545" s="2" t="s">
        <v>20640</v>
      </c>
    </row>
    <row r="22547" spans="2:2" x14ac:dyDescent="0.25">
      <c r="B22547" s="2" t="s">
        <v>20641</v>
      </c>
    </row>
    <row r="22548" spans="2:2" x14ac:dyDescent="0.25">
      <c r="B22548" s="2" t="s">
        <v>20642</v>
      </c>
    </row>
    <row r="22549" spans="2:2" x14ac:dyDescent="0.25">
      <c r="B22549" s="2" t="s">
        <v>20643</v>
      </c>
    </row>
    <row r="22550" spans="2:2" x14ac:dyDescent="0.25">
      <c r="B22550" s="2" t="s">
        <v>20644</v>
      </c>
    </row>
    <row r="22551" spans="2:2" x14ac:dyDescent="0.25">
      <c r="B22551" s="2" t="s">
        <v>20645</v>
      </c>
    </row>
    <row r="22553" spans="2:2" x14ac:dyDescent="0.25">
      <c r="B22553" s="2" t="s">
        <v>20646</v>
      </c>
    </row>
    <row r="22554" spans="2:2" x14ac:dyDescent="0.25">
      <c r="B22554" s="2" t="s">
        <v>20647</v>
      </c>
    </row>
    <row r="22555" spans="2:2" x14ac:dyDescent="0.25">
      <c r="B22555" s="2" t="s">
        <v>20648</v>
      </c>
    </row>
    <row r="22556" spans="2:2" x14ac:dyDescent="0.25">
      <c r="B22556" s="2" t="s">
        <v>20649</v>
      </c>
    </row>
    <row r="22557" spans="2:2" x14ac:dyDescent="0.25">
      <c r="B22557" s="2" t="s">
        <v>20650</v>
      </c>
    </row>
    <row r="22558" spans="2:2" x14ac:dyDescent="0.25">
      <c r="B22558" s="2" t="s">
        <v>20651</v>
      </c>
    </row>
    <row r="22559" spans="2:2" x14ac:dyDescent="0.25">
      <c r="B22559" s="2" t="s">
        <v>20652</v>
      </c>
    </row>
    <row r="22560" spans="2:2" x14ac:dyDescent="0.25">
      <c r="B22560" s="2" t="s">
        <v>20653</v>
      </c>
    </row>
    <row r="22561" spans="2:2" x14ac:dyDescent="0.25">
      <c r="B22561" s="2" t="s">
        <v>20654</v>
      </c>
    </row>
    <row r="22562" spans="2:2" x14ac:dyDescent="0.25">
      <c r="B22562" s="2" t="s">
        <v>20655</v>
      </c>
    </row>
    <row r="22563" spans="2:2" x14ac:dyDescent="0.25">
      <c r="B22563" s="2" t="s">
        <v>20656</v>
      </c>
    </row>
    <row r="22564" spans="2:2" x14ac:dyDescent="0.25">
      <c r="B22564" s="2" t="s">
        <v>20657</v>
      </c>
    </row>
    <row r="22565" spans="2:2" x14ac:dyDescent="0.25">
      <c r="B22565" s="2" t="s">
        <v>20658</v>
      </c>
    </row>
    <row r="22566" spans="2:2" x14ac:dyDescent="0.25">
      <c r="B22566" s="2" t="s">
        <v>20659</v>
      </c>
    </row>
    <row r="22567" spans="2:2" x14ac:dyDescent="0.25">
      <c r="B22567" s="2" t="s">
        <v>20660</v>
      </c>
    </row>
    <row r="22568" spans="2:2" x14ac:dyDescent="0.25">
      <c r="B22568" s="2" t="s">
        <v>20661</v>
      </c>
    </row>
    <row r="22569" spans="2:2" x14ac:dyDescent="0.25">
      <c r="B22569" s="2" t="s">
        <v>20662</v>
      </c>
    </row>
    <row r="22570" spans="2:2" x14ac:dyDescent="0.25">
      <c r="B22570" s="2" t="s">
        <v>20663</v>
      </c>
    </row>
    <row r="22571" spans="2:2" x14ac:dyDescent="0.25">
      <c r="B22571" s="2" t="s">
        <v>20664</v>
      </c>
    </row>
    <row r="22572" spans="2:2" x14ac:dyDescent="0.25">
      <c r="B22572" s="2" t="s">
        <v>20665</v>
      </c>
    </row>
    <row r="22573" spans="2:2" x14ac:dyDescent="0.25">
      <c r="B22573" s="2" t="s">
        <v>20666</v>
      </c>
    </row>
    <row r="22574" spans="2:2" x14ac:dyDescent="0.25">
      <c r="B22574" s="2" t="s">
        <v>20667</v>
      </c>
    </row>
    <row r="22575" spans="2:2" x14ac:dyDescent="0.25">
      <c r="B22575" s="2" t="s">
        <v>20668</v>
      </c>
    </row>
    <row r="22576" spans="2:2" x14ac:dyDescent="0.25">
      <c r="B22576" s="2" t="s">
        <v>20669</v>
      </c>
    </row>
    <row r="22577" spans="2:2" x14ac:dyDescent="0.25">
      <c r="B22577" s="2" t="s">
        <v>20670</v>
      </c>
    </row>
    <row r="22578" spans="2:2" x14ac:dyDescent="0.25">
      <c r="B22578" s="2" t="s">
        <v>20671</v>
      </c>
    </row>
    <row r="22579" spans="2:2" x14ac:dyDescent="0.25">
      <c r="B22579" s="2" t="s">
        <v>20672</v>
      </c>
    </row>
    <row r="22580" spans="2:2" x14ac:dyDescent="0.25">
      <c r="B22580" s="2" t="s">
        <v>20673</v>
      </c>
    </row>
    <row r="22581" spans="2:2" x14ac:dyDescent="0.25">
      <c r="B22581" s="2" t="s">
        <v>20674</v>
      </c>
    </row>
    <row r="22582" spans="2:2" x14ac:dyDescent="0.25">
      <c r="B22582" s="2" t="s">
        <v>20675</v>
      </c>
    </row>
    <row r="22583" spans="2:2" x14ac:dyDescent="0.25">
      <c r="B22583" s="2" t="s">
        <v>20676</v>
      </c>
    </row>
    <row r="22584" spans="2:2" x14ac:dyDescent="0.25">
      <c r="B22584" s="2" t="s">
        <v>20677</v>
      </c>
    </row>
    <row r="22585" spans="2:2" x14ac:dyDescent="0.25">
      <c r="B22585" s="2" t="s">
        <v>20678</v>
      </c>
    </row>
    <row r="22586" spans="2:2" x14ac:dyDescent="0.25">
      <c r="B22586" s="2" t="s">
        <v>20679</v>
      </c>
    </row>
    <row r="22587" spans="2:2" x14ac:dyDescent="0.25">
      <c r="B22587" s="2" t="s">
        <v>20680</v>
      </c>
    </row>
    <row r="22588" spans="2:2" x14ac:dyDescent="0.25">
      <c r="B22588" s="2" t="s">
        <v>20681</v>
      </c>
    </row>
    <row r="22589" spans="2:2" x14ac:dyDescent="0.25">
      <c r="B22589" s="2" t="s">
        <v>20682</v>
      </c>
    </row>
    <row r="22590" spans="2:2" x14ac:dyDescent="0.25">
      <c r="B22590" s="2" t="s">
        <v>20683</v>
      </c>
    </row>
    <row r="22591" spans="2:2" x14ac:dyDescent="0.25">
      <c r="B22591" s="2" t="s">
        <v>20684</v>
      </c>
    </row>
    <row r="22592" spans="2:2" x14ac:dyDescent="0.25">
      <c r="B22592" s="2" t="s">
        <v>20685</v>
      </c>
    </row>
    <row r="22593" spans="2:2" x14ac:dyDescent="0.25">
      <c r="B22593" s="2" t="s">
        <v>20686</v>
      </c>
    </row>
    <row r="22594" spans="2:2" x14ac:dyDescent="0.25">
      <c r="B22594" s="2" t="s">
        <v>20687</v>
      </c>
    </row>
    <row r="22595" spans="2:2" x14ac:dyDescent="0.25">
      <c r="B22595" s="2" t="s">
        <v>20688</v>
      </c>
    </row>
    <row r="22596" spans="2:2" x14ac:dyDescent="0.25">
      <c r="B22596" s="2" t="s">
        <v>20689</v>
      </c>
    </row>
    <row r="22597" spans="2:2" x14ac:dyDescent="0.25">
      <c r="B22597" s="2" t="s">
        <v>20690</v>
      </c>
    </row>
    <row r="22598" spans="2:2" x14ac:dyDescent="0.25">
      <c r="B22598" s="2" t="s">
        <v>20691</v>
      </c>
    </row>
    <row r="22599" spans="2:2" x14ac:dyDescent="0.25">
      <c r="B22599" s="2" t="s">
        <v>20692</v>
      </c>
    </row>
    <row r="22600" spans="2:2" x14ac:dyDescent="0.25">
      <c r="B22600" s="2" t="s">
        <v>20693</v>
      </c>
    </row>
    <row r="22601" spans="2:2" x14ac:dyDescent="0.25">
      <c r="B22601" s="2" t="s">
        <v>20694</v>
      </c>
    </row>
    <row r="22603" spans="2:2" x14ac:dyDescent="0.25">
      <c r="B22603" s="2" t="s">
        <v>20695</v>
      </c>
    </row>
    <row r="22604" spans="2:2" x14ac:dyDescent="0.25">
      <c r="B22604" s="2" t="s">
        <v>20696</v>
      </c>
    </row>
    <row r="22605" spans="2:2" x14ac:dyDescent="0.25">
      <c r="B22605" s="2" t="s">
        <v>20697</v>
      </c>
    </row>
    <row r="22606" spans="2:2" x14ac:dyDescent="0.25">
      <c r="B22606" s="2" t="s">
        <v>20698</v>
      </c>
    </row>
    <row r="22607" spans="2:2" x14ac:dyDescent="0.25">
      <c r="B22607" s="2" t="s">
        <v>20699</v>
      </c>
    </row>
    <row r="22608" spans="2:2" x14ac:dyDescent="0.25">
      <c r="B22608" s="2" t="s">
        <v>20700</v>
      </c>
    </row>
    <row r="22609" spans="2:2" x14ac:dyDescent="0.25">
      <c r="B22609" s="2" t="s">
        <v>20701</v>
      </c>
    </row>
    <row r="22610" spans="2:2" x14ac:dyDescent="0.25">
      <c r="B22610" s="2" t="s">
        <v>20702</v>
      </c>
    </row>
    <row r="22612" spans="2:2" x14ac:dyDescent="0.25">
      <c r="B22612" s="2" t="s">
        <v>20703</v>
      </c>
    </row>
    <row r="22614" spans="2:2" x14ac:dyDescent="0.25">
      <c r="B22614" s="2" t="s">
        <v>20704</v>
      </c>
    </row>
    <row r="22615" spans="2:2" x14ac:dyDescent="0.25">
      <c r="B22615" s="2" t="s">
        <v>20705</v>
      </c>
    </row>
    <row r="22616" spans="2:2" x14ac:dyDescent="0.25">
      <c r="B22616" s="2" t="s">
        <v>20706</v>
      </c>
    </row>
    <row r="22617" spans="2:2" x14ac:dyDescent="0.25">
      <c r="B22617" s="2" t="s">
        <v>20707</v>
      </c>
    </row>
    <row r="22618" spans="2:2" x14ac:dyDescent="0.25">
      <c r="B22618" s="2" t="s">
        <v>20708</v>
      </c>
    </row>
    <row r="22619" spans="2:2" x14ac:dyDescent="0.25">
      <c r="B22619" s="2" t="s">
        <v>20709</v>
      </c>
    </row>
    <row r="22620" spans="2:2" x14ac:dyDescent="0.25">
      <c r="B22620" s="2" t="s">
        <v>20710</v>
      </c>
    </row>
    <row r="22621" spans="2:2" x14ac:dyDescent="0.25">
      <c r="B22621" s="2" t="s">
        <v>20711</v>
      </c>
    </row>
    <row r="22622" spans="2:2" x14ac:dyDescent="0.25">
      <c r="B22622" s="2" t="s">
        <v>20712</v>
      </c>
    </row>
    <row r="22625" spans="2:2" x14ac:dyDescent="0.25">
      <c r="B22625" s="2" t="s">
        <v>20713</v>
      </c>
    </row>
    <row r="22626" spans="2:2" x14ac:dyDescent="0.25">
      <c r="B22626" s="2" t="s">
        <v>20714</v>
      </c>
    </row>
    <row r="22627" spans="2:2" x14ac:dyDescent="0.25">
      <c r="B22627" s="2">
        <v>714842</v>
      </c>
    </row>
    <row r="22628" spans="2:2" x14ac:dyDescent="0.25">
      <c r="B22628" s="2" t="s">
        <v>20715</v>
      </c>
    </row>
    <row r="22629" spans="2:2" x14ac:dyDescent="0.25">
      <c r="B22629" s="2" t="s">
        <v>20716</v>
      </c>
    </row>
    <row r="22630" spans="2:2" x14ac:dyDescent="0.25">
      <c r="B22630" s="2" t="s">
        <v>20717</v>
      </c>
    </row>
    <row r="22631" spans="2:2" x14ac:dyDescent="0.25">
      <c r="B22631" s="2" t="s">
        <v>20718</v>
      </c>
    </row>
    <row r="22632" spans="2:2" x14ac:dyDescent="0.25">
      <c r="B22632" s="2" t="s">
        <v>20719</v>
      </c>
    </row>
    <row r="22633" spans="2:2" x14ac:dyDescent="0.25">
      <c r="B22633" s="2" t="s">
        <v>20720</v>
      </c>
    </row>
    <row r="22635" spans="2:2" x14ac:dyDescent="0.25">
      <c r="B22635" s="2" t="s">
        <v>20721</v>
      </c>
    </row>
    <row r="22636" spans="2:2" x14ac:dyDescent="0.25">
      <c r="B22636" s="2" t="s">
        <v>20722</v>
      </c>
    </row>
    <row r="22637" spans="2:2" x14ac:dyDescent="0.25">
      <c r="B22637" s="2" t="s">
        <v>20723</v>
      </c>
    </row>
    <row r="22638" spans="2:2" x14ac:dyDescent="0.25">
      <c r="B22638" s="2" t="s">
        <v>20724</v>
      </c>
    </row>
    <row r="22639" spans="2:2" x14ac:dyDescent="0.25">
      <c r="B22639" s="2" t="s">
        <v>20725</v>
      </c>
    </row>
    <row r="22640" spans="2:2" x14ac:dyDescent="0.25">
      <c r="B22640" s="2" t="s">
        <v>20726</v>
      </c>
    </row>
    <row r="22641" spans="2:2" x14ac:dyDescent="0.25">
      <c r="B22641" s="2" t="s">
        <v>20727</v>
      </c>
    </row>
    <row r="22642" spans="2:2" x14ac:dyDescent="0.25">
      <c r="B22642" s="2" t="s">
        <v>20728</v>
      </c>
    </row>
    <row r="22643" spans="2:2" x14ac:dyDescent="0.25">
      <c r="B22643" s="2" t="s">
        <v>20729</v>
      </c>
    </row>
    <row r="22644" spans="2:2" x14ac:dyDescent="0.25">
      <c r="B22644" s="2" t="s">
        <v>20730</v>
      </c>
    </row>
    <row r="22645" spans="2:2" x14ac:dyDescent="0.25">
      <c r="B22645" s="2" t="s">
        <v>20731</v>
      </c>
    </row>
    <row r="22646" spans="2:2" x14ac:dyDescent="0.25">
      <c r="B22646" s="2" t="s">
        <v>20732</v>
      </c>
    </row>
    <row r="22647" spans="2:2" x14ac:dyDescent="0.25">
      <c r="B22647" s="2" t="s">
        <v>20733</v>
      </c>
    </row>
    <row r="22648" spans="2:2" x14ac:dyDescent="0.25">
      <c r="B22648" s="2" t="s">
        <v>20734</v>
      </c>
    </row>
    <row r="22649" spans="2:2" x14ac:dyDescent="0.25">
      <c r="B22649" s="2" t="s">
        <v>20735</v>
      </c>
    </row>
    <row r="22650" spans="2:2" x14ac:dyDescent="0.25">
      <c r="B22650" s="2" t="s">
        <v>20736</v>
      </c>
    </row>
    <row r="22651" spans="2:2" x14ac:dyDescent="0.25">
      <c r="B22651" s="2" t="s">
        <v>20737</v>
      </c>
    </row>
    <row r="22652" spans="2:2" x14ac:dyDescent="0.25">
      <c r="B22652" s="2" t="s">
        <v>20738</v>
      </c>
    </row>
    <row r="22653" spans="2:2" x14ac:dyDescent="0.25">
      <c r="B22653" s="2" t="s">
        <v>20739</v>
      </c>
    </row>
    <row r="22654" spans="2:2" x14ac:dyDescent="0.25">
      <c r="B22654" s="2" t="s">
        <v>20740</v>
      </c>
    </row>
    <row r="22655" spans="2:2" x14ac:dyDescent="0.25">
      <c r="B22655" s="2" t="s">
        <v>20741</v>
      </c>
    </row>
    <row r="22656" spans="2:2" x14ac:dyDescent="0.25">
      <c r="B22656" s="2" t="s">
        <v>20742</v>
      </c>
    </row>
    <row r="22657" spans="2:2" x14ac:dyDescent="0.25">
      <c r="B22657" s="2" t="s">
        <v>20743</v>
      </c>
    </row>
    <row r="22658" spans="2:2" x14ac:dyDescent="0.25">
      <c r="B22658" s="2" t="s">
        <v>20744</v>
      </c>
    </row>
    <row r="22661" spans="2:2" x14ac:dyDescent="0.25">
      <c r="B22661" s="2" t="s">
        <v>20745</v>
      </c>
    </row>
    <row r="22662" spans="2:2" x14ac:dyDescent="0.25">
      <c r="B22662" s="2" t="s">
        <v>20746</v>
      </c>
    </row>
    <row r="22663" spans="2:2" x14ac:dyDescent="0.25">
      <c r="B22663" s="2" t="s">
        <v>20747</v>
      </c>
    </row>
    <row r="22664" spans="2:2" x14ac:dyDescent="0.25">
      <c r="B22664" s="2" t="s">
        <v>20748</v>
      </c>
    </row>
    <row r="22665" spans="2:2" x14ac:dyDescent="0.25">
      <c r="B22665" s="2" t="s">
        <v>20749</v>
      </c>
    </row>
    <row r="22666" spans="2:2" x14ac:dyDescent="0.25">
      <c r="B22666" s="2">
        <v>717280</v>
      </c>
    </row>
    <row r="22667" spans="2:2" x14ac:dyDescent="0.25">
      <c r="B22667" s="2" t="s">
        <v>20750</v>
      </c>
    </row>
    <row r="22669" spans="2:2" x14ac:dyDescent="0.25">
      <c r="B22669" s="2" t="s">
        <v>20751</v>
      </c>
    </row>
    <row r="22670" spans="2:2" x14ac:dyDescent="0.25">
      <c r="B22670" s="2" t="s">
        <v>20752</v>
      </c>
    </row>
    <row r="22671" spans="2:2" x14ac:dyDescent="0.25">
      <c r="B22671" s="2" t="s">
        <v>20753</v>
      </c>
    </row>
    <row r="22672" spans="2:2" x14ac:dyDescent="0.25">
      <c r="B22672" s="2" t="s">
        <v>20754</v>
      </c>
    </row>
    <row r="22673" spans="2:2" x14ac:dyDescent="0.25">
      <c r="B22673" s="2" t="s">
        <v>20755</v>
      </c>
    </row>
    <row r="22674" spans="2:2" x14ac:dyDescent="0.25">
      <c r="B22674" s="2" t="s">
        <v>20756</v>
      </c>
    </row>
    <row r="22675" spans="2:2" x14ac:dyDescent="0.25">
      <c r="B22675" s="2" t="s">
        <v>20757</v>
      </c>
    </row>
    <row r="22676" spans="2:2" x14ac:dyDescent="0.25">
      <c r="B22676" s="2" t="s">
        <v>20758</v>
      </c>
    </row>
    <row r="22677" spans="2:2" x14ac:dyDescent="0.25">
      <c r="B22677" s="2" t="s">
        <v>20759</v>
      </c>
    </row>
    <row r="22678" spans="2:2" x14ac:dyDescent="0.25">
      <c r="B22678" s="2" t="s">
        <v>20760</v>
      </c>
    </row>
    <row r="22679" spans="2:2" x14ac:dyDescent="0.25">
      <c r="B22679" s="2" t="s">
        <v>20761</v>
      </c>
    </row>
    <row r="22680" spans="2:2" x14ac:dyDescent="0.25">
      <c r="B22680" s="2" t="s">
        <v>20762</v>
      </c>
    </row>
    <row r="22681" spans="2:2" x14ac:dyDescent="0.25">
      <c r="B22681" s="2" t="s">
        <v>20763</v>
      </c>
    </row>
    <row r="22682" spans="2:2" x14ac:dyDescent="0.25">
      <c r="B22682" s="2" t="s">
        <v>20764</v>
      </c>
    </row>
    <row r="22683" spans="2:2" x14ac:dyDescent="0.25">
      <c r="B22683" s="2" t="s">
        <v>20765</v>
      </c>
    </row>
    <row r="22684" spans="2:2" x14ac:dyDescent="0.25">
      <c r="B22684" s="2" t="s">
        <v>20766</v>
      </c>
    </row>
    <row r="22685" spans="2:2" x14ac:dyDescent="0.25">
      <c r="B22685" s="2" t="s">
        <v>20767</v>
      </c>
    </row>
    <row r="22686" spans="2:2" x14ac:dyDescent="0.25">
      <c r="B22686" s="2" t="s">
        <v>20768</v>
      </c>
    </row>
    <row r="22687" spans="2:2" x14ac:dyDescent="0.25">
      <c r="B22687" s="2" t="s">
        <v>20769</v>
      </c>
    </row>
    <row r="22688" spans="2:2" x14ac:dyDescent="0.25">
      <c r="B22688" s="2" t="s">
        <v>20770</v>
      </c>
    </row>
    <row r="22689" spans="2:2" x14ac:dyDescent="0.25">
      <c r="B22689" s="2" t="s">
        <v>20771</v>
      </c>
    </row>
    <row r="22690" spans="2:2" x14ac:dyDescent="0.25">
      <c r="B22690" s="2" t="s">
        <v>20772</v>
      </c>
    </row>
    <row r="22691" spans="2:2" x14ac:dyDescent="0.25">
      <c r="B22691" s="2" t="s">
        <v>20773</v>
      </c>
    </row>
    <row r="22692" spans="2:2" x14ac:dyDescent="0.25">
      <c r="B22692" s="2" t="s">
        <v>20774</v>
      </c>
    </row>
    <row r="22693" spans="2:2" x14ac:dyDescent="0.25">
      <c r="B22693" s="2" t="s">
        <v>20775</v>
      </c>
    </row>
    <row r="22694" spans="2:2" x14ac:dyDescent="0.25">
      <c r="B22694" s="2" t="s">
        <v>20776</v>
      </c>
    </row>
    <row r="22695" spans="2:2" x14ac:dyDescent="0.25">
      <c r="B22695" s="2" t="s">
        <v>20777</v>
      </c>
    </row>
    <row r="22696" spans="2:2" x14ac:dyDescent="0.25">
      <c r="B22696" s="2" t="s">
        <v>20778</v>
      </c>
    </row>
    <row r="22697" spans="2:2" x14ac:dyDescent="0.25">
      <c r="B22697" s="2" t="s">
        <v>20779</v>
      </c>
    </row>
    <row r="22698" spans="2:2" x14ac:dyDescent="0.25">
      <c r="B22698" s="2" t="s">
        <v>20780</v>
      </c>
    </row>
    <row r="22699" spans="2:2" x14ac:dyDescent="0.25">
      <c r="B22699" s="2" t="s">
        <v>20781</v>
      </c>
    </row>
    <row r="22700" spans="2:2" x14ac:dyDescent="0.25">
      <c r="B22700" s="2" t="s">
        <v>20782</v>
      </c>
    </row>
    <row r="22701" spans="2:2" x14ac:dyDescent="0.25">
      <c r="B22701" s="2" t="s">
        <v>20783</v>
      </c>
    </row>
    <row r="22702" spans="2:2" x14ac:dyDescent="0.25">
      <c r="B22702" s="2" t="s">
        <v>20784</v>
      </c>
    </row>
    <row r="22703" spans="2:2" x14ac:dyDescent="0.25">
      <c r="B22703" s="2" t="s">
        <v>20785</v>
      </c>
    </row>
    <row r="22704" spans="2:2" x14ac:dyDescent="0.25">
      <c r="B22704" s="2" t="s">
        <v>20786</v>
      </c>
    </row>
    <row r="22705" spans="2:2" x14ac:dyDescent="0.25">
      <c r="B22705" s="2" t="s">
        <v>20787</v>
      </c>
    </row>
    <row r="22706" spans="2:2" x14ac:dyDescent="0.25">
      <c r="B22706" s="2" t="s">
        <v>20788</v>
      </c>
    </row>
    <row r="22707" spans="2:2" x14ac:dyDescent="0.25">
      <c r="B22707" s="2" t="s">
        <v>20789</v>
      </c>
    </row>
    <row r="22708" spans="2:2" x14ac:dyDescent="0.25">
      <c r="B22708" s="2" t="s">
        <v>20790</v>
      </c>
    </row>
    <row r="22709" spans="2:2" x14ac:dyDescent="0.25">
      <c r="B22709" s="2" t="s">
        <v>20791</v>
      </c>
    </row>
    <row r="22710" spans="2:2" x14ac:dyDescent="0.25">
      <c r="B22710" s="2" t="s">
        <v>20792</v>
      </c>
    </row>
    <row r="22711" spans="2:2" x14ac:dyDescent="0.25">
      <c r="B22711" s="2" t="s">
        <v>20793</v>
      </c>
    </row>
    <row r="22712" spans="2:2" x14ac:dyDescent="0.25">
      <c r="B22712" s="2" t="s">
        <v>20794</v>
      </c>
    </row>
    <row r="22713" spans="2:2" x14ac:dyDescent="0.25">
      <c r="B22713" s="2" t="s">
        <v>20795</v>
      </c>
    </row>
    <row r="22714" spans="2:2" x14ac:dyDescent="0.25">
      <c r="B22714" s="2" t="s">
        <v>20796</v>
      </c>
    </row>
    <row r="22715" spans="2:2" x14ac:dyDescent="0.25">
      <c r="B22715" s="2" t="s">
        <v>20797</v>
      </c>
    </row>
    <row r="22716" spans="2:2" x14ac:dyDescent="0.25">
      <c r="B22716" s="2" t="s">
        <v>20798</v>
      </c>
    </row>
    <row r="22717" spans="2:2" x14ac:dyDescent="0.25">
      <c r="B22717" s="2" t="s">
        <v>20799</v>
      </c>
    </row>
    <row r="22718" spans="2:2" x14ac:dyDescent="0.25">
      <c r="B22718" s="2" t="s">
        <v>20800</v>
      </c>
    </row>
    <row r="22719" spans="2:2" x14ac:dyDescent="0.25">
      <c r="B22719" s="2" t="s">
        <v>20801</v>
      </c>
    </row>
    <row r="22720" spans="2:2" x14ac:dyDescent="0.25">
      <c r="B22720" s="2" t="s">
        <v>20802</v>
      </c>
    </row>
    <row r="22721" spans="2:2" x14ac:dyDescent="0.25">
      <c r="B22721" s="2" t="s">
        <v>20803</v>
      </c>
    </row>
    <row r="22722" spans="2:2" x14ac:dyDescent="0.25">
      <c r="B22722" s="2" t="s">
        <v>20804</v>
      </c>
    </row>
    <row r="22723" spans="2:2" x14ac:dyDescent="0.25">
      <c r="B22723" s="2" t="s">
        <v>20805</v>
      </c>
    </row>
    <row r="22724" spans="2:2" x14ac:dyDescent="0.25">
      <c r="B22724" s="2" t="s">
        <v>20806</v>
      </c>
    </row>
    <row r="22725" spans="2:2" x14ac:dyDescent="0.25">
      <c r="B22725" s="2" t="s">
        <v>20807</v>
      </c>
    </row>
    <row r="22726" spans="2:2" x14ac:dyDescent="0.25">
      <c r="B22726" s="2" t="s">
        <v>20808</v>
      </c>
    </row>
    <row r="22727" spans="2:2" x14ac:dyDescent="0.25">
      <c r="B22727" s="2" t="s">
        <v>20809</v>
      </c>
    </row>
    <row r="22728" spans="2:2" x14ac:dyDescent="0.25">
      <c r="B22728" s="2" t="s">
        <v>20810</v>
      </c>
    </row>
    <row r="22729" spans="2:2" x14ac:dyDescent="0.25">
      <c r="B22729" s="2" t="s">
        <v>20811</v>
      </c>
    </row>
    <row r="22730" spans="2:2" x14ac:dyDescent="0.25">
      <c r="B22730" s="2" t="s">
        <v>20812</v>
      </c>
    </row>
    <row r="22731" spans="2:2" x14ac:dyDescent="0.25">
      <c r="B22731" s="2" t="s">
        <v>20813</v>
      </c>
    </row>
    <row r="22732" spans="2:2" x14ac:dyDescent="0.25">
      <c r="B22732" s="2" t="s">
        <v>20814</v>
      </c>
    </row>
    <row r="22733" spans="2:2" x14ac:dyDescent="0.25">
      <c r="B22733" s="2" t="s">
        <v>20815</v>
      </c>
    </row>
    <row r="22734" spans="2:2" x14ac:dyDescent="0.25">
      <c r="B22734" s="2" t="s">
        <v>20816</v>
      </c>
    </row>
    <row r="22735" spans="2:2" x14ac:dyDescent="0.25">
      <c r="B22735" s="2" t="s">
        <v>20817</v>
      </c>
    </row>
    <row r="22736" spans="2:2" x14ac:dyDescent="0.25">
      <c r="B22736" s="2">
        <v>723244</v>
      </c>
    </row>
    <row r="22737" spans="2:2" x14ac:dyDescent="0.25">
      <c r="B22737" s="2">
        <v>723276</v>
      </c>
    </row>
    <row r="22738" spans="2:2" x14ac:dyDescent="0.25">
      <c r="B22738" s="2" t="s">
        <v>20818</v>
      </c>
    </row>
    <row r="22739" spans="2:2" x14ac:dyDescent="0.25">
      <c r="B22739" s="2" t="s">
        <v>20819</v>
      </c>
    </row>
    <row r="22740" spans="2:2" x14ac:dyDescent="0.25">
      <c r="B22740" s="2" t="s">
        <v>20820</v>
      </c>
    </row>
    <row r="22741" spans="2:2" x14ac:dyDescent="0.25">
      <c r="B22741" s="2" t="s">
        <v>20821</v>
      </c>
    </row>
    <row r="22742" spans="2:2" x14ac:dyDescent="0.25">
      <c r="B22742" s="2" t="s">
        <v>20822</v>
      </c>
    </row>
    <row r="22743" spans="2:2" x14ac:dyDescent="0.25">
      <c r="B22743" s="2" t="s">
        <v>20823</v>
      </c>
    </row>
    <row r="22745" spans="2:2" x14ac:dyDescent="0.25">
      <c r="B22745" s="2" t="s">
        <v>20824</v>
      </c>
    </row>
    <row r="22746" spans="2:2" x14ac:dyDescent="0.25">
      <c r="B22746" s="2" t="s">
        <v>20825</v>
      </c>
    </row>
    <row r="22747" spans="2:2" x14ac:dyDescent="0.25">
      <c r="B22747" s="2" t="s">
        <v>20826</v>
      </c>
    </row>
    <row r="22748" spans="2:2" x14ac:dyDescent="0.25">
      <c r="B22748" s="2" t="s">
        <v>20827</v>
      </c>
    </row>
    <row r="22749" spans="2:2" x14ac:dyDescent="0.25">
      <c r="B22749" s="2" t="s">
        <v>20828</v>
      </c>
    </row>
    <row r="22750" spans="2:2" x14ac:dyDescent="0.25">
      <c r="B22750" s="2" t="s">
        <v>20829</v>
      </c>
    </row>
    <row r="22751" spans="2:2" x14ac:dyDescent="0.25">
      <c r="B22751" s="2" t="s">
        <v>20830</v>
      </c>
    </row>
    <row r="22752" spans="2:2" x14ac:dyDescent="0.25">
      <c r="B22752" s="2" t="s">
        <v>20831</v>
      </c>
    </row>
    <row r="22753" spans="2:2" x14ac:dyDescent="0.25">
      <c r="B22753" s="2" t="s">
        <v>20832</v>
      </c>
    </row>
    <row r="22754" spans="2:2" x14ac:dyDescent="0.25">
      <c r="B22754" s="2" t="s">
        <v>20833</v>
      </c>
    </row>
    <row r="22755" spans="2:2" x14ac:dyDescent="0.25">
      <c r="B22755" s="2" t="s">
        <v>20834</v>
      </c>
    </row>
    <row r="22756" spans="2:2" x14ac:dyDescent="0.25">
      <c r="B22756" s="2" t="s">
        <v>20835</v>
      </c>
    </row>
    <row r="22757" spans="2:2" x14ac:dyDescent="0.25">
      <c r="B22757" s="2" t="s">
        <v>20836</v>
      </c>
    </row>
    <row r="22758" spans="2:2" x14ac:dyDescent="0.25">
      <c r="B22758" s="2" t="s">
        <v>20837</v>
      </c>
    </row>
    <row r="22759" spans="2:2" x14ac:dyDescent="0.25">
      <c r="B22759" s="2" t="s">
        <v>20838</v>
      </c>
    </row>
    <row r="22760" spans="2:2" x14ac:dyDescent="0.25">
      <c r="B22760" s="2" t="s">
        <v>20839</v>
      </c>
    </row>
    <row r="22761" spans="2:2" x14ac:dyDescent="0.25">
      <c r="B22761" s="2" t="s">
        <v>20840</v>
      </c>
    </row>
    <row r="22762" spans="2:2" x14ac:dyDescent="0.25">
      <c r="B22762" s="2" t="s">
        <v>20841</v>
      </c>
    </row>
    <row r="22763" spans="2:2" x14ac:dyDescent="0.25">
      <c r="B22763" s="2" t="s">
        <v>20842</v>
      </c>
    </row>
    <row r="22764" spans="2:2" x14ac:dyDescent="0.25">
      <c r="B22764" s="2" t="s">
        <v>20843</v>
      </c>
    </row>
    <row r="22765" spans="2:2" x14ac:dyDescent="0.25">
      <c r="B22765" s="2" t="s">
        <v>20844</v>
      </c>
    </row>
    <row r="22766" spans="2:2" x14ac:dyDescent="0.25">
      <c r="B22766" s="2" t="s">
        <v>20845</v>
      </c>
    </row>
    <row r="22767" spans="2:2" x14ac:dyDescent="0.25">
      <c r="B22767" s="2" t="s">
        <v>20846</v>
      </c>
    </row>
    <row r="22768" spans="2:2" x14ac:dyDescent="0.25">
      <c r="B22768" s="2" t="s">
        <v>20847</v>
      </c>
    </row>
    <row r="22769" spans="2:2" x14ac:dyDescent="0.25">
      <c r="B22769" s="2" t="s">
        <v>20848</v>
      </c>
    </row>
    <row r="22770" spans="2:2" x14ac:dyDescent="0.25">
      <c r="B22770" s="2" t="s">
        <v>20849</v>
      </c>
    </row>
    <row r="22771" spans="2:2" x14ac:dyDescent="0.25">
      <c r="B22771" s="2" t="s">
        <v>20850</v>
      </c>
    </row>
    <row r="22772" spans="2:2" x14ac:dyDescent="0.25">
      <c r="B22772" s="2" t="s">
        <v>20851</v>
      </c>
    </row>
    <row r="22773" spans="2:2" x14ac:dyDescent="0.25">
      <c r="B22773" s="2" t="s">
        <v>20852</v>
      </c>
    </row>
    <row r="22774" spans="2:2" x14ac:dyDescent="0.25">
      <c r="B22774" s="2" t="s">
        <v>20853</v>
      </c>
    </row>
    <row r="22775" spans="2:2" x14ac:dyDescent="0.25">
      <c r="B22775" s="2" t="s">
        <v>20854</v>
      </c>
    </row>
    <row r="22776" spans="2:2" x14ac:dyDescent="0.25">
      <c r="B22776" s="2" t="s">
        <v>20855</v>
      </c>
    </row>
    <row r="22777" spans="2:2" x14ac:dyDescent="0.25">
      <c r="B22777" s="2" t="s">
        <v>20856</v>
      </c>
    </row>
    <row r="22779" spans="2:2" x14ac:dyDescent="0.25">
      <c r="B22779" s="2" t="s">
        <v>20857</v>
      </c>
    </row>
    <row r="22780" spans="2:2" x14ac:dyDescent="0.25">
      <c r="B22780" s="2" t="s">
        <v>20858</v>
      </c>
    </row>
    <row r="22781" spans="2:2" x14ac:dyDescent="0.25">
      <c r="B22781" s="2" t="s">
        <v>20859</v>
      </c>
    </row>
    <row r="22782" spans="2:2" x14ac:dyDescent="0.25">
      <c r="B22782" s="2">
        <v>727384</v>
      </c>
    </row>
    <row r="22783" spans="2:2" x14ac:dyDescent="0.25">
      <c r="B22783" s="2" t="s">
        <v>20860</v>
      </c>
    </row>
    <row r="22784" spans="2:2" x14ac:dyDescent="0.25">
      <c r="B22784" s="2" t="s">
        <v>20861</v>
      </c>
    </row>
    <row r="22786" spans="2:2" x14ac:dyDescent="0.25">
      <c r="B22786" s="2" t="s">
        <v>20862</v>
      </c>
    </row>
    <row r="22787" spans="2:2" x14ac:dyDescent="0.25">
      <c r="B22787" s="2" t="s">
        <v>20863</v>
      </c>
    </row>
    <row r="22788" spans="2:2" x14ac:dyDescent="0.25">
      <c r="B22788" s="2" t="s">
        <v>20864</v>
      </c>
    </row>
    <row r="22789" spans="2:2" x14ac:dyDescent="0.25">
      <c r="B22789" s="2" t="s">
        <v>20865</v>
      </c>
    </row>
    <row r="22790" spans="2:2" x14ac:dyDescent="0.25">
      <c r="B22790" s="2" t="s">
        <v>20866</v>
      </c>
    </row>
    <row r="22791" spans="2:2" x14ac:dyDescent="0.25">
      <c r="B22791" s="2" t="s">
        <v>20867</v>
      </c>
    </row>
    <row r="22792" spans="2:2" x14ac:dyDescent="0.25">
      <c r="B22792" s="2" t="s">
        <v>20868</v>
      </c>
    </row>
    <row r="22793" spans="2:2" x14ac:dyDescent="0.25">
      <c r="B22793" s="2" t="s">
        <v>20869</v>
      </c>
    </row>
    <row r="22794" spans="2:2" x14ac:dyDescent="0.25">
      <c r="B22794" s="2">
        <v>728543</v>
      </c>
    </row>
    <row r="22795" spans="2:2" x14ac:dyDescent="0.25">
      <c r="B22795" s="2" t="s">
        <v>20870</v>
      </c>
    </row>
    <row r="22796" spans="2:2" x14ac:dyDescent="0.25">
      <c r="B22796" s="3" t="s">
        <v>20871</v>
      </c>
    </row>
    <row r="22797" spans="2:2" x14ac:dyDescent="0.25">
      <c r="B22797" s="2" t="s">
        <v>20872</v>
      </c>
    </row>
    <row r="22798" spans="2:2" x14ac:dyDescent="0.25">
      <c r="B22798" s="4" t="s">
        <v>20873</v>
      </c>
    </row>
    <row r="22799" spans="2:2" x14ac:dyDescent="0.25">
      <c r="B22799" s="4" t="s">
        <v>20874</v>
      </c>
    </row>
    <row r="22800" spans="2:2" x14ac:dyDescent="0.25">
      <c r="B22800" s="4" t="s">
        <v>20875</v>
      </c>
    </row>
    <row r="22801" spans="2:2" x14ac:dyDescent="0.25">
      <c r="B22801" s="2" t="s">
        <v>20876</v>
      </c>
    </row>
    <row r="22802" spans="2:2" x14ac:dyDescent="0.25">
      <c r="B22802" s="2" t="s">
        <v>20877</v>
      </c>
    </row>
    <row r="22803" spans="2:2" x14ac:dyDescent="0.25">
      <c r="B22803" s="2" t="s">
        <v>20878</v>
      </c>
    </row>
    <row r="22804" spans="2:2" x14ac:dyDescent="0.25">
      <c r="B22804" s="2" t="s">
        <v>20879</v>
      </c>
    </row>
    <row r="22805" spans="2:2" x14ac:dyDescent="0.25">
      <c r="B22805" s="2" t="s">
        <v>20880</v>
      </c>
    </row>
    <row r="22806" spans="2:2" x14ac:dyDescent="0.25">
      <c r="B22806" s="2" t="s">
        <v>20881</v>
      </c>
    </row>
    <row r="22807" spans="2:2" x14ac:dyDescent="0.25">
      <c r="B22807" s="2" t="s">
        <v>20882</v>
      </c>
    </row>
    <row r="22808" spans="2:2" x14ac:dyDescent="0.25">
      <c r="B22808" s="2" t="s">
        <v>20883</v>
      </c>
    </row>
    <row r="22809" spans="2:2" x14ac:dyDescent="0.25">
      <c r="B22809" s="2" t="s">
        <v>20884</v>
      </c>
    </row>
    <row r="22810" spans="2:2" x14ac:dyDescent="0.25">
      <c r="B22810" s="2" t="s">
        <v>20885</v>
      </c>
    </row>
    <row r="22811" spans="2:2" x14ac:dyDescent="0.25">
      <c r="B22811" s="2" t="s">
        <v>20886</v>
      </c>
    </row>
    <row r="22812" spans="2:2" x14ac:dyDescent="0.25">
      <c r="B22812" s="2" t="s">
        <v>20887</v>
      </c>
    </row>
    <row r="22813" spans="2:2" x14ac:dyDescent="0.25">
      <c r="B22813" s="2" t="s">
        <v>20888</v>
      </c>
    </row>
    <row r="22814" spans="2:2" x14ac:dyDescent="0.25">
      <c r="B22814" s="2" t="s">
        <v>20889</v>
      </c>
    </row>
    <row r="22815" spans="2:2" x14ac:dyDescent="0.25">
      <c r="B22815" s="2" t="s">
        <v>20890</v>
      </c>
    </row>
    <row r="22816" spans="2:2" x14ac:dyDescent="0.25">
      <c r="B22816" s="2" t="s">
        <v>20891</v>
      </c>
    </row>
    <row r="22817" spans="2:2" x14ac:dyDescent="0.25">
      <c r="B22817" s="2" t="s">
        <v>20892</v>
      </c>
    </row>
    <row r="22818" spans="2:2" x14ac:dyDescent="0.25">
      <c r="B22818" s="2" t="s">
        <v>20893</v>
      </c>
    </row>
    <row r="22819" spans="2:2" x14ac:dyDescent="0.25">
      <c r="B22819" s="2" t="s">
        <v>20894</v>
      </c>
    </row>
    <row r="22820" spans="2:2" x14ac:dyDescent="0.25">
      <c r="B22820" s="2" t="s">
        <v>20895</v>
      </c>
    </row>
    <row r="22821" spans="2:2" x14ac:dyDescent="0.25">
      <c r="B22821" s="2" t="s">
        <v>20896</v>
      </c>
    </row>
    <row r="22822" spans="2:2" x14ac:dyDescent="0.25">
      <c r="B22822" s="2" t="s">
        <v>20897</v>
      </c>
    </row>
    <row r="22823" spans="2:2" x14ac:dyDescent="0.25">
      <c r="B22823" s="2" t="s">
        <v>20898</v>
      </c>
    </row>
    <row r="22824" spans="2:2" x14ac:dyDescent="0.25">
      <c r="B22824" s="2" t="s">
        <v>20899</v>
      </c>
    </row>
    <row r="22825" spans="2:2" x14ac:dyDescent="0.25">
      <c r="B22825" s="2" t="s">
        <v>20900</v>
      </c>
    </row>
    <row r="22826" spans="2:2" x14ac:dyDescent="0.25">
      <c r="B22826" s="2" t="s">
        <v>20901</v>
      </c>
    </row>
    <row r="22827" spans="2:2" x14ac:dyDescent="0.25">
      <c r="B22827" s="2" t="s">
        <v>20902</v>
      </c>
    </row>
    <row r="22828" spans="2:2" x14ac:dyDescent="0.25">
      <c r="B22828" s="2" t="s">
        <v>20903</v>
      </c>
    </row>
    <row r="22829" spans="2:2" x14ac:dyDescent="0.25">
      <c r="B22829" s="2" t="s">
        <v>20904</v>
      </c>
    </row>
    <row r="22830" spans="2:2" x14ac:dyDescent="0.25">
      <c r="B22830" s="2" t="s">
        <v>20905</v>
      </c>
    </row>
    <row r="22831" spans="2:2" x14ac:dyDescent="0.25">
      <c r="B22831" s="2" t="s">
        <v>20906</v>
      </c>
    </row>
    <row r="22832" spans="2:2" x14ac:dyDescent="0.25">
      <c r="B22832" s="2" t="s">
        <v>20907</v>
      </c>
    </row>
    <row r="22833" spans="2:2" x14ac:dyDescent="0.25">
      <c r="B22833" s="2" t="s">
        <v>20908</v>
      </c>
    </row>
    <row r="22834" spans="2:2" x14ac:dyDescent="0.25">
      <c r="B22834" s="2" t="s">
        <v>20909</v>
      </c>
    </row>
    <row r="22835" spans="2:2" x14ac:dyDescent="0.25">
      <c r="B22835" s="2" t="s">
        <v>20910</v>
      </c>
    </row>
    <row r="22836" spans="2:2" x14ac:dyDescent="0.25">
      <c r="B22836" s="2" t="s">
        <v>20911</v>
      </c>
    </row>
    <row r="22837" spans="2:2" x14ac:dyDescent="0.25">
      <c r="B22837" s="2" t="s">
        <v>20912</v>
      </c>
    </row>
    <row r="22838" spans="2:2" x14ac:dyDescent="0.25">
      <c r="B22838" s="2" t="s">
        <v>20913</v>
      </c>
    </row>
    <row r="22839" spans="2:2" x14ac:dyDescent="0.25">
      <c r="B22839" s="2" t="s">
        <v>20914</v>
      </c>
    </row>
    <row r="22840" spans="2:2" x14ac:dyDescent="0.25">
      <c r="B22840" s="2" t="s">
        <v>20915</v>
      </c>
    </row>
    <row r="22841" spans="2:2" x14ac:dyDescent="0.25">
      <c r="B22841" s="2" t="s">
        <v>20916</v>
      </c>
    </row>
    <row r="22842" spans="2:2" x14ac:dyDescent="0.25">
      <c r="B22842" s="2" t="s">
        <v>20917</v>
      </c>
    </row>
    <row r="22843" spans="2:2" x14ac:dyDescent="0.25">
      <c r="B22843" s="2" t="s">
        <v>20918</v>
      </c>
    </row>
    <row r="22844" spans="2:2" x14ac:dyDescent="0.25">
      <c r="B22844" s="2" t="s">
        <v>20919</v>
      </c>
    </row>
    <row r="22845" spans="2:2" x14ac:dyDescent="0.25">
      <c r="B22845" s="2" t="s">
        <v>20920</v>
      </c>
    </row>
    <row r="22846" spans="2:2" x14ac:dyDescent="0.25">
      <c r="B22846" s="2" t="s">
        <v>20921</v>
      </c>
    </row>
    <row r="22847" spans="2:2" x14ac:dyDescent="0.25">
      <c r="B22847" s="2" t="s">
        <v>20922</v>
      </c>
    </row>
    <row r="22848" spans="2:2" x14ac:dyDescent="0.25">
      <c r="B22848" s="2" t="s">
        <v>20923</v>
      </c>
    </row>
    <row r="22849" spans="2:2" x14ac:dyDescent="0.25">
      <c r="B22849" s="2" t="s">
        <v>20924</v>
      </c>
    </row>
    <row r="22850" spans="2:2" x14ac:dyDescent="0.25">
      <c r="B22850" s="2" t="s">
        <v>20925</v>
      </c>
    </row>
    <row r="22851" spans="2:2" x14ac:dyDescent="0.25">
      <c r="B22851" s="2" t="s">
        <v>20926</v>
      </c>
    </row>
    <row r="22852" spans="2:2" x14ac:dyDescent="0.25">
      <c r="B22852" s="2" t="s">
        <v>20927</v>
      </c>
    </row>
    <row r="22853" spans="2:2" x14ac:dyDescent="0.25">
      <c r="B22853" s="2" t="s">
        <v>20928</v>
      </c>
    </row>
    <row r="22854" spans="2:2" x14ac:dyDescent="0.25">
      <c r="B22854" s="2" t="s">
        <v>20929</v>
      </c>
    </row>
    <row r="22855" spans="2:2" x14ac:dyDescent="0.25">
      <c r="B22855" s="2">
        <v>735273</v>
      </c>
    </row>
    <row r="22856" spans="2:2" x14ac:dyDescent="0.25">
      <c r="B22856" s="2" t="s">
        <v>20930</v>
      </c>
    </row>
    <row r="22857" spans="2:2" x14ac:dyDescent="0.25">
      <c r="B22857" s="2" t="s">
        <v>20931</v>
      </c>
    </row>
    <row r="22858" spans="2:2" x14ac:dyDescent="0.25">
      <c r="B22858" s="2" t="s">
        <v>20932</v>
      </c>
    </row>
    <row r="22859" spans="2:2" x14ac:dyDescent="0.25">
      <c r="B22859" s="2" t="s">
        <v>20933</v>
      </c>
    </row>
    <row r="22860" spans="2:2" x14ac:dyDescent="0.25">
      <c r="B22860" s="2" t="s">
        <v>20934</v>
      </c>
    </row>
    <row r="22861" spans="2:2" x14ac:dyDescent="0.25">
      <c r="B22861" s="2" t="s">
        <v>20935</v>
      </c>
    </row>
    <row r="22862" spans="2:2" x14ac:dyDescent="0.25">
      <c r="B22862" s="2" t="s">
        <v>20936</v>
      </c>
    </row>
    <row r="22864" spans="2:2" x14ac:dyDescent="0.25">
      <c r="B22864" s="2" t="s">
        <v>20937</v>
      </c>
    </row>
    <row r="22865" spans="2:2" x14ac:dyDescent="0.25">
      <c r="B22865" s="2" t="s">
        <v>20938</v>
      </c>
    </row>
    <row r="22866" spans="2:2" x14ac:dyDescent="0.25">
      <c r="B22866" s="2" t="s">
        <v>20939</v>
      </c>
    </row>
    <row r="22867" spans="2:2" x14ac:dyDescent="0.25">
      <c r="B22867" s="2" t="s">
        <v>20940</v>
      </c>
    </row>
    <row r="22868" spans="2:2" x14ac:dyDescent="0.25">
      <c r="B22868" s="2" t="s">
        <v>20941</v>
      </c>
    </row>
    <row r="22869" spans="2:2" x14ac:dyDescent="0.25">
      <c r="B22869" s="2" t="s">
        <v>20942</v>
      </c>
    </row>
    <row r="22870" spans="2:2" x14ac:dyDescent="0.25">
      <c r="B22870" s="2" t="s">
        <v>20943</v>
      </c>
    </row>
    <row r="22871" spans="2:2" x14ac:dyDescent="0.25">
      <c r="B22871" s="2" t="s">
        <v>20944</v>
      </c>
    </row>
    <row r="22872" spans="2:2" x14ac:dyDescent="0.25">
      <c r="B22872" s="2" t="s">
        <v>20945</v>
      </c>
    </row>
    <row r="22873" spans="2:2" x14ac:dyDescent="0.25">
      <c r="B22873" s="2" t="s">
        <v>20946</v>
      </c>
    </row>
    <row r="22874" spans="2:2" x14ac:dyDescent="0.25">
      <c r="B22874" s="2" t="s">
        <v>20947</v>
      </c>
    </row>
    <row r="22875" spans="2:2" x14ac:dyDescent="0.25">
      <c r="B22875" s="2" t="s">
        <v>20948</v>
      </c>
    </row>
    <row r="22876" spans="2:2" x14ac:dyDescent="0.25">
      <c r="B22876" s="2" t="s">
        <v>20949</v>
      </c>
    </row>
    <row r="22877" spans="2:2" x14ac:dyDescent="0.25">
      <c r="B22877" s="2" t="s">
        <v>20950</v>
      </c>
    </row>
    <row r="22878" spans="2:2" x14ac:dyDescent="0.25">
      <c r="B22878" s="2" t="s">
        <v>20951</v>
      </c>
    </row>
    <row r="22879" spans="2:2" x14ac:dyDescent="0.25">
      <c r="B22879" s="2" t="s">
        <v>20952</v>
      </c>
    </row>
    <row r="22880" spans="2:2" x14ac:dyDescent="0.25">
      <c r="B22880" s="2" t="s">
        <v>20953</v>
      </c>
    </row>
    <row r="22881" spans="2:2" x14ac:dyDescent="0.25">
      <c r="B22881" s="2" t="s">
        <v>20954</v>
      </c>
    </row>
    <row r="22882" spans="2:2" x14ac:dyDescent="0.25">
      <c r="B22882" s="2" t="s">
        <v>20955</v>
      </c>
    </row>
    <row r="22883" spans="2:2" x14ac:dyDescent="0.25">
      <c r="B22883" s="2" t="s">
        <v>20956</v>
      </c>
    </row>
    <row r="22884" spans="2:2" x14ac:dyDescent="0.25">
      <c r="B22884" s="2" t="s">
        <v>20957</v>
      </c>
    </row>
    <row r="22885" spans="2:2" x14ac:dyDescent="0.25">
      <c r="B22885" s="2" t="s">
        <v>20958</v>
      </c>
    </row>
    <row r="22886" spans="2:2" x14ac:dyDescent="0.25">
      <c r="B22886" s="2" t="s">
        <v>20959</v>
      </c>
    </row>
    <row r="22887" spans="2:2" x14ac:dyDescent="0.25">
      <c r="B22887" s="2" t="s">
        <v>20960</v>
      </c>
    </row>
    <row r="22888" spans="2:2" x14ac:dyDescent="0.25">
      <c r="B22888" s="2" t="s">
        <v>20961</v>
      </c>
    </row>
    <row r="22889" spans="2:2" x14ac:dyDescent="0.25">
      <c r="B22889" s="2" t="s">
        <v>20962</v>
      </c>
    </row>
    <row r="22890" spans="2:2" x14ac:dyDescent="0.25">
      <c r="B22890" s="2" t="s">
        <v>20963</v>
      </c>
    </row>
    <row r="22891" spans="2:2" x14ac:dyDescent="0.25">
      <c r="B22891" s="2" t="s">
        <v>20964</v>
      </c>
    </row>
    <row r="22892" spans="2:2" x14ac:dyDescent="0.25">
      <c r="B22892" s="2" t="s">
        <v>20965</v>
      </c>
    </row>
    <row r="22893" spans="2:2" x14ac:dyDescent="0.25">
      <c r="B22893" s="2" t="s">
        <v>20966</v>
      </c>
    </row>
    <row r="22894" spans="2:2" x14ac:dyDescent="0.25">
      <c r="B22894" s="2" t="s">
        <v>20967</v>
      </c>
    </row>
    <row r="22896" spans="2:2" x14ac:dyDescent="0.25">
      <c r="B22896" s="2" t="s">
        <v>20968</v>
      </c>
    </row>
    <row r="22897" spans="2:2" x14ac:dyDescent="0.25">
      <c r="B22897" s="2" t="s">
        <v>20969</v>
      </c>
    </row>
    <row r="22898" spans="2:2" x14ac:dyDescent="0.25">
      <c r="B22898" s="2" t="s">
        <v>20970</v>
      </c>
    </row>
    <row r="22899" spans="2:2" x14ac:dyDescent="0.25">
      <c r="B22899" s="2" t="s">
        <v>20971</v>
      </c>
    </row>
    <row r="22900" spans="2:2" x14ac:dyDescent="0.25">
      <c r="B22900" s="2" t="s">
        <v>20972</v>
      </c>
    </row>
    <row r="22901" spans="2:2" x14ac:dyDescent="0.25">
      <c r="B22901" s="2" t="s">
        <v>20973</v>
      </c>
    </row>
    <row r="22902" spans="2:2" x14ac:dyDescent="0.25">
      <c r="B22902" s="2" t="s">
        <v>20974</v>
      </c>
    </row>
    <row r="22903" spans="2:2" x14ac:dyDescent="0.25">
      <c r="B22903" s="2" t="s">
        <v>20975</v>
      </c>
    </row>
    <row r="22904" spans="2:2" x14ac:dyDescent="0.25">
      <c r="B22904" s="2" t="s">
        <v>20976</v>
      </c>
    </row>
    <row r="22905" spans="2:2" x14ac:dyDescent="0.25">
      <c r="B22905" s="2" t="s">
        <v>20977</v>
      </c>
    </row>
    <row r="22906" spans="2:2" x14ac:dyDescent="0.25">
      <c r="B22906" s="2" t="s">
        <v>20978</v>
      </c>
    </row>
    <row r="22907" spans="2:2" x14ac:dyDescent="0.25">
      <c r="B22907" s="2" t="s">
        <v>20979</v>
      </c>
    </row>
    <row r="22908" spans="2:2" x14ac:dyDescent="0.25">
      <c r="B22908" s="2" t="s">
        <v>20980</v>
      </c>
    </row>
    <row r="22909" spans="2:2" x14ac:dyDescent="0.25">
      <c r="B22909" s="2" t="s">
        <v>20981</v>
      </c>
    </row>
    <row r="22910" spans="2:2" x14ac:dyDescent="0.25">
      <c r="B22910" s="2" t="s">
        <v>20982</v>
      </c>
    </row>
    <row r="22911" spans="2:2" x14ac:dyDescent="0.25">
      <c r="B22911" s="2" t="s">
        <v>20983</v>
      </c>
    </row>
    <row r="22912" spans="2:2" x14ac:dyDescent="0.25">
      <c r="B22912" s="2" t="s">
        <v>20984</v>
      </c>
    </row>
    <row r="22913" spans="2:2" x14ac:dyDescent="0.25">
      <c r="B22913" s="2" t="s">
        <v>20985</v>
      </c>
    </row>
    <row r="22914" spans="2:2" x14ac:dyDescent="0.25">
      <c r="B22914" s="2" t="s">
        <v>20986</v>
      </c>
    </row>
    <row r="22915" spans="2:2" x14ac:dyDescent="0.25">
      <c r="B22915" s="2" t="s">
        <v>20987</v>
      </c>
    </row>
    <row r="22916" spans="2:2" x14ac:dyDescent="0.25">
      <c r="B22916" s="2" t="s">
        <v>20988</v>
      </c>
    </row>
    <row r="22917" spans="2:2" x14ac:dyDescent="0.25">
      <c r="B22917" s="2" t="s">
        <v>20989</v>
      </c>
    </row>
    <row r="22918" spans="2:2" x14ac:dyDescent="0.25">
      <c r="B22918" s="2" t="s">
        <v>20990</v>
      </c>
    </row>
    <row r="22919" spans="2:2" x14ac:dyDescent="0.25">
      <c r="B22919" s="2" t="s">
        <v>20991</v>
      </c>
    </row>
    <row r="22920" spans="2:2" x14ac:dyDescent="0.25">
      <c r="B22920" s="2" t="s">
        <v>20992</v>
      </c>
    </row>
    <row r="22921" spans="2:2" x14ac:dyDescent="0.25">
      <c r="B22921" s="2" t="s">
        <v>20993</v>
      </c>
    </row>
    <row r="22922" spans="2:2" x14ac:dyDescent="0.25">
      <c r="B22922" s="2" t="s">
        <v>20994</v>
      </c>
    </row>
    <row r="22923" spans="2:2" x14ac:dyDescent="0.25">
      <c r="B22923" s="2" t="s">
        <v>20995</v>
      </c>
    </row>
    <row r="22924" spans="2:2" x14ac:dyDescent="0.25">
      <c r="B22924" s="2" t="s">
        <v>20996</v>
      </c>
    </row>
    <row r="22925" spans="2:2" x14ac:dyDescent="0.25">
      <c r="B22925" s="2" t="s">
        <v>20997</v>
      </c>
    </row>
    <row r="22926" spans="2:2" x14ac:dyDescent="0.25">
      <c r="B22926" s="2" t="s">
        <v>20998</v>
      </c>
    </row>
    <row r="22927" spans="2:2" x14ac:dyDescent="0.25">
      <c r="B22927" s="2" t="s">
        <v>20999</v>
      </c>
    </row>
    <row r="22928" spans="2:2" x14ac:dyDescent="0.25">
      <c r="B22928" s="2" t="s">
        <v>21000</v>
      </c>
    </row>
    <row r="22929" spans="2:2" x14ac:dyDescent="0.25">
      <c r="B22929" s="2" t="s">
        <v>21001</v>
      </c>
    </row>
    <row r="22930" spans="2:2" x14ac:dyDescent="0.25">
      <c r="B22930" s="2" t="s">
        <v>21002</v>
      </c>
    </row>
    <row r="22931" spans="2:2" x14ac:dyDescent="0.25">
      <c r="B22931" s="2" t="s">
        <v>21003</v>
      </c>
    </row>
    <row r="22932" spans="2:2" x14ac:dyDescent="0.25">
      <c r="B22932" s="2" t="s">
        <v>21004</v>
      </c>
    </row>
    <row r="22933" spans="2:2" x14ac:dyDescent="0.25">
      <c r="B22933" s="2" t="s">
        <v>21005</v>
      </c>
    </row>
    <row r="22934" spans="2:2" x14ac:dyDescent="0.25">
      <c r="B22934" s="2" t="s">
        <v>21006</v>
      </c>
    </row>
    <row r="22935" spans="2:2" x14ac:dyDescent="0.25">
      <c r="B22935" s="2" t="s">
        <v>21007</v>
      </c>
    </row>
    <row r="22936" spans="2:2" x14ac:dyDescent="0.25">
      <c r="B22936" s="2" t="s">
        <v>21008</v>
      </c>
    </row>
    <row r="22937" spans="2:2" x14ac:dyDescent="0.25">
      <c r="B22937" s="2" t="s">
        <v>21009</v>
      </c>
    </row>
    <row r="22938" spans="2:2" x14ac:dyDescent="0.25">
      <c r="B22938" s="2" t="s">
        <v>21010</v>
      </c>
    </row>
    <row r="22939" spans="2:2" x14ac:dyDescent="0.25">
      <c r="B22939" s="2" t="s">
        <v>21011</v>
      </c>
    </row>
    <row r="22940" spans="2:2" x14ac:dyDescent="0.25">
      <c r="B22940" s="2" t="s">
        <v>21012</v>
      </c>
    </row>
    <row r="22941" spans="2:2" x14ac:dyDescent="0.25">
      <c r="B22941" s="2" t="s">
        <v>21013</v>
      </c>
    </row>
    <row r="22942" spans="2:2" x14ac:dyDescent="0.25">
      <c r="B22942" s="2" t="s">
        <v>21014</v>
      </c>
    </row>
    <row r="22943" spans="2:2" x14ac:dyDescent="0.25">
      <c r="B22943" s="2" t="s">
        <v>21015</v>
      </c>
    </row>
    <row r="22944" spans="2:2" x14ac:dyDescent="0.25">
      <c r="B22944" s="2" t="s">
        <v>21016</v>
      </c>
    </row>
    <row r="22945" spans="2:2" x14ac:dyDescent="0.25">
      <c r="B22945" s="2" t="s">
        <v>21017</v>
      </c>
    </row>
    <row r="22946" spans="2:2" x14ac:dyDescent="0.25">
      <c r="B22946" s="2" t="s">
        <v>21018</v>
      </c>
    </row>
    <row r="22947" spans="2:2" x14ac:dyDescent="0.25">
      <c r="B22947" s="2" t="s">
        <v>21019</v>
      </c>
    </row>
    <row r="22948" spans="2:2" x14ac:dyDescent="0.25">
      <c r="B22948" s="2" t="s">
        <v>21020</v>
      </c>
    </row>
    <row r="22949" spans="2:2" x14ac:dyDescent="0.25">
      <c r="B22949" s="2" t="s">
        <v>21021</v>
      </c>
    </row>
    <row r="22950" spans="2:2" x14ac:dyDescent="0.25">
      <c r="B22950" s="2" t="s">
        <v>21022</v>
      </c>
    </row>
    <row r="22951" spans="2:2" x14ac:dyDescent="0.25">
      <c r="B22951" s="2" t="s">
        <v>21023</v>
      </c>
    </row>
    <row r="22952" spans="2:2" x14ac:dyDescent="0.25">
      <c r="B22952" s="2" t="s">
        <v>21024</v>
      </c>
    </row>
    <row r="22953" spans="2:2" x14ac:dyDescent="0.25">
      <c r="B22953" s="2" t="s">
        <v>21025</v>
      </c>
    </row>
    <row r="22954" spans="2:2" x14ac:dyDescent="0.25">
      <c r="B22954" s="2" t="s">
        <v>21026</v>
      </c>
    </row>
    <row r="22955" spans="2:2" x14ac:dyDescent="0.25">
      <c r="B22955" s="2" t="s">
        <v>21027</v>
      </c>
    </row>
    <row r="22956" spans="2:2" x14ac:dyDescent="0.25">
      <c r="B22956" s="2" t="s">
        <v>21028</v>
      </c>
    </row>
    <row r="22957" spans="2:2" x14ac:dyDescent="0.25">
      <c r="B22957" s="2" t="s">
        <v>21029</v>
      </c>
    </row>
    <row r="22958" spans="2:2" x14ac:dyDescent="0.25">
      <c r="B22958" s="2" t="s">
        <v>21030</v>
      </c>
    </row>
    <row r="22959" spans="2:2" x14ac:dyDescent="0.25">
      <c r="B22959" s="2" t="s">
        <v>21031</v>
      </c>
    </row>
    <row r="22960" spans="2:2" x14ac:dyDescent="0.25">
      <c r="B22960" s="2" t="s">
        <v>21032</v>
      </c>
    </row>
    <row r="22961" spans="2:2" x14ac:dyDescent="0.25">
      <c r="B22961" s="2" t="s">
        <v>21033</v>
      </c>
    </row>
    <row r="22962" spans="2:2" x14ac:dyDescent="0.25">
      <c r="B22962" s="2" t="s">
        <v>21034</v>
      </c>
    </row>
    <row r="22963" spans="2:2" x14ac:dyDescent="0.25">
      <c r="B22963" s="2" t="s">
        <v>21035</v>
      </c>
    </row>
    <row r="22964" spans="2:2" x14ac:dyDescent="0.25">
      <c r="B22964" s="2">
        <v>746778</v>
      </c>
    </row>
    <row r="22965" spans="2:2" x14ac:dyDescent="0.25">
      <c r="B22965" s="2" t="s">
        <v>21036</v>
      </c>
    </row>
    <row r="22966" spans="2:2" x14ac:dyDescent="0.25">
      <c r="B22966" s="2" t="s">
        <v>21037</v>
      </c>
    </row>
    <row r="22968" spans="2:2" x14ac:dyDescent="0.25">
      <c r="B22968" s="2">
        <v>747504</v>
      </c>
    </row>
    <row r="22969" spans="2:2" x14ac:dyDescent="0.25">
      <c r="B22969" s="2" t="s">
        <v>21038</v>
      </c>
    </row>
    <row r="22970" spans="2:2" x14ac:dyDescent="0.25">
      <c r="B22970" s="2" t="s">
        <v>21039</v>
      </c>
    </row>
    <row r="22971" spans="2:2" x14ac:dyDescent="0.25">
      <c r="B22971" s="2" t="s">
        <v>21040</v>
      </c>
    </row>
    <row r="22972" spans="2:2" x14ac:dyDescent="0.25">
      <c r="B22972" s="2" t="s">
        <v>21041</v>
      </c>
    </row>
    <row r="22973" spans="2:2" x14ac:dyDescent="0.25">
      <c r="B22973" s="2" t="s">
        <v>21042</v>
      </c>
    </row>
    <row r="22974" spans="2:2" x14ac:dyDescent="0.25">
      <c r="B22974" s="2" t="s">
        <v>21043</v>
      </c>
    </row>
    <row r="22975" spans="2:2" x14ac:dyDescent="0.25">
      <c r="B22975" s="2" t="s">
        <v>21044</v>
      </c>
    </row>
    <row r="22976" spans="2:2" x14ac:dyDescent="0.25">
      <c r="B22976" s="2" t="s">
        <v>21045</v>
      </c>
    </row>
    <row r="22978" spans="2:2" x14ac:dyDescent="0.25">
      <c r="B22978" s="2" t="s">
        <v>21046</v>
      </c>
    </row>
    <row r="22979" spans="2:2" x14ac:dyDescent="0.25">
      <c r="B22979" s="2" t="s">
        <v>21047</v>
      </c>
    </row>
    <row r="22980" spans="2:2" x14ac:dyDescent="0.25">
      <c r="B22980" s="2" t="s">
        <v>21048</v>
      </c>
    </row>
    <row r="22981" spans="2:2" x14ac:dyDescent="0.25">
      <c r="B22981" s="2" t="s">
        <v>21049</v>
      </c>
    </row>
    <row r="22982" spans="2:2" x14ac:dyDescent="0.25">
      <c r="B22982" s="2" t="s">
        <v>21050</v>
      </c>
    </row>
    <row r="22984" spans="2:2" x14ac:dyDescent="0.25">
      <c r="B22984" s="2" t="s">
        <v>21051</v>
      </c>
    </row>
    <row r="22985" spans="2:2" x14ac:dyDescent="0.25">
      <c r="B22985" s="2" t="s">
        <v>21052</v>
      </c>
    </row>
    <row r="22987" spans="2:2" x14ac:dyDescent="0.25">
      <c r="B22987" s="2">
        <v>750121</v>
      </c>
    </row>
    <row r="22988" spans="2:2" x14ac:dyDescent="0.25">
      <c r="B22988" s="2" t="s">
        <v>21053</v>
      </c>
    </row>
    <row r="22989" spans="2:2" x14ac:dyDescent="0.25">
      <c r="B22989" s="2" t="s">
        <v>21054</v>
      </c>
    </row>
    <row r="22990" spans="2:2" x14ac:dyDescent="0.25">
      <c r="B22990" s="2" t="s">
        <v>21055</v>
      </c>
    </row>
    <row r="22992" spans="2:2" x14ac:dyDescent="0.25">
      <c r="B22992" s="2" t="s">
        <v>21056</v>
      </c>
    </row>
    <row r="22994" spans="2:2" x14ac:dyDescent="0.25">
      <c r="B22994" s="2" t="s">
        <v>21057</v>
      </c>
    </row>
    <row r="22995" spans="2:2" x14ac:dyDescent="0.25">
      <c r="B22995" s="2" t="s">
        <v>21058</v>
      </c>
    </row>
    <row r="22996" spans="2:2" x14ac:dyDescent="0.25">
      <c r="B22996" s="2" t="s">
        <v>21059</v>
      </c>
    </row>
    <row r="22997" spans="2:2" x14ac:dyDescent="0.25">
      <c r="B22997" s="2" t="s">
        <v>21060</v>
      </c>
    </row>
    <row r="22998" spans="2:2" x14ac:dyDescent="0.25">
      <c r="B22998" s="2" t="s">
        <v>21061</v>
      </c>
    </row>
    <row r="22999" spans="2:2" x14ac:dyDescent="0.25">
      <c r="B22999" s="2" t="s">
        <v>21062</v>
      </c>
    </row>
    <row r="23000" spans="2:2" x14ac:dyDescent="0.25">
      <c r="B23000" s="2" t="s">
        <v>21063</v>
      </c>
    </row>
    <row r="23001" spans="2:2" x14ac:dyDescent="0.25">
      <c r="B23001" s="2" t="s">
        <v>21064</v>
      </c>
    </row>
    <row r="23002" spans="2:2" x14ac:dyDescent="0.25">
      <c r="B23002" s="2" t="s">
        <v>21065</v>
      </c>
    </row>
    <row r="23003" spans="2:2" x14ac:dyDescent="0.25">
      <c r="B23003" s="2" t="s">
        <v>21066</v>
      </c>
    </row>
    <row r="23004" spans="2:2" x14ac:dyDescent="0.25">
      <c r="B23004" s="2" t="s">
        <v>21067</v>
      </c>
    </row>
    <row r="23005" spans="2:2" x14ac:dyDescent="0.25">
      <c r="B23005" s="2" t="s">
        <v>21068</v>
      </c>
    </row>
    <row r="23007" spans="2:2" x14ac:dyDescent="0.25">
      <c r="B23007" s="2">
        <v>752223</v>
      </c>
    </row>
    <row r="23008" spans="2:2" x14ac:dyDescent="0.25">
      <c r="B23008" s="2" t="s">
        <v>21069</v>
      </c>
    </row>
    <row r="23009" spans="2:2" x14ac:dyDescent="0.25">
      <c r="B23009" s="2" t="s">
        <v>21070</v>
      </c>
    </row>
    <row r="23011" spans="2:2" x14ac:dyDescent="0.25">
      <c r="B23011" s="2" t="s">
        <v>21071</v>
      </c>
    </row>
    <row r="23012" spans="2:2" x14ac:dyDescent="0.25">
      <c r="B23012" s="2" t="s">
        <v>21072</v>
      </c>
    </row>
    <row r="23013" spans="2:2" x14ac:dyDescent="0.25">
      <c r="B23013" s="2" t="s">
        <v>21073</v>
      </c>
    </row>
    <row r="23014" spans="2:2" x14ac:dyDescent="0.25">
      <c r="B23014" s="2" t="s">
        <v>21074</v>
      </c>
    </row>
    <row r="23015" spans="2:2" x14ac:dyDescent="0.25">
      <c r="B23015" s="2" t="s">
        <v>21075</v>
      </c>
    </row>
    <row r="23016" spans="2:2" x14ac:dyDescent="0.25">
      <c r="B23016" s="2" t="s">
        <v>21076</v>
      </c>
    </row>
    <row r="23017" spans="2:2" x14ac:dyDescent="0.25">
      <c r="B23017" s="2" t="s">
        <v>21077</v>
      </c>
    </row>
    <row r="23018" spans="2:2" x14ac:dyDescent="0.25">
      <c r="B23018" s="2" t="s">
        <v>21078</v>
      </c>
    </row>
    <row r="23019" spans="2:2" x14ac:dyDescent="0.25">
      <c r="B23019" s="3" t="s">
        <v>21079</v>
      </c>
    </row>
    <row r="23020" spans="2:2" x14ac:dyDescent="0.25">
      <c r="B23020" s="2" t="s">
        <v>21080</v>
      </c>
    </row>
    <row r="23021" spans="2:2" x14ac:dyDescent="0.25">
      <c r="B23021" s="2" t="s">
        <v>21081</v>
      </c>
    </row>
    <row r="23022" spans="2:2" x14ac:dyDescent="0.25">
      <c r="B23022" s="2" t="s">
        <v>21082</v>
      </c>
    </row>
    <row r="23023" spans="2:2" x14ac:dyDescent="0.25">
      <c r="B23023" s="2" t="s">
        <v>21083</v>
      </c>
    </row>
    <row r="23024" spans="2:2" x14ac:dyDescent="0.25">
      <c r="B23024" s="2" t="s">
        <v>21084</v>
      </c>
    </row>
    <row r="23025" spans="2:2" x14ac:dyDescent="0.25">
      <c r="B23025" s="2" t="s">
        <v>21085</v>
      </c>
    </row>
    <row r="23026" spans="2:2" x14ac:dyDescent="0.25">
      <c r="B23026" s="2" t="s">
        <v>21086</v>
      </c>
    </row>
    <row r="23027" spans="2:2" x14ac:dyDescent="0.25">
      <c r="B23027" s="2" t="s">
        <v>21087</v>
      </c>
    </row>
    <row r="23028" spans="2:2" x14ac:dyDescent="0.25">
      <c r="B23028" s="2" t="s">
        <v>21088</v>
      </c>
    </row>
    <row r="23029" spans="2:2" x14ac:dyDescent="0.25">
      <c r="B23029" s="2" t="s">
        <v>21089</v>
      </c>
    </row>
    <row r="23030" spans="2:2" x14ac:dyDescent="0.25">
      <c r="B23030" s="2" t="s">
        <v>21090</v>
      </c>
    </row>
    <row r="23031" spans="2:2" x14ac:dyDescent="0.25">
      <c r="B23031" s="2" t="s">
        <v>21091</v>
      </c>
    </row>
    <row r="23032" spans="2:2" x14ac:dyDescent="0.25">
      <c r="B23032" s="2" t="s">
        <v>21092</v>
      </c>
    </row>
    <row r="23033" spans="2:2" x14ac:dyDescent="0.25">
      <c r="B23033" s="2" t="s">
        <v>21093</v>
      </c>
    </row>
    <row r="23034" spans="2:2" x14ac:dyDescent="0.25">
      <c r="B23034" s="2" t="s">
        <v>21094</v>
      </c>
    </row>
    <row r="23035" spans="2:2" x14ac:dyDescent="0.25">
      <c r="B23035" s="2" t="s">
        <v>21095</v>
      </c>
    </row>
    <row r="23036" spans="2:2" x14ac:dyDescent="0.25">
      <c r="B23036" s="2" t="s">
        <v>21096</v>
      </c>
    </row>
    <row r="23037" spans="2:2" x14ac:dyDescent="0.25">
      <c r="B23037" s="2" t="s">
        <v>21097</v>
      </c>
    </row>
    <row r="23038" spans="2:2" x14ac:dyDescent="0.25">
      <c r="B23038" s="2" t="s">
        <v>21098</v>
      </c>
    </row>
    <row r="23039" spans="2:2" x14ac:dyDescent="0.25">
      <c r="B23039" s="2" t="s">
        <v>21099</v>
      </c>
    </row>
    <row r="23040" spans="2:2" x14ac:dyDescent="0.25">
      <c r="B23040" s="2" t="s">
        <v>21100</v>
      </c>
    </row>
    <row r="23041" spans="2:2" x14ac:dyDescent="0.25">
      <c r="B23041" s="2" t="s">
        <v>21101</v>
      </c>
    </row>
    <row r="23042" spans="2:2" x14ac:dyDescent="0.25">
      <c r="B23042" s="2" t="s">
        <v>21102</v>
      </c>
    </row>
    <row r="23043" spans="2:2" x14ac:dyDescent="0.25">
      <c r="B23043" s="2" t="s">
        <v>21103</v>
      </c>
    </row>
    <row r="23044" spans="2:2" x14ac:dyDescent="0.25">
      <c r="B23044" s="2" t="s">
        <v>21104</v>
      </c>
    </row>
    <row r="23045" spans="2:2" x14ac:dyDescent="0.25">
      <c r="B23045" s="2" t="s">
        <v>21105</v>
      </c>
    </row>
    <row r="23046" spans="2:2" x14ac:dyDescent="0.25">
      <c r="B23046" s="2" t="s">
        <v>21106</v>
      </c>
    </row>
    <row r="23047" spans="2:2" x14ac:dyDescent="0.25">
      <c r="B23047" s="2" t="s">
        <v>21107</v>
      </c>
    </row>
    <row r="23048" spans="2:2" x14ac:dyDescent="0.25">
      <c r="B23048" s="2" t="s">
        <v>21108</v>
      </c>
    </row>
    <row r="23049" spans="2:2" x14ac:dyDescent="0.25">
      <c r="B23049" s="2" t="s">
        <v>21109</v>
      </c>
    </row>
    <row r="23050" spans="2:2" x14ac:dyDescent="0.25">
      <c r="B23050" s="2" t="s">
        <v>21110</v>
      </c>
    </row>
    <row r="23051" spans="2:2" x14ac:dyDescent="0.25">
      <c r="B23051" s="2" t="s">
        <v>21111</v>
      </c>
    </row>
    <row r="23052" spans="2:2" x14ac:dyDescent="0.25">
      <c r="B23052" s="2" t="s">
        <v>21112</v>
      </c>
    </row>
    <row r="23053" spans="2:2" x14ac:dyDescent="0.25">
      <c r="B23053" s="2" t="s">
        <v>21113</v>
      </c>
    </row>
    <row r="23054" spans="2:2" x14ac:dyDescent="0.25">
      <c r="B23054" s="2" t="s">
        <v>21114</v>
      </c>
    </row>
    <row r="23055" spans="2:2" x14ac:dyDescent="0.25">
      <c r="B23055" s="2" t="s">
        <v>21115</v>
      </c>
    </row>
    <row r="23056" spans="2:2" x14ac:dyDescent="0.25">
      <c r="B23056" s="2" t="s">
        <v>21116</v>
      </c>
    </row>
    <row r="23057" spans="2:2" x14ac:dyDescent="0.25">
      <c r="B23057" s="2">
        <v>758095</v>
      </c>
    </row>
    <row r="23058" spans="2:2" x14ac:dyDescent="0.25">
      <c r="B23058" s="2" t="s">
        <v>21117</v>
      </c>
    </row>
    <row r="23059" spans="2:2" x14ac:dyDescent="0.25">
      <c r="B23059" s="2" t="s">
        <v>21118</v>
      </c>
    </row>
    <row r="23060" spans="2:2" x14ac:dyDescent="0.25">
      <c r="B23060" s="2" t="s">
        <v>21119</v>
      </c>
    </row>
    <row r="23061" spans="2:2" x14ac:dyDescent="0.25">
      <c r="B23061" s="2" t="s">
        <v>21120</v>
      </c>
    </row>
    <row r="23062" spans="2:2" x14ac:dyDescent="0.25">
      <c r="B23062" s="2" t="s">
        <v>21121</v>
      </c>
    </row>
    <row r="23063" spans="2:2" x14ac:dyDescent="0.25">
      <c r="B23063" s="2" t="s">
        <v>21122</v>
      </c>
    </row>
    <row r="23064" spans="2:2" x14ac:dyDescent="0.25">
      <c r="B23064" s="2" t="s">
        <v>21123</v>
      </c>
    </row>
    <row r="23065" spans="2:2" x14ac:dyDescent="0.25">
      <c r="B23065" s="2" t="s">
        <v>21124</v>
      </c>
    </row>
    <row r="23066" spans="2:2" x14ac:dyDescent="0.25">
      <c r="B23066" s="2" t="s">
        <v>21125</v>
      </c>
    </row>
    <row r="23067" spans="2:2" x14ac:dyDescent="0.25">
      <c r="B23067" s="2" t="s">
        <v>21126</v>
      </c>
    </row>
    <row r="23068" spans="2:2" x14ac:dyDescent="0.25">
      <c r="B23068" s="2" t="s">
        <v>21127</v>
      </c>
    </row>
    <row r="23069" spans="2:2" x14ac:dyDescent="0.25">
      <c r="B23069" s="2" t="s">
        <v>21128</v>
      </c>
    </row>
    <row r="23070" spans="2:2" x14ac:dyDescent="0.25">
      <c r="B23070" s="2" t="s">
        <v>21129</v>
      </c>
    </row>
    <row r="23071" spans="2:2" x14ac:dyDescent="0.25">
      <c r="B23071" s="2" t="s">
        <v>21130</v>
      </c>
    </row>
    <row r="23072" spans="2:2" x14ac:dyDescent="0.25">
      <c r="B23072" s="2" t="s">
        <v>21131</v>
      </c>
    </row>
    <row r="23073" spans="2:2" x14ac:dyDescent="0.25">
      <c r="B23073" s="2" t="s">
        <v>21132</v>
      </c>
    </row>
    <row r="23074" spans="2:2" x14ac:dyDescent="0.25">
      <c r="B23074" s="2" t="s">
        <v>21133</v>
      </c>
    </row>
    <row r="23075" spans="2:2" x14ac:dyDescent="0.25">
      <c r="B23075" s="2" t="s">
        <v>21134</v>
      </c>
    </row>
    <row r="23076" spans="2:2" x14ac:dyDescent="0.25">
      <c r="B23076" s="2" t="s">
        <v>21135</v>
      </c>
    </row>
    <row r="23077" spans="2:2" x14ac:dyDescent="0.25">
      <c r="B23077" s="2" t="s">
        <v>21136</v>
      </c>
    </row>
    <row r="23078" spans="2:2" x14ac:dyDescent="0.25">
      <c r="B23078" s="2" t="s">
        <v>21137</v>
      </c>
    </row>
    <row r="23079" spans="2:2" x14ac:dyDescent="0.25">
      <c r="B23079" s="2" t="s">
        <v>21138</v>
      </c>
    </row>
    <row r="23080" spans="2:2" x14ac:dyDescent="0.25">
      <c r="B23080" s="2" t="s">
        <v>21139</v>
      </c>
    </row>
    <row r="23081" spans="2:2" x14ac:dyDescent="0.25">
      <c r="B23081" s="2" t="s">
        <v>21140</v>
      </c>
    </row>
    <row r="23082" spans="2:2" x14ac:dyDescent="0.25">
      <c r="B23082" s="2" t="s">
        <v>21141</v>
      </c>
    </row>
    <row r="23083" spans="2:2" x14ac:dyDescent="0.25">
      <c r="B23083" s="2" t="s">
        <v>21142</v>
      </c>
    </row>
    <row r="23084" spans="2:2" x14ac:dyDescent="0.25">
      <c r="B23084" s="2" t="s">
        <v>21143</v>
      </c>
    </row>
    <row r="23085" spans="2:2" x14ac:dyDescent="0.25">
      <c r="B23085" s="2" t="s">
        <v>21144</v>
      </c>
    </row>
    <row r="23086" spans="2:2" x14ac:dyDescent="0.25">
      <c r="B23086" s="2" t="s">
        <v>21145</v>
      </c>
    </row>
    <row r="23088" spans="2:2" x14ac:dyDescent="0.25">
      <c r="B23088" s="2" t="s">
        <v>21146</v>
      </c>
    </row>
    <row r="23089" spans="2:2" x14ac:dyDescent="0.25">
      <c r="B23089" s="2" t="s">
        <v>21147</v>
      </c>
    </row>
    <row r="23090" spans="2:2" x14ac:dyDescent="0.25">
      <c r="B23090" s="2" t="s">
        <v>21148</v>
      </c>
    </row>
    <row r="23091" spans="2:2" x14ac:dyDescent="0.25">
      <c r="B23091" s="2" t="s">
        <v>21149</v>
      </c>
    </row>
    <row r="23092" spans="2:2" x14ac:dyDescent="0.25">
      <c r="B23092" s="2" t="s">
        <v>21150</v>
      </c>
    </row>
    <row r="23093" spans="2:2" x14ac:dyDescent="0.25">
      <c r="B23093" s="2" t="s">
        <v>21151</v>
      </c>
    </row>
    <row r="23094" spans="2:2" x14ac:dyDescent="0.25">
      <c r="B23094" s="2" t="s">
        <v>21152</v>
      </c>
    </row>
    <row r="23095" spans="2:2" x14ac:dyDescent="0.25">
      <c r="B23095" s="2" t="s">
        <v>21153</v>
      </c>
    </row>
    <row r="23096" spans="2:2" x14ac:dyDescent="0.25">
      <c r="B23096" s="2" t="s">
        <v>21154</v>
      </c>
    </row>
    <row r="23097" spans="2:2" x14ac:dyDescent="0.25">
      <c r="B23097" s="2" t="s">
        <v>21155</v>
      </c>
    </row>
    <row r="23098" spans="2:2" x14ac:dyDescent="0.25">
      <c r="B23098" s="2" t="s">
        <v>21156</v>
      </c>
    </row>
    <row r="23099" spans="2:2" x14ac:dyDescent="0.25">
      <c r="B23099" s="2" t="s">
        <v>21157</v>
      </c>
    </row>
    <row r="23100" spans="2:2" x14ac:dyDescent="0.25">
      <c r="B23100" s="2" t="s">
        <v>21158</v>
      </c>
    </row>
    <row r="23101" spans="2:2" x14ac:dyDescent="0.25">
      <c r="B23101" s="2" t="s">
        <v>21159</v>
      </c>
    </row>
    <row r="23102" spans="2:2" x14ac:dyDescent="0.25">
      <c r="B23102" s="2" t="s">
        <v>21160</v>
      </c>
    </row>
    <row r="23103" spans="2:2" x14ac:dyDescent="0.25">
      <c r="B23103" s="2" t="s">
        <v>21161</v>
      </c>
    </row>
    <row r="23104" spans="2:2" x14ac:dyDescent="0.25">
      <c r="B23104" s="2" t="s">
        <v>21162</v>
      </c>
    </row>
    <row r="23105" spans="2:2" x14ac:dyDescent="0.25">
      <c r="B23105" s="2" t="s">
        <v>21163</v>
      </c>
    </row>
    <row r="23106" spans="2:2" x14ac:dyDescent="0.25">
      <c r="B23106" s="2" t="s">
        <v>21164</v>
      </c>
    </row>
    <row r="23107" spans="2:2" x14ac:dyDescent="0.25">
      <c r="B23107" s="2" t="s">
        <v>21165</v>
      </c>
    </row>
    <row r="23108" spans="2:2" x14ac:dyDescent="0.25">
      <c r="B23108" s="2">
        <v>760867</v>
      </c>
    </row>
    <row r="23109" spans="2:2" x14ac:dyDescent="0.25">
      <c r="B23109" s="2">
        <v>760899</v>
      </c>
    </row>
    <row r="23110" spans="2:2" x14ac:dyDescent="0.25">
      <c r="B23110" s="2" t="s">
        <v>21166</v>
      </c>
    </row>
    <row r="23111" spans="2:2" x14ac:dyDescent="0.25">
      <c r="B23111" s="2">
        <v>760983</v>
      </c>
    </row>
    <row r="23112" spans="2:2" x14ac:dyDescent="0.25">
      <c r="B23112" s="2">
        <v>761015</v>
      </c>
    </row>
    <row r="23113" spans="2:2" x14ac:dyDescent="0.25">
      <c r="B23113" s="2" t="s">
        <v>21167</v>
      </c>
    </row>
    <row r="23114" spans="2:2" x14ac:dyDescent="0.25">
      <c r="B23114" s="2" t="s">
        <v>21168</v>
      </c>
    </row>
    <row r="23115" spans="2:2" x14ac:dyDescent="0.25">
      <c r="B23115" s="2" t="s">
        <v>21169</v>
      </c>
    </row>
    <row r="23116" spans="2:2" x14ac:dyDescent="0.25">
      <c r="B23116" s="2" t="s">
        <v>21170</v>
      </c>
    </row>
    <row r="23117" spans="2:2" x14ac:dyDescent="0.25">
      <c r="B23117" s="2" t="s">
        <v>21171</v>
      </c>
    </row>
    <row r="23118" spans="2:2" x14ac:dyDescent="0.25">
      <c r="B23118" s="2" t="s">
        <v>21172</v>
      </c>
    </row>
    <row r="23119" spans="2:2" x14ac:dyDescent="0.25">
      <c r="B23119" s="2" t="s">
        <v>21173</v>
      </c>
    </row>
    <row r="23120" spans="2:2" x14ac:dyDescent="0.25">
      <c r="B23120" s="2" t="s">
        <v>21174</v>
      </c>
    </row>
    <row r="23122" spans="2:2" x14ac:dyDescent="0.25">
      <c r="B23122" s="2" t="s">
        <v>21175</v>
      </c>
    </row>
    <row r="23123" spans="2:2" x14ac:dyDescent="0.25">
      <c r="B23123" s="2" t="s">
        <v>21176</v>
      </c>
    </row>
    <row r="23124" spans="2:2" x14ac:dyDescent="0.25">
      <c r="B23124" s="2" t="s">
        <v>21177</v>
      </c>
    </row>
    <row r="23125" spans="2:2" x14ac:dyDescent="0.25">
      <c r="B23125" s="2" t="s">
        <v>21178</v>
      </c>
    </row>
    <row r="23126" spans="2:2" x14ac:dyDescent="0.25">
      <c r="B23126" s="2" t="s">
        <v>21179</v>
      </c>
    </row>
    <row r="23127" spans="2:2" x14ac:dyDescent="0.25">
      <c r="B23127" s="2" t="s">
        <v>21180</v>
      </c>
    </row>
    <row r="23128" spans="2:2" x14ac:dyDescent="0.25">
      <c r="B23128" s="2" t="s">
        <v>21181</v>
      </c>
    </row>
    <row r="23129" spans="2:2" x14ac:dyDescent="0.25">
      <c r="B23129" s="2" t="s">
        <v>21182</v>
      </c>
    </row>
    <row r="23130" spans="2:2" x14ac:dyDescent="0.25">
      <c r="B23130" s="2" t="s">
        <v>21183</v>
      </c>
    </row>
    <row r="23131" spans="2:2" x14ac:dyDescent="0.25">
      <c r="B23131" s="2" t="s">
        <v>21184</v>
      </c>
    </row>
    <row r="23132" spans="2:2" x14ac:dyDescent="0.25">
      <c r="B23132" s="2" t="s">
        <v>21185</v>
      </c>
    </row>
    <row r="23133" spans="2:2" x14ac:dyDescent="0.25">
      <c r="B23133" s="2" t="s">
        <v>21186</v>
      </c>
    </row>
    <row r="23134" spans="2:2" x14ac:dyDescent="0.25">
      <c r="B23134" s="2" t="s">
        <v>21187</v>
      </c>
    </row>
    <row r="23135" spans="2:2" x14ac:dyDescent="0.25">
      <c r="B23135" s="2" t="s">
        <v>21188</v>
      </c>
    </row>
    <row r="23136" spans="2:2" x14ac:dyDescent="0.25">
      <c r="B23136" s="2" t="s">
        <v>21189</v>
      </c>
    </row>
    <row r="23137" spans="2:2" x14ac:dyDescent="0.25">
      <c r="B23137" s="2" t="s">
        <v>21190</v>
      </c>
    </row>
    <row r="23138" spans="2:2" x14ac:dyDescent="0.25">
      <c r="B23138" s="2" t="s">
        <v>21191</v>
      </c>
    </row>
    <row r="23139" spans="2:2" x14ac:dyDescent="0.25">
      <c r="B23139" s="2" t="s">
        <v>21192</v>
      </c>
    </row>
    <row r="23140" spans="2:2" x14ac:dyDescent="0.25">
      <c r="B23140" s="2" t="s">
        <v>21193</v>
      </c>
    </row>
    <row r="23141" spans="2:2" x14ac:dyDescent="0.25">
      <c r="B23141" s="2" t="s">
        <v>21194</v>
      </c>
    </row>
    <row r="23142" spans="2:2" x14ac:dyDescent="0.25">
      <c r="B23142" s="2" t="s">
        <v>21195</v>
      </c>
    </row>
    <row r="23143" spans="2:2" x14ac:dyDescent="0.25">
      <c r="B23143" s="2" t="s">
        <v>21196</v>
      </c>
    </row>
    <row r="23144" spans="2:2" x14ac:dyDescent="0.25">
      <c r="B23144" s="2" t="s">
        <v>21197</v>
      </c>
    </row>
    <row r="23145" spans="2:2" x14ac:dyDescent="0.25">
      <c r="B23145" s="2" t="s">
        <v>21198</v>
      </c>
    </row>
    <row r="23146" spans="2:2" x14ac:dyDescent="0.25">
      <c r="B23146" s="2" t="s">
        <v>21199</v>
      </c>
    </row>
    <row r="23147" spans="2:2" x14ac:dyDescent="0.25">
      <c r="B23147" s="2" t="s">
        <v>21200</v>
      </c>
    </row>
    <row r="23148" spans="2:2" x14ac:dyDescent="0.25">
      <c r="B23148" s="2" t="s">
        <v>21201</v>
      </c>
    </row>
    <row r="23149" spans="2:2" x14ac:dyDescent="0.25">
      <c r="B23149" s="2" t="s">
        <v>21202</v>
      </c>
    </row>
    <row r="23150" spans="2:2" x14ac:dyDescent="0.25">
      <c r="B23150" s="2" t="s">
        <v>21203</v>
      </c>
    </row>
    <row r="23151" spans="2:2" x14ac:dyDescent="0.25">
      <c r="B23151" s="2" t="s">
        <v>21204</v>
      </c>
    </row>
    <row r="23152" spans="2:2" x14ac:dyDescent="0.25">
      <c r="B23152" s="2" t="s">
        <v>21205</v>
      </c>
    </row>
    <row r="23153" spans="2:2" x14ac:dyDescent="0.25">
      <c r="B23153" s="2" t="s">
        <v>21206</v>
      </c>
    </row>
    <row r="23154" spans="2:2" x14ac:dyDescent="0.25">
      <c r="B23154" s="2" t="s">
        <v>21207</v>
      </c>
    </row>
    <row r="23155" spans="2:2" x14ac:dyDescent="0.25">
      <c r="B23155" s="2" t="s">
        <v>21208</v>
      </c>
    </row>
    <row r="23156" spans="2:2" x14ac:dyDescent="0.25">
      <c r="B23156" s="2" t="s">
        <v>21209</v>
      </c>
    </row>
    <row r="23157" spans="2:2" x14ac:dyDescent="0.25">
      <c r="B23157" s="2" t="s">
        <v>21210</v>
      </c>
    </row>
    <row r="23158" spans="2:2" x14ac:dyDescent="0.25">
      <c r="B23158" s="2" t="s">
        <v>21211</v>
      </c>
    </row>
    <row r="23159" spans="2:2" x14ac:dyDescent="0.25">
      <c r="B23159" s="2" t="s">
        <v>21212</v>
      </c>
    </row>
    <row r="23160" spans="2:2" x14ac:dyDescent="0.25">
      <c r="B23160" s="2" t="s">
        <v>21213</v>
      </c>
    </row>
    <row r="23161" spans="2:2" x14ac:dyDescent="0.25">
      <c r="B23161" s="2" t="s">
        <v>21214</v>
      </c>
    </row>
    <row r="23162" spans="2:2" x14ac:dyDescent="0.25">
      <c r="B23162" s="2" t="s">
        <v>21215</v>
      </c>
    </row>
    <row r="23164" spans="2:2" x14ac:dyDescent="0.25">
      <c r="B23164" s="2" t="s">
        <v>21216</v>
      </c>
    </row>
    <row r="23165" spans="2:2" x14ac:dyDescent="0.25">
      <c r="B23165" s="2" t="s">
        <v>21217</v>
      </c>
    </row>
    <row r="23166" spans="2:2" x14ac:dyDescent="0.25">
      <c r="B23166" s="2" t="s">
        <v>21218</v>
      </c>
    </row>
    <row r="23167" spans="2:2" x14ac:dyDescent="0.25">
      <c r="B23167" s="2" t="s">
        <v>21219</v>
      </c>
    </row>
    <row r="23168" spans="2:2" x14ac:dyDescent="0.25">
      <c r="B23168" s="2">
        <v>766652</v>
      </c>
    </row>
    <row r="23169" spans="2:2" x14ac:dyDescent="0.25">
      <c r="B23169" s="2" t="s">
        <v>21220</v>
      </c>
    </row>
    <row r="23170" spans="2:2" x14ac:dyDescent="0.25">
      <c r="B23170" s="2" t="s">
        <v>21221</v>
      </c>
    </row>
    <row r="23171" spans="2:2" x14ac:dyDescent="0.25">
      <c r="B23171" s="2" t="s">
        <v>21222</v>
      </c>
    </row>
    <row r="23172" spans="2:2" x14ac:dyDescent="0.25">
      <c r="B23172" s="2" t="s">
        <v>21223</v>
      </c>
    </row>
    <row r="23173" spans="2:2" x14ac:dyDescent="0.25">
      <c r="B23173" s="2" t="s">
        <v>21224</v>
      </c>
    </row>
    <row r="23174" spans="2:2" x14ac:dyDescent="0.25">
      <c r="B23174" s="2" t="s">
        <v>21225</v>
      </c>
    </row>
    <row r="23175" spans="2:2" x14ac:dyDescent="0.25">
      <c r="B23175" s="2" t="s">
        <v>21226</v>
      </c>
    </row>
    <row r="23176" spans="2:2" x14ac:dyDescent="0.25">
      <c r="B23176" s="2" t="s">
        <v>21227</v>
      </c>
    </row>
    <row r="23177" spans="2:2" x14ac:dyDescent="0.25">
      <c r="B23177" s="2" t="s">
        <v>21228</v>
      </c>
    </row>
    <row r="23178" spans="2:2" x14ac:dyDescent="0.25">
      <c r="B23178" s="2" t="s">
        <v>21229</v>
      </c>
    </row>
    <row r="23179" spans="2:2" x14ac:dyDescent="0.25">
      <c r="B23179" s="2" t="s">
        <v>21230</v>
      </c>
    </row>
    <row r="23180" spans="2:2" x14ac:dyDescent="0.25">
      <c r="B23180" s="2" t="s">
        <v>21231</v>
      </c>
    </row>
    <row r="23181" spans="2:2" x14ac:dyDescent="0.25">
      <c r="B23181" s="2" t="s">
        <v>21232</v>
      </c>
    </row>
    <row r="23182" spans="2:2" x14ac:dyDescent="0.25">
      <c r="B23182" s="2" t="s">
        <v>21233</v>
      </c>
    </row>
    <row r="23183" spans="2:2" x14ac:dyDescent="0.25">
      <c r="B23183" s="2" t="s">
        <v>21234</v>
      </c>
    </row>
    <row r="23184" spans="2:2" x14ac:dyDescent="0.25">
      <c r="B23184" s="2" t="s">
        <v>21235</v>
      </c>
    </row>
    <row r="23185" spans="2:2" x14ac:dyDescent="0.25">
      <c r="B23185" s="2" t="s">
        <v>21236</v>
      </c>
    </row>
    <row r="23186" spans="2:2" x14ac:dyDescent="0.25">
      <c r="B23186" s="2" t="s">
        <v>21237</v>
      </c>
    </row>
    <row r="23187" spans="2:2" x14ac:dyDescent="0.25">
      <c r="B23187" s="2" t="s">
        <v>21238</v>
      </c>
    </row>
    <row r="23188" spans="2:2" x14ac:dyDescent="0.25">
      <c r="B23188" s="2" t="s">
        <v>21239</v>
      </c>
    </row>
    <row r="23189" spans="2:2" x14ac:dyDescent="0.25">
      <c r="B23189" s="2" t="s">
        <v>21240</v>
      </c>
    </row>
    <row r="23190" spans="2:2" x14ac:dyDescent="0.25">
      <c r="B23190" s="2" t="s">
        <v>21241</v>
      </c>
    </row>
    <row r="23191" spans="2:2" x14ac:dyDescent="0.25">
      <c r="B23191" s="2" t="s">
        <v>21242</v>
      </c>
    </row>
    <row r="23192" spans="2:2" x14ac:dyDescent="0.25">
      <c r="B23192" s="2" t="s">
        <v>21243</v>
      </c>
    </row>
    <row r="23193" spans="2:2" x14ac:dyDescent="0.25">
      <c r="B23193" s="2" t="s">
        <v>21244</v>
      </c>
    </row>
    <row r="23194" spans="2:2" x14ac:dyDescent="0.25">
      <c r="B23194" s="2" t="s">
        <v>21245</v>
      </c>
    </row>
    <row r="23195" spans="2:2" x14ac:dyDescent="0.25">
      <c r="B23195" s="2" t="s">
        <v>21246</v>
      </c>
    </row>
    <row r="23196" spans="2:2" x14ac:dyDescent="0.25">
      <c r="B23196" s="2" t="s">
        <v>21247</v>
      </c>
    </row>
    <row r="23197" spans="2:2" x14ac:dyDescent="0.25">
      <c r="B23197" s="2" t="s">
        <v>21248</v>
      </c>
    </row>
    <row r="23198" spans="2:2" x14ac:dyDescent="0.25">
      <c r="B23198" s="2" t="s">
        <v>21249</v>
      </c>
    </row>
    <row r="23199" spans="2:2" x14ac:dyDescent="0.25">
      <c r="B23199" s="2" t="s">
        <v>21250</v>
      </c>
    </row>
    <row r="23200" spans="2:2" x14ac:dyDescent="0.25">
      <c r="B23200" s="2" t="s">
        <v>21251</v>
      </c>
    </row>
    <row r="23201" spans="2:2" x14ac:dyDescent="0.25">
      <c r="B23201" s="2" t="s">
        <v>21252</v>
      </c>
    </row>
    <row r="23202" spans="2:2" x14ac:dyDescent="0.25">
      <c r="B23202" s="2" t="s">
        <v>21253</v>
      </c>
    </row>
    <row r="23203" spans="2:2" x14ac:dyDescent="0.25">
      <c r="B23203" s="2" t="s">
        <v>21254</v>
      </c>
    </row>
    <row r="23204" spans="2:2" x14ac:dyDescent="0.25">
      <c r="B23204" s="2" t="s">
        <v>21255</v>
      </c>
    </row>
    <row r="23205" spans="2:2" x14ac:dyDescent="0.25">
      <c r="B23205" s="2" t="s">
        <v>21256</v>
      </c>
    </row>
    <row r="23206" spans="2:2" x14ac:dyDescent="0.25">
      <c r="B23206" s="2" t="s">
        <v>21257</v>
      </c>
    </row>
    <row r="23207" spans="2:2" x14ac:dyDescent="0.25">
      <c r="B23207" s="2" t="s">
        <v>21258</v>
      </c>
    </row>
    <row r="23208" spans="2:2" x14ac:dyDescent="0.25">
      <c r="B23208" s="2" t="s">
        <v>21259</v>
      </c>
    </row>
    <row r="23209" spans="2:2" x14ac:dyDescent="0.25">
      <c r="B23209" s="2" t="s">
        <v>21260</v>
      </c>
    </row>
    <row r="23210" spans="2:2" x14ac:dyDescent="0.25">
      <c r="B23210" s="2" t="s">
        <v>21261</v>
      </c>
    </row>
    <row r="23211" spans="2:2" x14ac:dyDescent="0.25">
      <c r="B23211" s="2" t="s">
        <v>21262</v>
      </c>
    </row>
    <row r="23212" spans="2:2" x14ac:dyDescent="0.25">
      <c r="B23212" s="2" t="s">
        <v>21263</v>
      </c>
    </row>
    <row r="23213" spans="2:2" x14ac:dyDescent="0.25">
      <c r="B23213" s="2" t="s">
        <v>21264</v>
      </c>
    </row>
    <row r="23214" spans="2:2" x14ac:dyDescent="0.25">
      <c r="B23214" s="2" t="s">
        <v>21265</v>
      </c>
    </row>
    <row r="23215" spans="2:2" x14ac:dyDescent="0.25">
      <c r="B23215" s="2" t="s">
        <v>21266</v>
      </c>
    </row>
    <row r="23216" spans="2:2" x14ac:dyDescent="0.25">
      <c r="B23216" s="2" t="s">
        <v>21267</v>
      </c>
    </row>
    <row r="23217" spans="2:2" x14ac:dyDescent="0.25">
      <c r="B23217" s="2" t="s">
        <v>21268</v>
      </c>
    </row>
    <row r="23218" spans="2:2" x14ac:dyDescent="0.25">
      <c r="B23218" s="2" t="s">
        <v>21269</v>
      </c>
    </row>
    <row r="23219" spans="2:2" x14ac:dyDescent="0.25">
      <c r="B23219" s="2" t="s">
        <v>21270</v>
      </c>
    </row>
    <row r="23220" spans="2:2" x14ac:dyDescent="0.25">
      <c r="B23220" s="2" t="s">
        <v>21271</v>
      </c>
    </row>
    <row r="23221" spans="2:2" x14ac:dyDescent="0.25">
      <c r="B23221" s="2" t="s">
        <v>21272</v>
      </c>
    </row>
    <row r="23223" spans="2:2" x14ac:dyDescent="0.25">
      <c r="B23223" s="2" t="s">
        <v>21273</v>
      </c>
    </row>
    <row r="23224" spans="2:2" x14ac:dyDescent="0.25">
      <c r="B23224" s="2" t="s">
        <v>21274</v>
      </c>
    </row>
    <row r="23225" spans="2:2" x14ac:dyDescent="0.25">
      <c r="B23225" s="2" t="s">
        <v>21275</v>
      </c>
    </row>
    <row r="23226" spans="2:2" x14ac:dyDescent="0.25">
      <c r="B23226" s="2" t="s">
        <v>21276</v>
      </c>
    </row>
    <row r="23227" spans="2:2" x14ac:dyDescent="0.25">
      <c r="B23227" s="2" t="s">
        <v>21277</v>
      </c>
    </row>
    <row r="23228" spans="2:2" x14ac:dyDescent="0.25">
      <c r="B23228" s="2" t="s">
        <v>21278</v>
      </c>
    </row>
    <row r="23229" spans="2:2" x14ac:dyDescent="0.25">
      <c r="B23229" s="2" t="s">
        <v>21279</v>
      </c>
    </row>
    <row r="23230" spans="2:2" x14ac:dyDescent="0.25">
      <c r="B23230" s="2" t="s">
        <v>21280</v>
      </c>
    </row>
    <row r="23231" spans="2:2" x14ac:dyDescent="0.25">
      <c r="B23231" s="2" t="s">
        <v>21281</v>
      </c>
    </row>
    <row r="23232" spans="2:2" x14ac:dyDescent="0.25">
      <c r="B23232" s="2" t="s">
        <v>21282</v>
      </c>
    </row>
    <row r="23233" spans="2:2" x14ac:dyDescent="0.25">
      <c r="B23233" s="2" t="s">
        <v>21283</v>
      </c>
    </row>
    <row r="23234" spans="2:2" x14ac:dyDescent="0.25">
      <c r="B23234" s="2" t="s">
        <v>21284</v>
      </c>
    </row>
    <row r="23235" spans="2:2" x14ac:dyDescent="0.25">
      <c r="B23235" s="2" t="s">
        <v>21285</v>
      </c>
    </row>
    <row r="23236" spans="2:2" x14ac:dyDescent="0.25">
      <c r="B23236" s="2" t="s">
        <v>21286</v>
      </c>
    </row>
    <row r="23237" spans="2:2" x14ac:dyDescent="0.25">
      <c r="B23237" s="2" t="s">
        <v>21287</v>
      </c>
    </row>
    <row r="23238" spans="2:2" x14ac:dyDescent="0.25">
      <c r="B23238" s="2" t="s">
        <v>21288</v>
      </c>
    </row>
    <row r="23239" spans="2:2" x14ac:dyDescent="0.25">
      <c r="B23239" s="2" t="s">
        <v>21289</v>
      </c>
    </row>
    <row r="23240" spans="2:2" x14ac:dyDescent="0.25">
      <c r="B23240" s="2" t="s">
        <v>21290</v>
      </c>
    </row>
    <row r="23241" spans="2:2" x14ac:dyDescent="0.25">
      <c r="B23241" s="2" t="s">
        <v>21291</v>
      </c>
    </row>
    <row r="23242" spans="2:2" x14ac:dyDescent="0.25">
      <c r="B23242" s="2" t="s">
        <v>21292</v>
      </c>
    </row>
    <row r="23243" spans="2:2" x14ac:dyDescent="0.25">
      <c r="B23243" s="2" t="s">
        <v>21293</v>
      </c>
    </row>
    <row r="23244" spans="2:2" x14ac:dyDescent="0.25">
      <c r="B23244" s="2" t="s">
        <v>21294</v>
      </c>
    </row>
    <row r="23245" spans="2:2" x14ac:dyDescent="0.25">
      <c r="B23245" s="2" t="s">
        <v>21295</v>
      </c>
    </row>
    <row r="23246" spans="2:2" x14ac:dyDescent="0.25">
      <c r="B23246" s="2" t="s">
        <v>21296</v>
      </c>
    </row>
    <row r="23247" spans="2:2" x14ac:dyDescent="0.25">
      <c r="B23247" s="2" t="s">
        <v>21297</v>
      </c>
    </row>
    <row r="23248" spans="2:2" x14ac:dyDescent="0.25">
      <c r="B23248" s="2">
        <v>773168</v>
      </c>
    </row>
    <row r="23249" spans="2:2" x14ac:dyDescent="0.25">
      <c r="B23249" s="2" t="s">
        <v>21298</v>
      </c>
    </row>
    <row r="23250" spans="2:2" x14ac:dyDescent="0.25">
      <c r="B23250" s="2" t="s">
        <v>21299</v>
      </c>
    </row>
    <row r="23251" spans="2:2" x14ac:dyDescent="0.25">
      <c r="B23251" s="2" t="s">
        <v>21300</v>
      </c>
    </row>
    <row r="23252" spans="2:2" x14ac:dyDescent="0.25">
      <c r="B23252" s="2" t="s">
        <v>21301</v>
      </c>
    </row>
    <row r="23253" spans="2:2" x14ac:dyDescent="0.25">
      <c r="B23253" s="2" t="s">
        <v>21302</v>
      </c>
    </row>
    <row r="23254" spans="2:2" x14ac:dyDescent="0.25">
      <c r="B23254" s="2" t="s">
        <v>21303</v>
      </c>
    </row>
    <row r="23256" spans="2:2" x14ac:dyDescent="0.25">
      <c r="B23256" s="2" t="s">
        <v>21304</v>
      </c>
    </row>
    <row r="23257" spans="2:2" x14ac:dyDescent="0.25">
      <c r="B23257" s="2" t="s">
        <v>21305</v>
      </c>
    </row>
    <row r="23258" spans="2:2" x14ac:dyDescent="0.25">
      <c r="B23258" s="2" t="s">
        <v>21306</v>
      </c>
    </row>
    <row r="23259" spans="2:2" x14ac:dyDescent="0.25">
      <c r="B23259" s="2" t="s">
        <v>21307</v>
      </c>
    </row>
    <row r="23260" spans="2:2" x14ac:dyDescent="0.25">
      <c r="B23260" s="2" t="s">
        <v>21308</v>
      </c>
    </row>
    <row r="23261" spans="2:2" x14ac:dyDescent="0.25">
      <c r="B23261" s="2" t="s">
        <v>21309</v>
      </c>
    </row>
    <row r="23262" spans="2:2" x14ac:dyDescent="0.25">
      <c r="B23262" s="2" t="s">
        <v>21310</v>
      </c>
    </row>
    <row r="23263" spans="2:2" x14ac:dyDescent="0.25">
      <c r="B23263" s="2" t="s">
        <v>21311</v>
      </c>
    </row>
    <row r="23264" spans="2:2" x14ac:dyDescent="0.25">
      <c r="B23264" s="2" t="s">
        <v>21312</v>
      </c>
    </row>
    <row r="23265" spans="2:2" x14ac:dyDescent="0.25">
      <c r="B23265" s="2" t="s">
        <v>21313</v>
      </c>
    </row>
    <row r="23266" spans="2:2" x14ac:dyDescent="0.25">
      <c r="B23266" s="2" t="s">
        <v>21314</v>
      </c>
    </row>
    <row r="23267" spans="2:2" x14ac:dyDescent="0.25">
      <c r="B23267" s="2" t="s">
        <v>21315</v>
      </c>
    </row>
    <row r="23268" spans="2:2" x14ac:dyDescent="0.25">
      <c r="B23268" s="2" t="s">
        <v>21316</v>
      </c>
    </row>
    <row r="23269" spans="2:2" x14ac:dyDescent="0.25">
      <c r="B23269" s="2" t="s">
        <v>21317</v>
      </c>
    </row>
    <row r="23270" spans="2:2" x14ac:dyDescent="0.25">
      <c r="B23270" s="2" t="s">
        <v>21318</v>
      </c>
    </row>
    <row r="23271" spans="2:2" x14ac:dyDescent="0.25">
      <c r="B23271" s="2" t="s">
        <v>21319</v>
      </c>
    </row>
    <row r="23272" spans="2:2" x14ac:dyDescent="0.25">
      <c r="B23272" s="2" t="s">
        <v>21320</v>
      </c>
    </row>
    <row r="23273" spans="2:2" x14ac:dyDescent="0.25">
      <c r="B23273" s="2" t="s">
        <v>21321</v>
      </c>
    </row>
    <row r="23274" spans="2:2" x14ac:dyDescent="0.25">
      <c r="B23274" s="2" t="s">
        <v>21322</v>
      </c>
    </row>
    <row r="23275" spans="2:2" x14ac:dyDescent="0.25">
      <c r="B23275" s="2" t="s">
        <v>21323</v>
      </c>
    </row>
    <row r="23276" spans="2:2" x14ac:dyDescent="0.25">
      <c r="B23276" s="2" t="s">
        <v>21324</v>
      </c>
    </row>
    <row r="23277" spans="2:2" x14ac:dyDescent="0.25">
      <c r="B23277" s="2" t="s">
        <v>21325</v>
      </c>
    </row>
    <row r="23278" spans="2:2" x14ac:dyDescent="0.25">
      <c r="B23278" s="2" t="s">
        <v>21326</v>
      </c>
    </row>
    <row r="23279" spans="2:2" x14ac:dyDescent="0.25">
      <c r="B23279" s="2" t="s">
        <v>21327</v>
      </c>
    </row>
    <row r="23280" spans="2:2" x14ac:dyDescent="0.25">
      <c r="B23280" s="2" t="s">
        <v>21328</v>
      </c>
    </row>
    <row r="23281" spans="2:2" x14ac:dyDescent="0.25">
      <c r="B23281" s="2" t="s">
        <v>21329</v>
      </c>
    </row>
    <row r="23282" spans="2:2" x14ac:dyDescent="0.25">
      <c r="B23282" s="2" t="s">
        <v>21330</v>
      </c>
    </row>
    <row r="23283" spans="2:2" x14ac:dyDescent="0.25">
      <c r="B23283" s="2" t="s">
        <v>21331</v>
      </c>
    </row>
    <row r="23284" spans="2:2" x14ac:dyDescent="0.25">
      <c r="B23284" s="2" t="s">
        <v>21332</v>
      </c>
    </row>
    <row r="23285" spans="2:2" x14ac:dyDescent="0.25">
      <c r="B23285" s="2" t="s">
        <v>21333</v>
      </c>
    </row>
    <row r="23286" spans="2:2" x14ac:dyDescent="0.25">
      <c r="B23286" s="2" t="s">
        <v>21334</v>
      </c>
    </row>
    <row r="23287" spans="2:2" x14ac:dyDescent="0.25">
      <c r="B23287" s="2" t="s">
        <v>21335</v>
      </c>
    </row>
    <row r="23288" spans="2:2" x14ac:dyDescent="0.25">
      <c r="B23288" s="2" t="s">
        <v>21336</v>
      </c>
    </row>
    <row r="23289" spans="2:2" x14ac:dyDescent="0.25">
      <c r="B23289" s="2" t="s">
        <v>21337</v>
      </c>
    </row>
    <row r="23290" spans="2:2" x14ac:dyDescent="0.25">
      <c r="B23290" s="2" t="s">
        <v>21338</v>
      </c>
    </row>
    <row r="23291" spans="2:2" x14ac:dyDescent="0.25">
      <c r="B23291" s="2" t="s">
        <v>21339</v>
      </c>
    </row>
    <row r="23292" spans="2:2" x14ac:dyDescent="0.25">
      <c r="B23292" s="2" t="s">
        <v>21340</v>
      </c>
    </row>
    <row r="23293" spans="2:2" x14ac:dyDescent="0.25">
      <c r="B23293" s="2" t="s">
        <v>21341</v>
      </c>
    </row>
    <row r="23294" spans="2:2" x14ac:dyDescent="0.25">
      <c r="B23294" s="2" t="s">
        <v>21342</v>
      </c>
    </row>
    <row r="23295" spans="2:2" x14ac:dyDescent="0.25">
      <c r="B23295" s="2" t="s">
        <v>21343</v>
      </c>
    </row>
    <row r="23296" spans="2:2" x14ac:dyDescent="0.25">
      <c r="B23296" s="2" t="s">
        <v>21344</v>
      </c>
    </row>
    <row r="23297" spans="2:2" x14ac:dyDescent="0.25">
      <c r="B23297" s="2" t="s">
        <v>21345</v>
      </c>
    </row>
    <row r="23298" spans="2:2" x14ac:dyDescent="0.25">
      <c r="B23298" s="2" t="s">
        <v>21346</v>
      </c>
    </row>
    <row r="23299" spans="2:2" x14ac:dyDescent="0.25">
      <c r="B23299" s="2" t="s">
        <v>21347</v>
      </c>
    </row>
    <row r="23300" spans="2:2" x14ac:dyDescent="0.25">
      <c r="B23300" s="2" t="s">
        <v>21348</v>
      </c>
    </row>
    <row r="23301" spans="2:2" x14ac:dyDescent="0.25">
      <c r="B23301" s="2" t="s">
        <v>21349</v>
      </c>
    </row>
    <row r="23302" spans="2:2" x14ac:dyDescent="0.25">
      <c r="B23302" s="2" t="s">
        <v>21350</v>
      </c>
    </row>
    <row r="23303" spans="2:2" x14ac:dyDescent="0.25">
      <c r="B23303" s="2" t="s">
        <v>21351</v>
      </c>
    </row>
    <row r="23304" spans="2:2" x14ac:dyDescent="0.25">
      <c r="B23304" s="2" t="s">
        <v>21352</v>
      </c>
    </row>
    <row r="23305" spans="2:2" x14ac:dyDescent="0.25">
      <c r="B23305" s="2" t="s">
        <v>21353</v>
      </c>
    </row>
    <row r="23306" spans="2:2" x14ac:dyDescent="0.25">
      <c r="B23306" s="2" t="s">
        <v>21354</v>
      </c>
    </row>
    <row r="23307" spans="2:2" x14ac:dyDescent="0.25">
      <c r="B23307" s="2" t="s">
        <v>21355</v>
      </c>
    </row>
    <row r="23308" spans="2:2" x14ac:dyDescent="0.25">
      <c r="B23308" s="2" t="s">
        <v>21356</v>
      </c>
    </row>
    <row r="23309" spans="2:2" x14ac:dyDescent="0.25">
      <c r="B23309" s="2" t="s">
        <v>21357</v>
      </c>
    </row>
    <row r="23310" spans="2:2" x14ac:dyDescent="0.25">
      <c r="B23310" s="2" t="s">
        <v>21358</v>
      </c>
    </row>
    <row r="23311" spans="2:2" x14ac:dyDescent="0.25">
      <c r="B23311" s="2" t="s">
        <v>21359</v>
      </c>
    </row>
    <row r="23312" spans="2:2" x14ac:dyDescent="0.25">
      <c r="B23312" s="2" t="s">
        <v>21360</v>
      </c>
    </row>
    <row r="23313" spans="2:2" x14ac:dyDescent="0.25">
      <c r="B23313" s="2" t="s">
        <v>21361</v>
      </c>
    </row>
    <row r="23314" spans="2:2" x14ac:dyDescent="0.25">
      <c r="B23314" s="2" t="s">
        <v>21362</v>
      </c>
    </row>
    <row r="23315" spans="2:2" x14ac:dyDescent="0.25">
      <c r="B23315" s="2" t="s">
        <v>21363</v>
      </c>
    </row>
    <row r="23316" spans="2:2" x14ac:dyDescent="0.25">
      <c r="B23316" s="2" t="s">
        <v>21364</v>
      </c>
    </row>
    <row r="23317" spans="2:2" x14ac:dyDescent="0.25">
      <c r="B23317" s="2" t="s">
        <v>21365</v>
      </c>
    </row>
    <row r="23318" spans="2:2" x14ac:dyDescent="0.25">
      <c r="B23318" s="2" t="s">
        <v>21366</v>
      </c>
    </row>
    <row r="23319" spans="2:2" x14ac:dyDescent="0.25">
      <c r="B23319" s="2" t="s">
        <v>21367</v>
      </c>
    </row>
    <row r="23320" spans="2:2" x14ac:dyDescent="0.25">
      <c r="B23320" s="2" t="s">
        <v>21368</v>
      </c>
    </row>
    <row r="23321" spans="2:2" x14ac:dyDescent="0.25">
      <c r="B23321" s="2" t="s">
        <v>21369</v>
      </c>
    </row>
    <row r="23322" spans="2:2" x14ac:dyDescent="0.25">
      <c r="B23322" s="2" t="s">
        <v>21370</v>
      </c>
    </row>
    <row r="23323" spans="2:2" x14ac:dyDescent="0.25">
      <c r="B23323" s="2" t="s">
        <v>21371</v>
      </c>
    </row>
    <row r="23324" spans="2:2" x14ac:dyDescent="0.25">
      <c r="B23324" s="2" t="s">
        <v>21372</v>
      </c>
    </row>
    <row r="23325" spans="2:2" x14ac:dyDescent="0.25">
      <c r="B23325" s="2" t="s">
        <v>21373</v>
      </c>
    </row>
    <row r="23326" spans="2:2" x14ac:dyDescent="0.25">
      <c r="B23326" s="2" t="s">
        <v>21374</v>
      </c>
    </row>
    <row r="23327" spans="2:2" x14ac:dyDescent="0.25">
      <c r="B23327" s="2" t="s">
        <v>21375</v>
      </c>
    </row>
    <row r="23328" spans="2:2" x14ac:dyDescent="0.25">
      <c r="B23328" s="2" t="s">
        <v>21376</v>
      </c>
    </row>
    <row r="23329" spans="2:2" x14ac:dyDescent="0.25">
      <c r="B23329" s="2" t="s">
        <v>21377</v>
      </c>
    </row>
    <row r="23330" spans="2:2" x14ac:dyDescent="0.25">
      <c r="B23330" s="2" t="s">
        <v>21378</v>
      </c>
    </row>
    <row r="23331" spans="2:2" x14ac:dyDescent="0.25">
      <c r="B23331" s="2" t="s">
        <v>21379</v>
      </c>
    </row>
    <row r="23332" spans="2:2" x14ac:dyDescent="0.25">
      <c r="B23332" s="2" t="s">
        <v>21380</v>
      </c>
    </row>
    <row r="23333" spans="2:2" x14ac:dyDescent="0.25">
      <c r="B23333" s="2" t="s">
        <v>21381</v>
      </c>
    </row>
    <row r="23334" spans="2:2" x14ac:dyDescent="0.25">
      <c r="B23334" s="2" t="s">
        <v>21382</v>
      </c>
    </row>
    <row r="23335" spans="2:2" x14ac:dyDescent="0.25">
      <c r="B23335" s="2" t="s">
        <v>21383</v>
      </c>
    </row>
    <row r="23336" spans="2:2" x14ac:dyDescent="0.25">
      <c r="B23336" s="2" t="s">
        <v>21384</v>
      </c>
    </row>
    <row r="23337" spans="2:2" x14ac:dyDescent="0.25">
      <c r="B23337" s="2" t="s">
        <v>21385</v>
      </c>
    </row>
    <row r="23338" spans="2:2" x14ac:dyDescent="0.25">
      <c r="B23338" s="2" t="s">
        <v>21386</v>
      </c>
    </row>
    <row r="23339" spans="2:2" x14ac:dyDescent="0.25">
      <c r="B23339" s="2" t="s">
        <v>21387</v>
      </c>
    </row>
    <row r="23340" spans="2:2" x14ac:dyDescent="0.25">
      <c r="B23340" s="2" t="s">
        <v>21388</v>
      </c>
    </row>
    <row r="23341" spans="2:2" x14ac:dyDescent="0.25">
      <c r="B23341" s="2" t="s">
        <v>21389</v>
      </c>
    </row>
    <row r="23342" spans="2:2" x14ac:dyDescent="0.25">
      <c r="B23342" s="2" t="s">
        <v>21390</v>
      </c>
    </row>
    <row r="23343" spans="2:2" x14ac:dyDescent="0.25">
      <c r="B23343" s="3"/>
    </row>
    <row r="23344" spans="2:2" x14ac:dyDescent="0.25">
      <c r="B23344" s="2" t="s">
        <v>21391</v>
      </c>
    </row>
    <row r="23345" spans="2:2" x14ac:dyDescent="0.25">
      <c r="B23345" s="2" t="s">
        <v>21392</v>
      </c>
    </row>
    <row r="23346" spans="2:2" x14ac:dyDescent="0.25">
      <c r="B23346" s="2" t="s">
        <v>21393</v>
      </c>
    </row>
    <row r="23347" spans="2:2" x14ac:dyDescent="0.25">
      <c r="B23347" s="2" t="s">
        <v>21394</v>
      </c>
    </row>
    <row r="23348" spans="2:2" x14ac:dyDescent="0.25">
      <c r="B23348" s="2" t="s">
        <v>21395</v>
      </c>
    </row>
    <row r="23349" spans="2:2" x14ac:dyDescent="0.25">
      <c r="B23349" s="2" t="s">
        <v>21396</v>
      </c>
    </row>
    <row r="23350" spans="2:2" x14ac:dyDescent="0.25">
      <c r="B23350" s="2" t="s">
        <v>21397</v>
      </c>
    </row>
    <row r="23351" spans="2:2" x14ac:dyDescent="0.25">
      <c r="B23351" s="2" t="s">
        <v>21398</v>
      </c>
    </row>
    <row r="23352" spans="2:2" x14ac:dyDescent="0.25">
      <c r="B23352" s="2" t="s">
        <v>21399</v>
      </c>
    </row>
    <row r="23353" spans="2:2" x14ac:dyDescent="0.25">
      <c r="B23353" s="2" t="s">
        <v>21400</v>
      </c>
    </row>
    <row r="23354" spans="2:2" x14ac:dyDescent="0.25">
      <c r="B23354" s="2" t="s">
        <v>21401</v>
      </c>
    </row>
    <row r="23355" spans="2:2" x14ac:dyDescent="0.25">
      <c r="B23355" s="2" t="s">
        <v>21402</v>
      </c>
    </row>
    <row r="23356" spans="2:2" x14ac:dyDescent="0.25">
      <c r="B23356" s="2" t="s">
        <v>21403</v>
      </c>
    </row>
    <row r="23357" spans="2:2" x14ac:dyDescent="0.25">
      <c r="B23357" s="2" t="s">
        <v>21404</v>
      </c>
    </row>
    <row r="23358" spans="2:2" x14ac:dyDescent="0.25">
      <c r="B23358" s="2" t="s">
        <v>21405</v>
      </c>
    </row>
    <row r="23359" spans="2:2" x14ac:dyDescent="0.25">
      <c r="B23359" s="2" t="s">
        <v>21406</v>
      </c>
    </row>
    <row r="23360" spans="2:2" x14ac:dyDescent="0.25">
      <c r="B23360" s="2" t="s">
        <v>21407</v>
      </c>
    </row>
    <row r="23361" spans="2:2" x14ac:dyDescent="0.25">
      <c r="B23361" s="2" t="s">
        <v>21408</v>
      </c>
    </row>
    <row r="23362" spans="2:2" x14ac:dyDescent="0.25">
      <c r="B23362" s="2" t="s">
        <v>21409</v>
      </c>
    </row>
    <row r="23363" spans="2:2" x14ac:dyDescent="0.25">
      <c r="B23363" s="2" t="s">
        <v>21410</v>
      </c>
    </row>
    <row r="23364" spans="2:2" x14ac:dyDescent="0.25">
      <c r="B23364" s="2" t="s">
        <v>21411</v>
      </c>
    </row>
    <row r="23365" spans="2:2" x14ac:dyDescent="0.25">
      <c r="B23365" s="2">
        <v>780860</v>
      </c>
    </row>
    <row r="23366" spans="2:2" x14ac:dyDescent="0.25">
      <c r="B23366" s="2" t="s">
        <v>21412</v>
      </c>
    </row>
    <row r="23367" spans="2:2" x14ac:dyDescent="0.25">
      <c r="B23367" s="2">
        <v>780984</v>
      </c>
    </row>
    <row r="23368" spans="2:2" x14ac:dyDescent="0.25">
      <c r="B23368" s="2" t="s">
        <v>21413</v>
      </c>
    </row>
    <row r="23369" spans="2:2" x14ac:dyDescent="0.25">
      <c r="B23369" s="2" t="s">
        <v>21414</v>
      </c>
    </row>
    <row r="23370" spans="2:2" x14ac:dyDescent="0.25">
      <c r="B23370" s="2" t="s">
        <v>21415</v>
      </c>
    </row>
    <row r="23371" spans="2:2" x14ac:dyDescent="0.25">
      <c r="B23371" s="2" t="s">
        <v>21416</v>
      </c>
    </row>
    <row r="23372" spans="2:2" x14ac:dyDescent="0.25">
      <c r="B23372" s="2" t="s">
        <v>21417</v>
      </c>
    </row>
    <row r="23373" spans="2:2" x14ac:dyDescent="0.25">
      <c r="B23373" s="2" t="s">
        <v>21418</v>
      </c>
    </row>
    <row r="23374" spans="2:2" x14ac:dyDescent="0.25">
      <c r="B23374" s="2" t="s">
        <v>21419</v>
      </c>
    </row>
    <row r="23375" spans="2:2" x14ac:dyDescent="0.25">
      <c r="B23375" s="2" t="s">
        <v>21420</v>
      </c>
    </row>
    <row r="23376" spans="2:2" x14ac:dyDescent="0.25">
      <c r="B23376" s="2" t="s">
        <v>21421</v>
      </c>
    </row>
    <row r="23377" spans="2:2" x14ac:dyDescent="0.25">
      <c r="B23377" s="2" t="s">
        <v>21422</v>
      </c>
    </row>
    <row r="23378" spans="2:2" x14ac:dyDescent="0.25">
      <c r="B23378" s="2" t="s">
        <v>21423</v>
      </c>
    </row>
    <row r="23379" spans="2:2" x14ac:dyDescent="0.25">
      <c r="B23379" s="2" t="s">
        <v>21424</v>
      </c>
    </row>
    <row r="23380" spans="2:2" x14ac:dyDescent="0.25">
      <c r="B23380" s="2" t="s">
        <v>21425</v>
      </c>
    </row>
    <row r="23381" spans="2:2" x14ac:dyDescent="0.25">
      <c r="B23381" s="2" t="s">
        <v>21426</v>
      </c>
    </row>
    <row r="23383" spans="2:2" x14ac:dyDescent="0.25">
      <c r="B23383" s="2" t="s">
        <v>21427</v>
      </c>
    </row>
    <row r="23384" spans="2:2" x14ac:dyDescent="0.25">
      <c r="B23384" s="2" t="s">
        <v>21428</v>
      </c>
    </row>
    <row r="23385" spans="2:2" x14ac:dyDescent="0.25">
      <c r="B23385" s="2" t="s">
        <v>21429</v>
      </c>
    </row>
    <row r="23386" spans="2:2" x14ac:dyDescent="0.25">
      <c r="B23386" s="2">
        <v>782231</v>
      </c>
    </row>
    <row r="23387" spans="2:2" x14ac:dyDescent="0.25">
      <c r="B23387" s="2" t="s">
        <v>21430</v>
      </c>
    </row>
    <row r="23388" spans="2:2" x14ac:dyDescent="0.25">
      <c r="B23388" s="2" t="s">
        <v>21431</v>
      </c>
    </row>
    <row r="23389" spans="2:2" x14ac:dyDescent="0.25">
      <c r="B23389" s="2" t="s">
        <v>21432</v>
      </c>
    </row>
    <row r="23390" spans="2:2" x14ac:dyDescent="0.25">
      <c r="B23390" s="2" t="s">
        <v>21433</v>
      </c>
    </row>
    <row r="23391" spans="2:2" x14ac:dyDescent="0.25">
      <c r="B23391" s="2" t="s">
        <v>21434</v>
      </c>
    </row>
    <row r="23392" spans="2:2" x14ac:dyDescent="0.25">
      <c r="B23392" s="2" t="s">
        <v>21435</v>
      </c>
    </row>
    <row r="23393" spans="2:2" x14ac:dyDescent="0.25">
      <c r="B23393" s="2" t="s">
        <v>21436</v>
      </c>
    </row>
    <row r="23394" spans="2:2" x14ac:dyDescent="0.25">
      <c r="B23394" s="2" t="s">
        <v>21437</v>
      </c>
    </row>
    <row r="23395" spans="2:2" x14ac:dyDescent="0.25">
      <c r="B23395" s="2" t="s">
        <v>21438</v>
      </c>
    </row>
    <row r="23396" spans="2:2" x14ac:dyDescent="0.25">
      <c r="B23396" s="2" t="s">
        <v>21439</v>
      </c>
    </row>
    <row r="23397" spans="2:2" x14ac:dyDescent="0.25">
      <c r="B23397" s="2" t="s">
        <v>21440</v>
      </c>
    </row>
    <row r="23398" spans="2:2" x14ac:dyDescent="0.25">
      <c r="B23398" s="2" t="s">
        <v>21441</v>
      </c>
    </row>
    <row r="23399" spans="2:2" x14ac:dyDescent="0.25">
      <c r="B23399" s="2" t="s">
        <v>21442</v>
      </c>
    </row>
    <row r="23400" spans="2:2" x14ac:dyDescent="0.25">
      <c r="B23400" s="2" t="s">
        <v>21443</v>
      </c>
    </row>
    <row r="23401" spans="2:2" x14ac:dyDescent="0.25">
      <c r="B23401" s="2" t="s">
        <v>21444</v>
      </c>
    </row>
    <row r="23402" spans="2:2" x14ac:dyDescent="0.25">
      <c r="B23402" s="2" t="s">
        <v>21445</v>
      </c>
    </row>
    <row r="23403" spans="2:2" x14ac:dyDescent="0.25">
      <c r="B23403" s="2" t="s">
        <v>21446</v>
      </c>
    </row>
    <row r="23404" spans="2:2" x14ac:dyDescent="0.25">
      <c r="B23404" s="2">
        <v>783872</v>
      </c>
    </row>
    <row r="23405" spans="2:2" x14ac:dyDescent="0.25">
      <c r="B23405" s="2" t="s">
        <v>21447</v>
      </c>
    </row>
    <row r="23406" spans="2:2" x14ac:dyDescent="0.25">
      <c r="B23406" s="2" t="s">
        <v>21448</v>
      </c>
    </row>
    <row r="23407" spans="2:2" x14ac:dyDescent="0.25">
      <c r="B23407" s="2" t="s">
        <v>21449</v>
      </c>
    </row>
    <row r="23408" spans="2:2" x14ac:dyDescent="0.25">
      <c r="B23408" s="2" t="s">
        <v>21450</v>
      </c>
    </row>
    <row r="23409" spans="2:2" x14ac:dyDescent="0.25">
      <c r="B23409" s="2" t="s">
        <v>21451</v>
      </c>
    </row>
    <row r="23410" spans="2:2" x14ac:dyDescent="0.25">
      <c r="B23410" s="2" t="s">
        <v>21452</v>
      </c>
    </row>
    <row r="23411" spans="2:2" x14ac:dyDescent="0.25">
      <c r="B23411" s="2" t="s">
        <v>21453</v>
      </c>
    </row>
    <row r="23412" spans="2:2" x14ac:dyDescent="0.25">
      <c r="B23412" s="2" t="s">
        <v>21454</v>
      </c>
    </row>
    <row r="23413" spans="2:2" x14ac:dyDescent="0.25">
      <c r="B23413" s="2" t="s">
        <v>21455</v>
      </c>
    </row>
    <row r="23414" spans="2:2" x14ac:dyDescent="0.25">
      <c r="B23414" s="2" t="s">
        <v>21456</v>
      </c>
    </row>
    <row r="23415" spans="2:2" x14ac:dyDescent="0.25">
      <c r="B23415" s="2" t="s">
        <v>21457</v>
      </c>
    </row>
    <row r="23416" spans="2:2" x14ac:dyDescent="0.25">
      <c r="B23416" s="2" t="s">
        <v>21458</v>
      </c>
    </row>
    <row r="23417" spans="2:2" x14ac:dyDescent="0.25">
      <c r="B23417" s="2" t="s">
        <v>21459</v>
      </c>
    </row>
    <row r="23418" spans="2:2" x14ac:dyDescent="0.25">
      <c r="B23418" s="2" t="s">
        <v>21460</v>
      </c>
    </row>
    <row r="23419" spans="2:2" x14ac:dyDescent="0.25">
      <c r="B23419" s="2" t="s">
        <v>21461</v>
      </c>
    </row>
    <row r="23420" spans="2:2" x14ac:dyDescent="0.25">
      <c r="B23420" s="2" t="s">
        <v>21462</v>
      </c>
    </row>
    <row r="23421" spans="2:2" x14ac:dyDescent="0.25">
      <c r="B23421" s="2" t="s">
        <v>21463</v>
      </c>
    </row>
    <row r="23422" spans="2:2" x14ac:dyDescent="0.25">
      <c r="B23422" s="2" t="s">
        <v>21464</v>
      </c>
    </row>
    <row r="23423" spans="2:2" x14ac:dyDescent="0.25">
      <c r="B23423" s="2" t="s">
        <v>21465</v>
      </c>
    </row>
    <row r="23424" spans="2:2" x14ac:dyDescent="0.25">
      <c r="B23424" s="2" t="s">
        <v>21466</v>
      </c>
    </row>
    <row r="23425" spans="2:2" x14ac:dyDescent="0.25">
      <c r="B23425" s="2" t="s">
        <v>21467</v>
      </c>
    </row>
    <row r="23426" spans="2:2" x14ac:dyDescent="0.25">
      <c r="B23426" s="2" t="s">
        <v>21468</v>
      </c>
    </row>
    <row r="23427" spans="2:2" x14ac:dyDescent="0.25">
      <c r="B23427" s="2" t="s">
        <v>21469</v>
      </c>
    </row>
    <row r="23428" spans="2:2" x14ac:dyDescent="0.25">
      <c r="B23428" s="2" t="s">
        <v>21470</v>
      </c>
    </row>
    <row r="23429" spans="2:2" x14ac:dyDescent="0.25">
      <c r="B23429" s="2" t="s">
        <v>21471</v>
      </c>
    </row>
    <row r="23430" spans="2:2" x14ac:dyDescent="0.25">
      <c r="B23430" s="2" t="s">
        <v>21472</v>
      </c>
    </row>
    <row r="23431" spans="2:2" x14ac:dyDescent="0.25">
      <c r="B23431" s="2">
        <v>786582</v>
      </c>
    </row>
    <row r="23432" spans="2:2" x14ac:dyDescent="0.25">
      <c r="B23432" s="2" t="s">
        <v>21473</v>
      </c>
    </row>
    <row r="23433" spans="2:2" x14ac:dyDescent="0.25">
      <c r="B23433" s="2" t="s">
        <v>21474</v>
      </c>
    </row>
    <row r="23436" spans="2:2" x14ac:dyDescent="0.25">
      <c r="B23436" s="2" t="s">
        <v>21475</v>
      </c>
    </row>
    <row r="23437" spans="2:2" x14ac:dyDescent="0.25">
      <c r="B23437" s="2" t="s">
        <v>21476</v>
      </c>
    </row>
    <row r="23438" spans="2:2" x14ac:dyDescent="0.25">
      <c r="B23438" s="2" t="s">
        <v>21477</v>
      </c>
    </row>
    <row r="23439" spans="2:2" x14ac:dyDescent="0.25">
      <c r="B23439" s="2" t="s">
        <v>21478</v>
      </c>
    </row>
    <row r="23440" spans="2:2" x14ac:dyDescent="0.25">
      <c r="B23440" s="2" t="s">
        <v>21479</v>
      </c>
    </row>
    <row r="23441" spans="2:2" x14ac:dyDescent="0.25">
      <c r="B23441" s="2" t="s">
        <v>21480</v>
      </c>
    </row>
    <row r="23442" spans="2:2" x14ac:dyDescent="0.25">
      <c r="B23442" s="2" t="s">
        <v>21481</v>
      </c>
    </row>
    <row r="23443" spans="2:2" x14ac:dyDescent="0.25">
      <c r="B23443" s="2" t="s">
        <v>21482</v>
      </c>
    </row>
    <row r="23444" spans="2:2" x14ac:dyDescent="0.25">
      <c r="B23444" s="2" t="s">
        <v>21483</v>
      </c>
    </row>
    <row r="23445" spans="2:2" x14ac:dyDescent="0.25">
      <c r="B23445" s="2" t="s">
        <v>21484</v>
      </c>
    </row>
    <row r="23446" spans="2:2" x14ac:dyDescent="0.25">
      <c r="B23446" s="2" t="s">
        <v>21485</v>
      </c>
    </row>
    <row r="23447" spans="2:2" x14ac:dyDescent="0.25">
      <c r="B23447" s="2" t="s">
        <v>21486</v>
      </c>
    </row>
    <row r="23448" spans="2:2" x14ac:dyDescent="0.25">
      <c r="B23448" s="2" t="s">
        <v>21487</v>
      </c>
    </row>
    <row r="23449" spans="2:2" x14ac:dyDescent="0.25">
      <c r="B23449" s="2" t="s">
        <v>21488</v>
      </c>
    </row>
    <row r="23450" spans="2:2" x14ac:dyDescent="0.25">
      <c r="B23450" s="2" t="s">
        <v>21489</v>
      </c>
    </row>
    <row r="23451" spans="2:2" x14ac:dyDescent="0.25">
      <c r="B23451" s="2" t="s">
        <v>21490</v>
      </c>
    </row>
    <row r="23452" spans="2:2" x14ac:dyDescent="0.25">
      <c r="B23452" s="2" t="s">
        <v>21491</v>
      </c>
    </row>
    <row r="23453" spans="2:2" x14ac:dyDescent="0.25">
      <c r="B23453" s="2" t="s">
        <v>21492</v>
      </c>
    </row>
    <row r="23454" spans="2:2" x14ac:dyDescent="0.25">
      <c r="B23454" s="2" t="s">
        <v>21493</v>
      </c>
    </row>
    <row r="23456" spans="2:2" x14ac:dyDescent="0.25">
      <c r="B23456" s="2" t="s">
        <v>21494</v>
      </c>
    </row>
    <row r="23457" spans="2:2" x14ac:dyDescent="0.25">
      <c r="B23457" s="2" t="s">
        <v>21495</v>
      </c>
    </row>
    <row r="23458" spans="2:2" x14ac:dyDescent="0.25">
      <c r="B23458" s="2" t="s">
        <v>21496</v>
      </c>
    </row>
    <row r="23459" spans="2:2" x14ac:dyDescent="0.25">
      <c r="B23459" s="2" t="s">
        <v>21497</v>
      </c>
    </row>
    <row r="23460" spans="2:2" x14ac:dyDescent="0.25">
      <c r="B23460" s="2" t="s">
        <v>21498</v>
      </c>
    </row>
    <row r="23462" spans="2:2" x14ac:dyDescent="0.25">
      <c r="B23462" s="2" t="s">
        <v>21499</v>
      </c>
    </row>
    <row r="23463" spans="2:2" x14ac:dyDescent="0.25">
      <c r="B23463" s="2" t="s">
        <v>21500</v>
      </c>
    </row>
    <row r="23464" spans="2:2" x14ac:dyDescent="0.25">
      <c r="B23464" s="2" t="s">
        <v>21501</v>
      </c>
    </row>
    <row r="23465" spans="2:2" x14ac:dyDescent="0.25">
      <c r="B23465" s="2" t="s">
        <v>21502</v>
      </c>
    </row>
    <row r="23466" spans="2:2" x14ac:dyDescent="0.25">
      <c r="B23466" s="2" t="s">
        <v>21503</v>
      </c>
    </row>
    <row r="23467" spans="2:2" x14ac:dyDescent="0.25">
      <c r="B23467" s="2" t="s">
        <v>21504</v>
      </c>
    </row>
    <row r="23468" spans="2:2" x14ac:dyDescent="0.25">
      <c r="B23468" s="2" t="s">
        <v>21505</v>
      </c>
    </row>
    <row r="23469" spans="2:2" x14ac:dyDescent="0.25">
      <c r="B23469" s="2" t="s">
        <v>21506</v>
      </c>
    </row>
    <row r="23470" spans="2:2" x14ac:dyDescent="0.25">
      <c r="B23470" s="2" t="s">
        <v>21507</v>
      </c>
    </row>
    <row r="23471" spans="2:2" x14ac:dyDescent="0.25">
      <c r="B23471" s="2" t="s">
        <v>21508</v>
      </c>
    </row>
    <row r="23472" spans="2:2" x14ac:dyDescent="0.25">
      <c r="B23472" s="2" t="s">
        <v>21509</v>
      </c>
    </row>
    <row r="23473" spans="2:2" x14ac:dyDescent="0.25">
      <c r="B23473" s="2" t="s">
        <v>21510</v>
      </c>
    </row>
    <row r="23474" spans="2:2" x14ac:dyDescent="0.25">
      <c r="B23474" s="2" t="s">
        <v>21511</v>
      </c>
    </row>
    <row r="23475" spans="2:2" x14ac:dyDescent="0.25">
      <c r="B23475" s="2" t="s">
        <v>21512</v>
      </c>
    </row>
    <row r="23476" spans="2:2" x14ac:dyDescent="0.25">
      <c r="B23476" s="2" t="s">
        <v>21513</v>
      </c>
    </row>
    <row r="23477" spans="2:2" x14ac:dyDescent="0.25">
      <c r="B23477" s="2">
        <v>790544</v>
      </c>
    </row>
    <row r="23478" spans="2:2" x14ac:dyDescent="0.25">
      <c r="B23478" s="2" t="s">
        <v>21514</v>
      </c>
    </row>
    <row r="23479" spans="2:2" x14ac:dyDescent="0.25">
      <c r="B23479" s="2" t="s">
        <v>21515</v>
      </c>
    </row>
    <row r="23480" spans="2:2" x14ac:dyDescent="0.25">
      <c r="B23480" s="2" t="s">
        <v>21516</v>
      </c>
    </row>
    <row r="23481" spans="2:2" x14ac:dyDescent="0.25">
      <c r="B23481" s="2" t="s">
        <v>21517</v>
      </c>
    </row>
    <row r="23482" spans="2:2" x14ac:dyDescent="0.25">
      <c r="B23482" s="2" t="s">
        <v>21518</v>
      </c>
    </row>
    <row r="23483" spans="2:2" x14ac:dyDescent="0.25">
      <c r="B23483" s="2" t="s">
        <v>21519</v>
      </c>
    </row>
    <row r="23484" spans="2:2" x14ac:dyDescent="0.25">
      <c r="B23484" s="2" t="s">
        <v>21520</v>
      </c>
    </row>
    <row r="23485" spans="2:2" x14ac:dyDescent="0.25">
      <c r="B23485" s="2" t="s">
        <v>21521</v>
      </c>
    </row>
    <row r="23486" spans="2:2" x14ac:dyDescent="0.25">
      <c r="B23486" s="2" t="s">
        <v>21522</v>
      </c>
    </row>
    <row r="23487" spans="2:2" x14ac:dyDescent="0.25">
      <c r="B23487" s="2" t="s">
        <v>21523</v>
      </c>
    </row>
    <row r="23488" spans="2:2" x14ac:dyDescent="0.25">
      <c r="B23488" s="2" t="s">
        <v>21524</v>
      </c>
    </row>
    <row r="23489" spans="2:2" x14ac:dyDescent="0.25">
      <c r="B23489" s="2" t="s">
        <v>21525</v>
      </c>
    </row>
    <row r="23490" spans="2:2" x14ac:dyDescent="0.25">
      <c r="B23490" s="2" t="s">
        <v>21526</v>
      </c>
    </row>
    <row r="23492" spans="2:2" x14ac:dyDescent="0.25">
      <c r="B23492" s="2" t="s">
        <v>21527</v>
      </c>
    </row>
    <row r="23493" spans="2:2" x14ac:dyDescent="0.25">
      <c r="B23493" s="2" t="s">
        <v>21528</v>
      </c>
    </row>
    <row r="23495" spans="2:2" x14ac:dyDescent="0.25">
      <c r="B23495" s="2" t="s">
        <v>21529</v>
      </c>
    </row>
    <row r="23496" spans="2:2" x14ac:dyDescent="0.25">
      <c r="B23496" s="2" t="s">
        <v>21530</v>
      </c>
    </row>
    <row r="23497" spans="2:2" x14ac:dyDescent="0.25">
      <c r="B23497" s="2" t="s">
        <v>21531</v>
      </c>
    </row>
    <row r="23498" spans="2:2" x14ac:dyDescent="0.25">
      <c r="B23498" s="2" t="s">
        <v>21532</v>
      </c>
    </row>
    <row r="23499" spans="2:2" x14ac:dyDescent="0.25">
      <c r="B23499" s="2" t="s">
        <v>21533</v>
      </c>
    </row>
    <row r="23501" spans="2:2" x14ac:dyDescent="0.25">
      <c r="B23501" s="2" t="s">
        <v>21534</v>
      </c>
    </row>
    <row r="23502" spans="2:2" x14ac:dyDescent="0.25">
      <c r="B23502" s="2" t="s">
        <v>21535</v>
      </c>
    </row>
    <row r="23503" spans="2:2" x14ac:dyDescent="0.25">
      <c r="B23503" s="2" t="s">
        <v>21536</v>
      </c>
    </row>
    <row r="23504" spans="2:2" x14ac:dyDescent="0.25">
      <c r="B23504" s="2" t="s">
        <v>21537</v>
      </c>
    </row>
    <row r="23505" spans="2:2" x14ac:dyDescent="0.25">
      <c r="B23505" s="3" t="s">
        <v>21538</v>
      </c>
    </row>
    <row r="23506" spans="2:2" x14ac:dyDescent="0.25">
      <c r="B23506" s="2" t="s">
        <v>21539</v>
      </c>
    </row>
    <row r="23507" spans="2:2" x14ac:dyDescent="0.25">
      <c r="B23507" s="2" t="s">
        <v>21540</v>
      </c>
    </row>
    <row r="23509" spans="2:2" x14ac:dyDescent="0.25">
      <c r="B23509" s="2" t="s">
        <v>21541</v>
      </c>
    </row>
    <row r="23510" spans="2:2" x14ac:dyDescent="0.25">
      <c r="B23510" s="2" t="s">
        <v>21542</v>
      </c>
    </row>
    <row r="23511" spans="2:2" x14ac:dyDescent="0.25">
      <c r="B23511" s="2" t="s">
        <v>21543</v>
      </c>
    </row>
    <row r="23512" spans="2:2" x14ac:dyDescent="0.25">
      <c r="B23512" s="2" t="s">
        <v>21544</v>
      </c>
    </row>
    <row r="23513" spans="2:2" x14ac:dyDescent="0.25">
      <c r="B23513" s="2" t="s">
        <v>21545</v>
      </c>
    </row>
    <row r="23514" spans="2:2" x14ac:dyDescent="0.25">
      <c r="B23514" s="4" t="s">
        <v>21546</v>
      </c>
    </row>
    <row r="23515" spans="2:2" x14ac:dyDescent="0.25">
      <c r="B23515" s="2" t="s">
        <v>21547</v>
      </c>
    </row>
    <row r="23516" spans="2:2" x14ac:dyDescent="0.25">
      <c r="B23516" s="2" t="s">
        <v>21548</v>
      </c>
    </row>
    <row r="23517" spans="2:2" x14ac:dyDescent="0.25">
      <c r="B23517" s="2" t="s">
        <v>21549</v>
      </c>
    </row>
    <row r="23518" spans="2:2" x14ac:dyDescent="0.25">
      <c r="B23518" s="2" t="s">
        <v>21550</v>
      </c>
    </row>
    <row r="23519" spans="2:2" x14ac:dyDescent="0.25">
      <c r="B23519" s="2" t="s">
        <v>21551</v>
      </c>
    </row>
    <row r="23520" spans="2:2" x14ac:dyDescent="0.25">
      <c r="B23520" s="2" t="s">
        <v>21552</v>
      </c>
    </row>
    <row r="23521" spans="2:2" x14ac:dyDescent="0.25">
      <c r="B23521" s="2" t="s">
        <v>21553</v>
      </c>
    </row>
    <row r="23522" spans="2:2" x14ac:dyDescent="0.25">
      <c r="B23522" s="2" t="s">
        <v>21554</v>
      </c>
    </row>
    <row r="23523" spans="2:2" x14ac:dyDescent="0.25">
      <c r="B23523" s="2" t="s">
        <v>21555</v>
      </c>
    </row>
    <row r="23524" spans="2:2" x14ac:dyDescent="0.25">
      <c r="B23524" s="2" t="s">
        <v>21556</v>
      </c>
    </row>
    <row r="23525" spans="2:2" x14ac:dyDescent="0.25">
      <c r="B23525" s="2" t="s">
        <v>21557</v>
      </c>
    </row>
    <row r="23526" spans="2:2" x14ac:dyDescent="0.25">
      <c r="B23526" s="2" t="s">
        <v>21558</v>
      </c>
    </row>
    <row r="23527" spans="2:2" x14ac:dyDescent="0.25">
      <c r="B23527" s="2" t="s">
        <v>21559</v>
      </c>
    </row>
    <row r="23528" spans="2:2" x14ac:dyDescent="0.25">
      <c r="B23528" s="3" t="s">
        <v>21560</v>
      </c>
    </row>
    <row r="23530" spans="2:2" x14ac:dyDescent="0.25">
      <c r="B23530" s="2" t="s">
        <v>21561</v>
      </c>
    </row>
    <row r="23532" spans="2:2" x14ac:dyDescent="0.25">
      <c r="B23532" s="2" t="s">
        <v>21562</v>
      </c>
    </row>
    <row r="23533" spans="2:2" x14ac:dyDescent="0.25">
      <c r="B23533" s="2" t="s">
        <v>21563</v>
      </c>
    </row>
    <row r="23534" spans="2:2" x14ac:dyDescent="0.25">
      <c r="B23534" s="2" t="s">
        <v>21564</v>
      </c>
    </row>
    <row r="23535" spans="2:2" x14ac:dyDescent="0.25">
      <c r="B23535" s="2" t="s">
        <v>21565</v>
      </c>
    </row>
    <row r="23536" spans="2:2" x14ac:dyDescent="0.25">
      <c r="B23536" s="2" t="s">
        <v>21566</v>
      </c>
    </row>
    <row r="23537" spans="2:2" x14ac:dyDescent="0.25">
      <c r="B23537" s="2" t="s">
        <v>21567</v>
      </c>
    </row>
    <row r="23538" spans="2:2" x14ac:dyDescent="0.25">
      <c r="B23538" s="2" t="s">
        <v>21568</v>
      </c>
    </row>
    <row r="23539" spans="2:2" x14ac:dyDescent="0.25">
      <c r="B23539" s="2" t="s">
        <v>21569</v>
      </c>
    </row>
    <row r="23540" spans="2:2" x14ac:dyDescent="0.25">
      <c r="B23540" s="2" t="s">
        <v>21570</v>
      </c>
    </row>
    <row r="23541" spans="2:2" x14ac:dyDescent="0.25">
      <c r="B23541" s="2" t="s">
        <v>21571</v>
      </c>
    </row>
    <row r="23542" spans="2:2" x14ac:dyDescent="0.25">
      <c r="B23542" s="2" t="s">
        <v>21572</v>
      </c>
    </row>
    <row r="23543" spans="2:2" x14ac:dyDescent="0.25">
      <c r="B23543" s="2" t="s">
        <v>21573</v>
      </c>
    </row>
    <row r="23544" spans="2:2" x14ac:dyDescent="0.25">
      <c r="B23544" s="2" t="s">
        <v>21574</v>
      </c>
    </row>
    <row r="23545" spans="2:2" x14ac:dyDescent="0.25">
      <c r="B23545" s="2" t="s">
        <v>21575</v>
      </c>
    </row>
    <row r="23546" spans="2:2" x14ac:dyDescent="0.25">
      <c r="B23546" s="2" t="s">
        <v>21576</v>
      </c>
    </row>
    <row r="23547" spans="2:2" x14ac:dyDescent="0.25">
      <c r="B23547" s="2" t="s">
        <v>21577</v>
      </c>
    </row>
    <row r="23548" spans="2:2" x14ac:dyDescent="0.25">
      <c r="B23548" s="2" t="s">
        <v>21578</v>
      </c>
    </row>
    <row r="23549" spans="2:2" x14ac:dyDescent="0.25">
      <c r="B23549" s="2" t="s">
        <v>21579</v>
      </c>
    </row>
    <row r="23550" spans="2:2" x14ac:dyDescent="0.25">
      <c r="B23550" s="2" t="s">
        <v>21580</v>
      </c>
    </row>
    <row r="23551" spans="2:2" x14ac:dyDescent="0.25">
      <c r="B23551" s="2" t="s">
        <v>21581</v>
      </c>
    </row>
    <row r="23552" spans="2:2" x14ac:dyDescent="0.25">
      <c r="B23552" s="2" t="s">
        <v>21582</v>
      </c>
    </row>
    <row r="23553" spans="2:2" x14ac:dyDescent="0.25">
      <c r="B23553" s="2" t="s">
        <v>21583</v>
      </c>
    </row>
    <row r="23554" spans="2:2" x14ac:dyDescent="0.25">
      <c r="B23554" s="2" t="s">
        <v>21584</v>
      </c>
    </row>
    <row r="23555" spans="2:2" x14ac:dyDescent="0.25">
      <c r="B23555" s="2" t="s">
        <v>21585</v>
      </c>
    </row>
    <row r="23556" spans="2:2" x14ac:dyDescent="0.25">
      <c r="B23556" s="2" t="s">
        <v>21586</v>
      </c>
    </row>
    <row r="23557" spans="2:2" x14ac:dyDescent="0.25">
      <c r="B23557" s="2" t="s">
        <v>21587</v>
      </c>
    </row>
    <row r="23558" spans="2:2" x14ac:dyDescent="0.25">
      <c r="B23558" s="2" t="s">
        <v>21588</v>
      </c>
    </row>
    <row r="23559" spans="2:2" x14ac:dyDescent="0.25">
      <c r="B23559" s="2" t="s">
        <v>21589</v>
      </c>
    </row>
    <row r="23560" spans="2:2" x14ac:dyDescent="0.25">
      <c r="B23560" s="2" t="s">
        <v>21590</v>
      </c>
    </row>
    <row r="23561" spans="2:2" x14ac:dyDescent="0.25">
      <c r="B23561" s="2" t="s">
        <v>21591</v>
      </c>
    </row>
    <row r="23562" spans="2:2" x14ac:dyDescent="0.25">
      <c r="B23562" s="2" t="s">
        <v>21592</v>
      </c>
    </row>
    <row r="23563" spans="2:2" x14ac:dyDescent="0.25">
      <c r="B23563" s="2" t="s">
        <v>21593</v>
      </c>
    </row>
    <row r="23564" spans="2:2" x14ac:dyDescent="0.25">
      <c r="B23564" s="2" t="s">
        <v>21594</v>
      </c>
    </row>
    <row r="23565" spans="2:2" x14ac:dyDescent="0.25">
      <c r="B23565" s="2" t="s">
        <v>21595</v>
      </c>
    </row>
    <row r="23566" spans="2:2" x14ac:dyDescent="0.25">
      <c r="B23566" s="2" t="s">
        <v>21596</v>
      </c>
    </row>
    <row r="23567" spans="2:2" x14ac:dyDescent="0.25">
      <c r="B23567" s="2" t="s">
        <v>21597</v>
      </c>
    </row>
    <row r="23568" spans="2:2" x14ac:dyDescent="0.25">
      <c r="B23568" s="2" t="s">
        <v>21598</v>
      </c>
    </row>
    <row r="23569" spans="2:2" x14ac:dyDescent="0.25">
      <c r="B23569" s="2" t="s">
        <v>21599</v>
      </c>
    </row>
    <row r="23570" spans="2:2" x14ac:dyDescent="0.25">
      <c r="B23570" s="2" t="s">
        <v>21600</v>
      </c>
    </row>
    <row r="23571" spans="2:2" x14ac:dyDescent="0.25">
      <c r="B23571" s="2" t="s">
        <v>21601</v>
      </c>
    </row>
    <row r="23572" spans="2:2" x14ac:dyDescent="0.25">
      <c r="B23572" s="2" t="s">
        <v>21602</v>
      </c>
    </row>
    <row r="23573" spans="2:2" x14ac:dyDescent="0.25">
      <c r="B23573" s="2" t="s">
        <v>21603</v>
      </c>
    </row>
    <row r="23574" spans="2:2" x14ac:dyDescent="0.25">
      <c r="B23574" s="2" t="s">
        <v>21604</v>
      </c>
    </row>
    <row r="23575" spans="2:2" x14ac:dyDescent="0.25">
      <c r="B23575" s="2" t="s">
        <v>21605</v>
      </c>
    </row>
    <row r="23576" spans="2:2" x14ac:dyDescent="0.25">
      <c r="B23576" s="2" t="s">
        <v>21606</v>
      </c>
    </row>
    <row r="23577" spans="2:2" x14ac:dyDescent="0.25">
      <c r="B23577" s="2" t="s">
        <v>21607</v>
      </c>
    </row>
    <row r="23578" spans="2:2" x14ac:dyDescent="0.25">
      <c r="B23578" s="2" t="s">
        <v>21608</v>
      </c>
    </row>
    <row r="23579" spans="2:2" x14ac:dyDescent="0.25">
      <c r="B23579" s="2" t="s">
        <v>21609</v>
      </c>
    </row>
    <row r="23580" spans="2:2" x14ac:dyDescent="0.25">
      <c r="B23580" s="2" t="s">
        <v>21610</v>
      </c>
    </row>
    <row r="23581" spans="2:2" x14ac:dyDescent="0.25">
      <c r="B23581" s="2" t="s">
        <v>21611</v>
      </c>
    </row>
    <row r="23582" spans="2:2" x14ac:dyDescent="0.25">
      <c r="B23582" s="2" t="s">
        <v>21612</v>
      </c>
    </row>
    <row r="23583" spans="2:2" x14ac:dyDescent="0.25">
      <c r="B23583" s="2" t="s">
        <v>21613</v>
      </c>
    </row>
    <row r="23584" spans="2:2" x14ac:dyDescent="0.25">
      <c r="B23584" s="2" t="s">
        <v>21614</v>
      </c>
    </row>
    <row r="23585" spans="2:2" x14ac:dyDescent="0.25">
      <c r="B23585" s="2" t="s">
        <v>21615</v>
      </c>
    </row>
    <row r="23586" spans="2:2" x14ac:dyDescent="0.25">
      <c r="B23586" s="2" t="s">
        <v>21616</v>
      </c>
    </row>
    <row r="23587" spans="2:2" x14ac:dyDescent="0.25">
      <c r="B23587" s="2" t="s">
        <v>21617</v>
      </c>
    </row>
    <row r="23588" spans="2:2" x14ac:dyDescent="0.25">
      <c r="B23588" s="2" t="s">
        <v>21618</v>
      </c>
    </row>
    <row r="23589" spans="2:2" x14ac:dyDescent="0.25">
      <c r="B23589" s="2" t="s">
        <v>21619</v>
      </c>
    </row>
    <row r="23590" spans="2:2" x14ac:dyDescent="0.25">
      <c r="B23590" s="2" t="s">
        <v>21620</v>
      </c>
    </row>
    <row r="23591" spans="2:2" x14ac:dyDescent="0.25">
      <c r="B23591" s="2" t="s">
        <v>21621</v>
      </c>
    </row>
    <row r="23592" spans="2:2" x14ac:dyDescent="0.25">
      <c r="B23592" s="2" t="s">
        <v>21622</v>
      </c>
    </row>
    <row r="23593" spans="2:2" x14ac:dyDescent="0.25">
      <c r="B23593" s="2">
        <v>801861</v>
      </c>
    </row>
    <row r="23594" spans="2:2" x14ac:dyDescent="0.25">
      <c r="B23594" s="2">
        <v>801956</v>
      </c>
    </row>
    <row r="23595" spans="2:2" x14ac:dyDescent="0.25">
      <c r="B23595" s="2" t="s">
        <v>21623</v>
      </c>
    </row>
    <row r="23596" spans="2:2" x14ac:dyDescent="0.25">
      <c r="B23596" s="2" t="s">
        <v>21624</v>
      </c>
    </row>
    <row r="23597" spans="2:2" x14ac:dyDescent="0.25">
      <c r="B23597" s="2" t="s">
        <v>21625</v>
      </c>
    </row>
    <row r="23598" spans="2:2" x14ac:dyDescent="0.25">
      <c r="B23598" s="2" t="s">
        <v>21626</v>
      </c>
    </row>
    <row r="23599" spans="2:2" x14ac:dyDescent="0.25">
      <c r="B23599" s="2" t="s">
        <v>21627</v>
      </c>
    </row>
    <row r="23600" spans="2:2" x14ac:dyDescent="0.25">
      <c r="B23600" s="2" t="s">
        <v>21628</v>
      </c>
    </row>
    <row r="23601" spans="2:2" x14ac:dyDescent="0.25">
      <c r="B23601" s="2" t="s">
        <v>21629</v>
      </c>
    </row>
    <row r="23602" spans="2:2" x14ac:dyDescent="0.25">
      <c r="B23602" s="2" t="s">
        <v>21630</v>
      </c>
    </row>
    <row r="23603" spans="2:2" x14ac:dyDescent="0.25">
      <c r="B23603" s="2" t="s">
        <v>21631</v>
      </c>
    </row>
    <row r="23604" spans="2:2" x14ac:dyDescent="0.25">
      <c r="B23604" s="2" t="s">
        <v>21632</v>
      </c>
    </row>
    <row r="23605" spans="2:2" x14ac:dyDescent="0.25">
      <c r="B23605" s="2" t="s">
        <v>21633</v>
      </c>
    </row>
    <row r="23606" spans="2:2" x14ac:dyDescent="0.25">
      <c r="B23606" s="2" t="s">
        <v>21634</v>
      </c>
    </row>
    <row r="23609" spans="2:2" x14ac:dyDescent="0.25">
      <c r="B23609" s="2" t="s">
        <v>21635</v>
      </c>
    </row>
    <row r="23610" spans="2:2" x14ac:dyDescent="0.25">
      <c r="B23610" s="2" t="s">
        <v>21636</v>
      </c>
    </row>
    <row r="23611" spans="2:2" x14ac:dyDescent="0.25">
      <c r="B23611" s="2" t="s">
        <v>21637</v>
      </c>
    </row>
    <row r="23612" spans="2:2" x14ac:dyDescent="0.25">
      <c r="B23612" s="2" t="s">
        <v>21638</v>
      </c>
    </row>
    <row r="23613" spans="2:2" x14ac:dyDescent="0.25">
      <c r="B23613" s="2" t="s">
        <v>21639</v>
      </c>
    </row>
    <row r="23614" spans="2:2" x14ac:dyDescent="0.25">
      <c r="B23614" s="2">
        <v>803786</v>
      </c>
    </row>
    <row r="23615" spans="2:2" x14ac:dyDescent="0.25">
      <c r="B23615" s="2" t="s">
        <v>21640</v>
      </c>
    </row>
    <row r="23616" spans="2:2" x14ac:dyDescent="0.25">
      <c r="B23616" s="2" t="s">
        <v>21641</v>
      </c>
    </row>
    <row r="23618" spans="2:2" x14ac:dyDescent="0.25">
      <c r="B23618" s="2" t="s">
        <v>21642</v>
      </c>
    </row>
    <row r="23619" spans="2:2" x14ac:dyDescent="0.25">
      <c r="B23619" s="2" t="s">
        <v>21643</v>
      </c>
    </row>
    <row r="23620" spans="2:2" x14ac:dyDescent="0.25">
      <c r="B23620" s="2" t="s">
        <v>21644</v>
      </c>
    </row>
    <row r="23621" spans="2:2" x14ac:dyDescent="0.25">
      <c r="B23621" s="2" t="s">
        <v>21645</v>
      </c>
    </row>
    <row r="23622" spans="2:2" x14ac:dyDescent="0.25">
      <c r="B23622" s="2" t="s">
        <v>21646</v>
      </c>
    </row>
    <row r="23623" spans="2:2" x14ac:dyDescent="0.25">
      <c r="B23623" s="2" t="s">
        <v>21647</v>
      </c>
    </row>
    <row r="23624" spans="2:2" x14ac:dyDescent="0.25">
      <c r="B23624" s="2" t="s">
        <v>21648</v>
      </c>
    </row>
    <row r="23625" spans="2:2" x14ac:dyDescent="0.25">
      <c r="B23625" s="2" t="s">
        <v>21649</v>
      </c>
    </row>
    <row r="23626" spans="2:2" x14ac:dyDescent="0.25">
      <c r="B23626" s="2" t="s">
        <v>21650</v>
      </c>
    </row>
    <row r="23627" spans="2:2" x14ac:dyDescent="0.25">
      <c r="B23627" s="2" t="s">
        <v>21651</v>
      </c>
    </row>
    <row r="23628" spans="2:2" x14ac:dyDescent="0.25">
      <c r="B23628" s="2" t="s">
        <v>21652</v>
      </c>
    </row>
    <row r="23629" spans="2:2" x14ac:dyDescent="0.25">
      <c r="B23629" s="2" t="s">
        <v>21653</v>
      </c>
    </row>
    <row r="23630" spans="2:2" x14ac:dyDescent="0.25">
      <c r="B23630" s="2" t="s">
        <v>21654</v>
      </c>
    </row>
    <row r="23631" spans="2:2" x14ac:dyDescent="0.25">
      <c r="B23631" s="2" t="s">
        <v>21655</v>
      </c>
    </row>
    <row r="23632" spans="2:2" x14ac:dyDescent="0.25">
      <c r="B23632" s="2" t="s">
        <v>21656</v>
      </c>
    </row>
    <row r="23633" spans="2:2" x14ac:dyDescent="0.25">
      <c r="B23633" s="2" t="s">
        <v>21657</v>
      </c>
    </row>
    <row r="23634" spans="2:2" x14ac:dyDescent="0.25">
      <c r="B23634" s="2" t="s">
        <v>21658</v>
      </c>
    </row>
    <row r="23635" spans="2:2" x14ac:dyDescent="0.25">
      <c r="B23635" s="2" t="s">
        <v>21659</v>
      </c>
    </row>
    <row r="23636" spans="2:2" x14ac:dyDescent="0.25">
      <c r="B23636" s="2" t="s">
        <v>21660</v>
      </c>
    </row>
    <row r="23637" spans="2:2" x14ac:dyDescent="0.25">
      <c r="B23637" s="2" t="s">
        <v>21661</v>
      </c>
    </row>
    <row r="23638" spans="2:2" x14ac:dyDescent="0.25">
      <c r="B23638" s="2" t="s">
        <v>21662</v>
      </c>
    </row>
    <row r="23641" spans="2:2" x14ac:dyDescent="0.25">
      <c r="B23641" s="2" t="s">
        <v>21663</v>
      </c>
    </row>
    <row r="23642" spans="2:2" x14ac:dyDescent="0.25">
      <c r="B23642" s="2" t="s">
        <v>21664</v>
      </c>
    </row>
    <row r="23643" spans="2:2" x14ac:dyDescent="0.25">
      <c r="B23643" s="2" t="s">
        <v>21665</v>
      </c>
    </row>
    <row r="23644" spans="2:2" x14ac:dyDescent="0.25">
      <c r="B23644" s="2" t="s">
        <v>21666</v>
      </c>
    </row>
    <row r="23645" spans="2:2" x14ac:dyDescent="0.25">
      <c r="B23645" s="2" t="s">
        <v>21667</v>
      </c>
    </row>
    <row r="23646" spans="2:2" x14ac:dyDescent="0.25">
      <c r="B23646" s="2" t="s">
        <v>21668</v>
      </c>
    </row>
    <row r="23647" spans="2:2" x14ac:dyDescent="0.25">
      <c r="B23647" s="2" t="s">
        <v>21669</v>
      </c>
    </row>
    <row r="23648" spans="2:2" x14ac:dyDescent="0.25">
      <c r="B23648" s="2" t="s">
        <v>21670</v>
      </c>
    </row>
    <row r="23649" spans="2:2" x14ac:dyDescent="0.25">
      <c r="B23649" s="2" t="s">
        <v>21671</v>
      </c>
    </row>
    <row r="23650" spans="2:2" x14ac:dyDescent="0.25">
      <c r="B23650" s="2" t="s">
        <v>21672</v>
      </c>
    </row>
    <row r="23651" spans="2:2" x14ac:dyDescent="0.25">
      <c r="B23651" s="2" t="s">
        <v>21673</v>
      </c>
    </row>
    <row r="23652" spans="2:2" x14ac:dyDescent="0.25">
      <c r="B23652" s="2" t="s">
        <v>21674</v>
      </c>
    </row>
    <row r="23653" spans="2:2" x14ac:dyDescent="0.25">
      <c r="B23653" s="2" t="s">
        <v>21675</v>
      </c>
    </row>
    <row r="23654" spans="2:2" x14ac:dyDescent="0.25">
      <c r="B23654" s="2" t="s">
        <v>21676</v>
      </c>
    </row>
    <row r="23655" spans="2:2" x14ac:dyDescent="0.25">
      <c r="B23655" s="2" t="s">
        <v>21677</v>
      </c>
    </row>
    <row r="23656" spans="2:2" x14ac:dyDescent="0.25">
      <c r="B23656" s="2" t="s">
        <v>21678</v>
      </c>
    </row>
    <row r="23657" spans="2:2" x14ac:dyDescent="0.25">
      <c r="B23657" s="2" t="s">
        <v>21679</v>
      </c>
    </row>
    <row r="23658" spans="2:2" x14ac:dyDescent="0.25">
      <c r="B23658" s="2" t="s">
        <v>21680</v>
      </c>
    </row>
    <row r="23659" spans="2:2" x14ac:dyDescent="0.25">
      <c r="B23659" s="2" t="s">
        <v>21681</v>
      </c>
    </row>
    <row r="23660" spans="2:2" x14ac:dyDescent="0.25">
      <c r="B23660" s="2" t="s">
        <v>21682</v>
      </c>
    </row>
    <row r="23661" spans="2:2" x14ac:dyDescent="0.25">
      <c r="B23661" s="2" t="s">
        <v>21683</v>
      </c>
    </row>
    <row r="23662" spans="2:2" x14ac:dyDescent="0.25">
      <c r="B23662" s="2" t="s">
        <v>21684</v>
      </c>
    </row>
    <row r="23663" spans="2:2" x14ac:dyDescent="0.25">
      <c r="B23663" s="2" t="s">
        <v>21685</v>
      </c>
    </row>
    <row r="23664" spans="2:2" x14ac:dyDescent="0.25">
      <c r="B23664" s="2" t="s">
        <v>21686</v>
      </c>
    </row>
    <row r="23666" spans="2:2" x14ac:dyDescent="0.25">
      <c r="B23666" s="2" t="s">
        <v>21687</v>
      </c>
    </row>
    <row r="23667" spans="2:2" x14ac:dyDescent="0.25">
      <c r="B23667" s="2" t="s">
        <v>21688</v>
      </c>
    </row>
    <row r="23668" spans="2:2" x14ac:dyDescent="0.25">
      <c r="B23668" s="2" t="s">
        <v>21689</v>
      </c>
    </row>
    <row r="23669" spans="2:2" x14ac:dyDescent="0.25">
      <c r="B23669" s="2" t="s">
        <v>21690</v>
      </c>
    </row>
    <row r="23670" spans="2:2" x14ac:dyDescent="0.25">
      <c r="B23670" s="2" t="s">
        <v>21691</v>
      </c>
    </row>
    <row r="23671" spans="2:2" x14ac:dyDescent="0.25">
      <c r="B23671" s="2" t="s">
        <v>21692</v>
      </c>
    </row>
    <row r="23672" spans="2:2" x14ac:dyDescent="0.25">
      <c r="B23672" s="2" t="s">
        <v>21693</v>
      </c>
    </row>
    <row r="23674" spans="2:2" x14ac:dyDescent="0.25">
      <c r="B23674" s="2">
        <v>810879</v>
      </c>
    </row>
    <row r="23675" spans="2:2" x14ac:dyDescent="0.25">
      <c r="B23675" s="2" t="s">
        <v>21694</v>
      </c>
    </row>
    <row r="23676" spans="2:2" x14ac:dyDescent="0.25">
      <c r="B23676" s="2" t="s">
        <v>21695</v>
      </c>
    </row>
    <row r="23677" spans="2:2" x14ac:dyDescent="0.25">
      <c r="B23677" s="2" t="s">
        <v>21696</v>
      </c>
    </row>
    <row r="23678" spans="2:2" x14ac:dyDescent="0.25">
      <c r="B23678" s="2" t="s">
        <v>21697</v>
      </c>
    </row>
    <row r="23679" spans="2:2" x14ac:dyDescent="0.25">
      <c r="B23679" s="2" t="s">
        <v>21698</v>
      </c>
    </row>
    <row r="23680" spans="2:2" x14ac:dyDescent="0.25">
      <c r="B23680" s="2" t="s">
        <v>21699</v>
      </c>
    </row>
    <row r="23681" spans="2:2" x14ac:dyDescent="0.25">
      <c r="B23681" s="2" t="s">
        <v>21700</v>
      </c>
    </row>
    <row r="23682" spans="2:2" x14ac:dyDescent="0.25">
      <c r="B23682" s="2" t="s">
        <v>21701</v>
      </c>
    </row>
    <row r="23683" spans="2:2" x14ac:dyDescent="0.25">
      <c r="B23683" s="2" t="s">
        <v>21702</v>
      </c>
    </row>
    <row r="23684" spans="2:2" x14ac:dyDescent="0.25">
      <c r="B23684" s="2" t="s">
        <v>21703</v>
      </c>
    </row>
    <row r="23685" spans="2:2" x14ac:dyDescent="0.25">
      <c r="B23685" s="2" t="s">
        <v>21704</v>
      </c>
    </row>
    <row r="23686" spans="2:2" x14ac:dyDescent="0.25">
      <c r="B23686" s="2" t="s">
        <v>21705</v>
      </c>
    </row>
    <row r="23687" spans="2:2" x14ac:dyDescent="0.25">
      <c r="B23687" s="2" t="s">
        <v>21706</v>
      </c>
    </row>
    <row r="23689" spans="2:2" x14ac:dyDescent="0.25">
      <c r="B23689" s="2" t="s">
        <v>21707</v>
      </c>
    </row>
    <row r="23690" spans="2:2" x14ac:dyDescent="0.25">
      <c r="B23690" s="2" t="s">
        <v>21708</v>
      </c>
    </row>
    <row r="23691" spans="2:2" x14ac:dyDescent="0.25">
      <c r="B23691" s="2" t="s">
        <v>21709</v>
      </c>
    </row>
    <row r="23692" spans="2:2" x14ac:dyDescent="0.25">
      <c r="B23692" s="2" t="s">
        <v>21710</v>
      </c>
    </row>
    <row r="23693" spans="2:2" x14ac:dyDescent="0.25">
      <c r="B23693" s="2" t="s">
        <v>21711</v>
      </c>
    </row>
    <row r="23694" spans="2:2" x14ac:dyDescent="0.25">
      <c r="B23694" s="2" t="s">
        <v>21712</v>
      </c>
    </row>
    <row r="23695" spans="2:2" x14ac:dyDescent="0.25">
      <c r="B23695" s="2" t="s">
        <v>21713</v>
      </c>
    </row>
    <row r="23696" spans="2:2" x14ac:dyDescent="0.25">
      <c r="B23696" s="2" t="s">
        <v>21714</v>
      </c>
    </row>
    <row r="23697" spans="2:2" x14ac:dyDescent="0.25">
      <c r="B23697" s="2" t="s">
        <v>21715</v>
      </c>
    </row>
    <row r="23698" spans="2:2" x14ac:dyDescent="0.25">
      <c r="B23698" s="2" t="s">
        <v>21716</v>
      </c>
    </row>
    <row r="23699" spans="2:2" x14ac:dyDescent="0.25">
      <c r="B23699" s="2" t="s">
        <v>21717</v>
      </c>
    </row>
    <row r="23700" spans="2:2" x14ac:dyDescent="0.25">
      <c r="B23700" s="2" t="s">
        <v>21718</v>
      </c>
    </row>
    <row r="23701" spans="2:2" x14ac:dyDescent="0.25">
      <c r="B23701" s="2" t="s">
        <v>21719</v>
      </c>
    </row>
    <row r="23702" spans="2:2" x14ac:dyDescent="0.25">
      <c r="B23702" s="2" t="s">
        <v>21720</v>
      </c>
    </row>
    <row r="23703" spans="2:2" x14ac:dyDescent="0.25">
      <c r="B23703" s="2" t="s">
        <v>21721</v>
      </c>
    </row>
    <row r="23704" spans="2:2" x14ac:dyDescent="0.25">
      <c r="B23704" s="2" t="s">
        <v>21722</v>
      </c>
    </row>
    <row r="23705" spans="2:2" x14ac:dyDescent="0.25">
      <c r="B23705" s="2" t="s">
        <v>21723</v>
      </c>
    </row>
    <row r="23706" spans="2:2" x14ac:dyDescent="0.25">
      <c r="B23706" s="2" t="s">
        <v>21724</v>
      </c>
    </row>
    <row r="23707" spans="2:2" x14ac:dyDescent="0.25">
      <c r="B23707" s="2" t="s">
        <v>21725</v>
      </c>
    </row>
    <row r="23708" spans="2:2" x14ac:dyDescent="0.25">
      <c r="B23708" s="2">
        <v>813951</v>
      </c>
    </row>
    <row r="23709" spans="2:2" x14ac:dyDescent="0.25">
      <c r="B23709" s="2" t="s">
        <v>21726</v>
      </c>
    </row>
    <row r="23710" spans="2:2" x14ac:dyDescent="0.25">
      <c r="B23710" s="2" t="s">
        <v>21727</v>
      </c>
    </row>
    <row r="23711" spans="2:2" x14ac:dyDescent="0.25">
      <c r="B23711" s="2" t="s">
        <v>21728</v>
      </c>
    </row>
    <row r="23712" spans="2:2" x14ac:dyDescent="0.25">
      <c r="B23712" s="2">
        <v>814713</v>
      </c>
    </row>
    <row r="23713" spans="2:2" x14ac:dyDescent="0.25">
      <c r="B23713" s="2" t="s">
        <v>21729</v>
      </c>
    </row>
    <row r="23714" spans="2:2" x14ac:dyDescent="0.25">
      <c r="B23714" s="2" t="s">
        <v>21730</v>
      </c>
    </row>
    <row r="23715" spans="2:2" x14ac:dyDescent="0.25">
      <c r="B23715" s="2" t="s">
        <v>21731</v>
      </c>
    </row>
    <row r="23716" spans="2:2" x14ac:dyDescent="0.25">
      <c r="B23716" s="2" t="s">
        <v>21732</v>
      </c>
    </row>
    <row r="23717" spans="2:2" x14ac:dyDescent="0.25">
      <c r="B23717" s="2" t="s">
        <v>21733</v>
      </c>
    </row>
    <row r="23718" spans="2:2" x14ac:dyDescent="0.25">
      <c r="B23718" s="2" t="s">
        <v>21734</v>
      </c>
    </row>
    <row r="23719" spans="2:2" x14ac:dyDescent="0.25">
      <c r="B23719" s="2" t="s">
        <v>21735</v>
      </c>
    </row>
    <row r="23720" spans="2:2" x14ac:dyDescent="0.25">
      <c r="B23720" s="2" t="s">
        <v>21736</v>
      </c>
    </row>
    <row r="23721" spans="2:2" x14ac:dyDescent="0.25">
      <c r="B23721" s="2" t="s">
        <v>21737</v>
      </c>
    </row>
    <row r="23722" spans="2:2" x14ac:dyDescent="0.25">
      <c r="B23722" s="2" t="s">
        <v>21738</v>
      </c>
    </row>
    <row r="23723" spans="2:2" x14ac:dyDescent="0.25">
      <c r="B23723" s="2" t="s">
        <v>21739</v>
      </c>
    </row>
    <row r="23724" spans="2:2" x14ac:dyDescent="0.25">
      <c r="B23724" s="2" t="s">
        <v>21740</v>
      </c>
    </row>
    <row r="23725" spans="2:2" x14ac:dyDescent="0.25">
      <c r="B23725" s="2" t="s">
        <v>21741</v>
      </c>
    </row>
    <row r="23726" spans="2:2" x14ac:dyDescent="0.25">
      <c r="B23726" s="2" t="s">
        <v>21742</v>
      </c>
    </row>
    <row r="23727" spans="2:2" x14ac:dyDescent="0.25">
      <c r="B23727" s="2">
        <v>816745</v>
      </c>
    </row>
    <row r="23728" spans="2:2" x14ac:dyDescent="0.25">
      <c r="B23728" s="2" t="s">
        <v>21743</v>
      </c>
    </row>
    <row r="23729" spans="2:2" x14ac:dyDescent="0.25">
      <c r="B23729" s="2" t="s">
        <v>21744</v>
      </c>
    </row>
    <row r="23730" spans="2:2" x14ac:dyDescent="0.25">
      <c r="B23730" s="2" t="s">
        <v>21745</v>
      </c>
    </row>
    <row r="23731" spans="2:2" x14ac:dyDescent="0.25">
      <c r="B23731" s="2" t="s">
        <v>21746</v>
      </c>
    </row>
    <row r="23732" spans="2:2" x14ac:dyDescent="0.25">
      <c r="B23732" s="2" t="s">
        <v>21747</v>
      </c>
    </row>
    <row r="23733" spans="2:2" x14ac:dyDescent="0.25">
      <c r="B23733" s="2" t="s">
        <v>21748</v>
      </c>
    </row>
    <row r="23734" spans="2:2" x14ac:dyDescent="0.25">
      <c r="B23734" s="2" t="s">
        <v>21749</v>
      </c>
    </row>
    <row r="23735" spans="2:2" x14ac:dyDescent="0.25">
      <c r="B23735" s="2" t="s">
        <v>21750</v>
      </c>
    </row>
    <row r="23736" spans="2:2" x14ac:dyDescent="0.25">
      <c r="B23736" s="2" t="s">
        <v>21751</v>
      </c>
    </row>
    <row r="23737" spans="2:2" x14ac:dyDescent="0.25">
      <c r="B23737" s="2" t="s">
        <v>21752</v>
      </c>
    </row>
    <row r="23738" spans="2:2" x14ac:dyDescent="0.25">
      <c r="B23738" s="2" t="s">
        <v>21753</v>
      </c>
    </row>
    <row r="23739" spans="2:2" x14ac:dyDescent="0.25">
      <c r="B23739" s="2" t="s">
        <v>21754</v>
      </c>
    </row>
    <row r="23740" spans="2:2" x14ac:dyDescent="0.25">
      <c r="B23740" s="2" t="s">
        <v>21755</v>
      </c>
    </row>
    <row r="23741" spans="2:2" x14ac:dyDescent="0.25">
      <c r="B23741" s="2" t="s">
        <v>21756</v>
      </c>
    </row>
    <row r="23742" spans="2:2" x14ac:dyDescent="0.25">
      <c r="B23742" s="2" t="s">
        <v>21757</v>
      </c>
    </row>
    <row r="23743" spans="2:2" x14ac:dyDescent="0.25">
      <c r="B23743" s="2" t="s">
        <v>21758</v>
      </c>
    </row>
    <row r="23744" spans="2:2" x14ac:dyDescent="0.25">
      <c r="B23744" s="2">
        <v>818728</v>
      </c>
    </row>
    <row r="23745" spans="2:2" x14ac:dyDescent="0.25">
      <c r="B23745" s="2" t="s">
        <v>21759</v>
      </c>
    </row>
    <row r="23746" spans="2:2" x14ac:dyDescent="0.25">
      <c r="B23746" s="2" t="s">
        <v>21760</v>
      </c>
    </row>
    <row r="23747" spans="2:2" x14ac:dyDescent="0.25">
      <c r="B23747" s="2" t="s">
        <v>21761</v>
      </c>
    </row>
    <row r="23748" spans="2:2" x14ac:dyDescent="0.25">
      <c r="B23748" s="2" t="s">
        <v>21762</v>
      </c>
    </row>
    <row r="23749" spans="2:2" x14ac:dyDescent="0.25">
      <c r="B23749" s="2" t="s">
        <v>21763</v>
      </c>
    </row>
    <row r="23750" spans="2:2" x14ac:dyDescent="0.25">
      <c r="B23750" s="2" t="s">
        <v>21764</v>
      </c>
    </row>
    <row r="23751" spans="2:2" x14ac:dyDescent="0.25">
      <c r="B23751" s="2" t="s">
        <v>21765</v>
      </c>
    </row>
    <row r="23752" spans="2:2" x14ac:dyDescent="0.25">
      <c r="B23752" s="2" t="s">
        <v>21766</v>
      </c>
    </row>
    <row r="23753" spans="2:2" x14ac:dyDescent="0.25">
      <c r="B23753" s="2" t="s">
        <v>21767</v>
      </c>
    </row>
    <row r="23754" spans="2:2" x14ac:dyDescent="0.25">
      <c r="B23754" s="2" t="s">
        <v>21768</v>
      </c>
    </row>
    <row r="23755" spans="2:2" x14ac:dyDescent="0.25">
      <c r="B23755" s="2" t="s">
        <v>21769</v>
      </c>
    </row>
    <row r="23756" spans="2:2" x14ac:dyDescent="0.25">
      <c r="B23756" s="2" t="s">
        <v>21770</v>
      </c>
    </row>
    <row r="23757" spans="2:2" x14ac:dyDescent="0.25">
      <c r="B23757" s="2" t="s">
        <v>21771</v>
      </c>
    </row>
    <row r="23758" spans="2:2" x14ac:dyDescent="0.25">
      <c r="B23758" s="2" t="s">
        <v>21772</v>
      </c>
    </row>
    <row r="23759" spans="2:2" x14ac:dyDescent="0.25">
      <c r="B23759" s="2" t="s">
        <v>21773</v>
      </c>
    </row>
    <row r="23760" spans="2:2" x14ac:dyDescent="0.25">
      <c r="B23760" s="2" t="s">
        <v>21774</v>
      </c>
    </row>
    <row r="23761" spans="2:2" x14ac:dyDescent="0.25">
      <c r="B23761" s="2" t="s">
        <v>21775</v>
      </c>
    </row>
    <row r="23762" spans="2:2" x14ac:dyDescent="0.25">
      <c r="B23762" s="2" t="s">
        <v>21776</v>
      </c>
    </row>
    <row r="23763" spans="2:2" x14ac:dyDescent="0.25">
      <c r="B23763" s="2" t="s">
        <v>21777</v>
      </c>
    </row>
    <row r="23764" spans="2:2" x14ac:dyDescent="0.25">
      <c r="B23764" s="2" t="s">
        <v>21778</v>
      </c>
    </row>
    <row r="23765" spans="2:2" x14ac:dyDescent="0.25">
      <c r="B23765" s="2" t="s">
        <v>21779</v>
      </c>
    </row>
    <row r="23766" spans="2:2" x14ac:dyDescent="0.25">
      <c r="B23766" s="2" t="s">
        <v>21780</v>
      </c>
    </row>
    <row r="23767" spans="2:2" x14ac:dyDescent="0.25">
      <c r="B23767" s="2" t="s">
        <v>21781</v>
      </c>
    </row>
    <row r="23768" spans="2:2" x14ac:dyDescent="0.25">
      <c r="B23768" s="2" t="s">
        <v>21782</v>
      </c>
    </row>
    <row r="23769" spans="2:2" x14ac:dyDescent="0.25">
      <c r="B23769" s="2" t="s">
        <v>21783</v>
      </c>
    </row>
    <row r="23770" spans="2:2" x14ac:dyDescent="0.25">
      <c r="B23770" s="2" t="s">
        <v>21784</v>
      </c>
    </row>
    <row r="23771" spans="2:2" x14ac:dyDescent="0.25">
      <c r="B23771" s="2" t="s">
        <v>21785</v>
      </c>
    </row>
    <row r="23772" spans="2:2" x14ac:dyDescent="0.25">
      <c r="B23772" s="2" t="s">
        <v>21786</v>
      </c>
    </row>
    <row r="23773" spans="2:2" x14ac:dyDescent="0.25">
      <c r="B23773" s="2" t="s">
        <v>21787</v>
      </c>
    </row>
    <row r="23774" spans="2:2" x14ac:dyDescent="0.25">
      <c r="B23774" s="2" t="s">
        <v>21788</v>
      </c>
    </row>
    <row r="23775" spans="2:2" x14ac:dyDescent="0.25">
      <c r="B23775" s="2" t="s">
        <v>21789</v>
      </c>
    </row>
    <row r="23776" spans="2:2" x14ac:dyDescent="0.25">
      <c r="B23776" s="2" t="s">
        <v>21790</v>
      </c>
    </row>
    <row r="23777" spans="2:2" x14ac:dyDescent="0.25">
      <c r="B23777" s="2" t="s">
        <v>21791</v>
      </c>
    </row>
    <row r="23778" spans="2:2" x14ac:dyDescent="0.25">
      <c r="B23778" s="2">
        <v>820340</v>
      </c>
    </row>
    <row r="23779" spans="2:2" x14ac:dyDescent="0.25">
      <c r="B23779" s="2">
        <v>820372</v>
      </c>
    </row>
    <row r="23780" spans="2:2" x14ac:dyDescent="0.25">
      <c r="B23780" s="2">
        <v>820464</v>
      </c>
    </row>
    <row r="23781" spans="2:2" x14ac:dyDescent="0.25">
      <c r="B23781" s="2">
        <v>820496</v>
      </c>
    </row>
    <row r="23782" spans="2:2" x14ac:dyDescent="0.25">
      <c r="B23782" s="2" t="s">
        <v>21792</v>
      </c>
    </row>
    <row r="23783" spans="2:2" x14ac:dyDescent="0.25">
      <c r="B23783" s="2">
        <v>820581</v>
      </c>
    </row>
    <row r="23784" spans="2:2" x14ac:dyDescent="0.25">
      <c r="B23784" s="2" t="s">
        <v>21793</v>
      </c>
    </row>
    <row r="23785" spans="2:2" x14ac:dyDescent="0.25">
      <c r="B23785" s="2" t="s">
        <v>21794</v>
      </c>
    </row>
    <row r="23786" spans="2:2" x14ac:dyDescent="0.25">
      <c r="B23786" s="2" t="s">
        <v>21795</v>
      </c>
    </row>
    <row r="23787" spans="2:2" x14ac:dyDescent="0.25">
      <c r="B23787" s="2" t="s">
        <v>21796</v>
      </c>
    </row>
    <row r="23788" spans="2:2" x14ac:dyDescent="0.25">
      <c r="B23788" s="2" t="s">
        <v>21797</v>
      </c>
    </row>
    <row r="23789" spans="2:2" x14ac:dyDescent="0.25">
      <c r="B23789" s="2" t="s">
        <v>21798</v>
      </c>
    </row>
    <row r="23790" spans="2:2" x14ac:dyDescent="0.25">
      <c r="B23790" s="2" t="s">
        <v>21799</v>
      </c>
    </row>
    <row r="23791" spans="2:2" x14ac:dyDescent="0.25">
      <c r="B23791" s="2" t="s">
        <v>21800</v>
      </c>
    </row>
    <row r="23792" spans="2:2" x14ac:dyDescent="0.25">
      <c r="B23792" s="2" t="s">
        <v>21801</v>
      </c>
    </row>
    <row r="23793" spans="2:2" x14ac:dyDescent="0.25">
      <c r="B23793" s="2" t="s">
        <v>21802</v>
      </c>
    </row>
    <row r="23794" spans="2:2" x14ac:dyDescent="0.25">
      <c r="B23794" s="2" t="s">
        <v>21803</v>
      </c>
    </row>
    <row r="23795" spans="2:2" x14ac:dyDescent="0.25">
      <c r="B23795" s="2" t="s">
        <v>21804</v>
      </c>
    </row>
    <row r="23796" spans="2:2" x14ac:dyDescent="0.25">
      <c r="B23796" s="2" t="s">
        <v>21805</v>
      </c>
    </row>
    <row r="23797" spans="2:2" x14ac:dyDescent="0.25">
      <c r="B23797" s="2" t="s">
        <v>21806</v>
      </c>
    </row>
    <row r="23798" spans="2:2" x14ac:dyDescent="0.25">
      <c r="B23798" s="2" t="s">
        <v>21807</v>
      </c>
    </row>
    <row r="23799" spans="2:2" x14ac:dyDescent="0.25">
      <c r="B23799" s="2" t="s">
        <v>21808</v>
      </c>
    </row>
    <row r="23800" spans="2:2" x14ac:dyDescent="0.25">
      <c r="B23800" s="2" t="s">
        <v>21809</v>
      </c>
    </row>
    <row r="23801" spans="2:2" x14ac:dyDescent="0.25">
      <c r="B23801" s="2" t="s">
        <v>21810</v>
      </c>
    </row>
    <row r="23802" spans="2:2" x14ac:dyDescent="0.25">
      <c r="B23802" s="2" t="s">
        <v>21811</v>
      </c>
    </row>
    <row r="23803" spans="2:2" x14ac:dyDescent="0.25">
      <c r="B23803" s="2" t="s">
        <v>21812</v>
      </c>
    </row>
    <row r="23804" spans="2:2" x14ac:dyDescent="0.25">
      <c r="B23804" s="2" t="s">
        <v>21813</v>
      </c>
    </row>
    <row r="23805" spans="2:2" x14ac:dyDescent="0.25">
      <c r="B23805" s="2" t="s">
        <v>21814</v>
      </c>
    </row>
    <row r="23806" spans="2:2" x14ac:dyDescent="0.25">
      <c r="B23806" s="2">
        <v>820982</v>
      </c>
    </row>
    <row r="23807" spans="2:2" x14ac:dyDescent="0.25">
      <c r="B23807" s="2" t="s">
        <v>21815</v>
      </c>
    </row>
    <row r="23808" spans="2:2" x14ac:dyDescent="0.25">
      <c r="B23808" s="2" t="s">
        <v>21816</v>
      </c>
    </row>
    <row r="23809" spans="2:2" x14ac:dyDescent="0.25">
      <c r="B23809" s="2" t="s">
        <v>21817</v>
      </c>
    </row>
    <row r="23810" spans="2:2" x14ac:dyDescent="0.25">
      <c r="B23810" s="2" t="s">
        <v>21818</v>
      </c>
    </row>
    <row r="23811" spans="2:2" x14ac:dyDescent="0.25">
      <c r="B23811" s="2" t="s">
        <v>21819</v>
      </c>
    </row>
    <row r="23812" spans="2:2" x14ac:dyDescent="0.25">
      <c r="B23812" s="2">
        <v>821591</v>
      </c>
    </row>
    <row r="23813" spans="2:2" x14ac:dyDescent="0.25">
      <c r="B23813" s="2" t="s">
        <v>21820</v>
      </c>
    </row>
    <row r="23814" spans="2:2" x14ac:dyDescent="0.25">
      <c r="B23814" s="2" t="s">
        <v>21821</v>
      </c>
    </row>
    <row r="23815" spans="2:2" x14ac:dyDescent="0.25">
      <c r="B23815" s="2" t="s">
        <v>21822</v>
      </c>
    </row>
    <row r="23816" spans="2:2" x14ac:dyDescent="0.25">
      <c r="B23816" s="2" t="s">
        <v>21823</v>
      </c>
    </row>
    <row r="23817" spans="2:2" x14ac:dyDescent="0.25">
      <c r="B23817" s="2" t="s">
        <v>21824</v>
      </c>
    </row>
    <row r="23818" spans="2:2" x14ac:dyDescent="0.25">
      <c r="B23818" s="2" t="s">
        <v>21825</v>
      </c>
    </row>
    <row r="23819" spans="2:2" x14ac:dyDescent="0.25">
      <c r="B23819" s="2">
        <v>822775</v>
      </c>
    </row>
    <row r="23820" spans="2:2" x14ac:dyDescent="0.25">
      <c r="B23820" s="2" t="s">
        <v>21826</v>
      </c>
    </row>
    <row r="23821" spans="2:2" x14ac:dyDescent="0.25">
      <c r="B23821" s="2" t="s">
        <v>21827</v>
      </c>
    </row>
    <row r="23822" spans="2:2" x14ac:dyDescent="0.25">
      <c r="B23822" s="2" t="s">
        <v>21828</v>
      </c>
    </row>
    <row r="23823" spans="2:2" x14ac:dyDescent="0.25">
      <c r="B23823" s="2" t="s">
        <v>21829</v>
      </c>
    </row>
    <row r="23824" spans="2:2" x14ac:dyDescent="0.25">
      <c r="B23824" s="2" t="s">
        <v>21830</v>
      </c>
    </row>
    <row r="23825" spans="2:2" x14ac:dyDescent="0.25">
      <c r="B23825" s="2" t="s">
        <v>21831</v>
      </c>
    </row>
    <row r="23826" spans="2:2" x14ac:dyDescent="0.25">
      <c r="B23826" s="2" t="s">
        <v>21832</v>
      </c>
    </row>
    <row r="23827" spans="2:2" x14ac:dyDescent="0.25">
      <c r="B23827" s="2" t="s">
        <v>21833</v>
      </c>
    </row>
    <row r="23829" spans="2:2" x14ac:dyDescent="0.25">
      <c r="B23829" s="2" t="s">
        <v>21834</v>
      </c>
    </row>
    <row r="23830" spans="2:2" x14ac:dyDescent="0.25">
      <c r="B23830" s="2" t="s">
        <v>21835</v>
      </c>
    </row>
    <row r="23831" spans="2:2" x14ac:dyDescent="0.25">
      <c r="B23831" s="2" t="s">
        <v>21836</v>
      </c>
    </row>
    <row r="23832" spans="2:2" x14ac:dyDescent="0.25">
      <c r="B23832" s="2" t="s">
        <v>21837</v>
      </c>
    </row>
    <row r="23833" spans="2:2" x14ac:dyDescent="0.25">
      <c r="B23833" s="2" t="s">
        <v>21838</v>
      </c>
    </row>
    <row r="23834" spans="2:2" x14ac:dyDescent="0.25">
      <c r="B23834" s="2" t="s">
        <v>21839</v>
      </c>
    </row>
    <row r="23835" spans="2:2" x14ac:dyDescent="0.25">
      <c r="B23835" s="2" t="s">
        <v>21840</v>
      </c>
    </row>
    <row r="23836" spans="2:2" x14ac:dyDescent="0.25">
      <c r="B23836" s="2" t="s">
        <v>21841</v>
      </c>
    </row>
    <row r="23837" spans="2:2" x14ac:dyDescent="0.25">
      <c r="B23837" s="2" t="s">
        <v>21842</v>
      </c>
    </row>
    <row r="23838" spans="2:2" x14ac:dyDescent="0.25">
      <c r="B23838" s="2" t="s">
        <v>21843</v>
      </c>
    </row>
    <row r="23839" spans="2:2" x14ac:dyDescent="0.25">
      <c r="B23839" s="2" t="s">
        <v>21844</v>
      </c>
    </row>
    <row r="23840" spans="2:2" x14ac:dyDescent="0.25">
      <c r="B23840" s="2" t="s">
        <v>21845</v>
      </c>
    </row>
    <row r="23841" spans="2:2" x14ac:dyDescent="0.25">
      <c r="B23841" s="2" t="s">
        <v>21846</v>
      </c>
    </row>
    <row r="23842" spans="2:2" x14ac:dyDescent="0.25">
      <c r="B23842" s="2" t="s">
        <v>21847</v>
      </c>
    </row>
    <row r="23843" spans="2:2" x14ac:dyDescent="0.25">
      <c r="B23843" s="2" t="s">
        <v>21848</v>
      </c>
    </row>
    <row r="23844" spans="2:2" x14ac:dyDescent="0.25">
      <c r="B23844" s="2" t="s">
        <v>21849</v>
      </c>
    </row>
    <row r="23845" spans="2:2" x14ac:dyDescent="0.25">
      <c r="B23845" s="2" t="s">
        <v>21850</v>
      </c>
    </row>
    <row r="23846" spans="2:2" x14ac:dyDescent="0.25">
      <c r="B23846" s="2" t="s">
        <v>21851</v>
      </c>
    </row>
    <row r="23847" spans="2:2" x14ac:dyDescent="0.25">
      <c r="B23847" s="2" t="s">
        <v>21852</v>
      </c>
    </row>
    <row r="23848" spans="2:2" x14ac:dyDescent="0.25">
      <c r="B23848" s="2" t="s">
        <v>21853</v>
      </c>
    </row>
    <row r="23849" spans="2:2" x14ac:dyDescent="0.25">
      <c r="B23849" s="2" t="s">
        <v>21854</v>
      </c>
    </row>
    <row r="23850" spans="2:2" x14ac:dyDescent="0.25">
      <c r="B23850" s="2" t="s">
        <v>21855</v>
      </c>
    </row>
    <row r="23851" spans="2:2" x14ac:dyDescent="0.25">
      <c r="B23851" s="2" t="s">
        <v>21856</v>
      </c>
    </row>
    <row r="23852" spans="2:2" x14ac:dyDescent="0.25">
      <c r="B23852" s="2" t="s">
        <v>21857</v>
      </c>
    </row>
    <row r="23853" spans="2:2" x14ac:dyDescent="0.25">
      <c r="B23853" s="2" t="s">
        <v>21858</v>
      </c>
    </row>
    <row r="23854" spans="2:2" x14ac:dyDescent="0.25">
      <c r="B23854" s="2" t="s">
        <v>21859</v>
      </c>
    </row>
    <row r="23855" spans="2:2" x14ac:dyDescent="0.25">
      <c r="B23855" s="2" t="s">
        <v>21860</v>
      </c>
    </row>
    <row r="23856" spans="2:2" x14ac:dyDescent="0.25">
      <c r="B23856" s="2" t="s">
        <v>21861</v>
      </c>
    </row>
    <row r="23857" spans="2:2" x14ac:dyDescent="0.25">
      <c r="B23857" s="2" t="s">
        <v>21862</v>
      </c>
    </row>
    <row r="23858" spans="2:2" x14ac:dyDescent="0.25">
      <c r="B23858" s="2" t="s">
        <v>21863</v>
      </c>
    </row>
    <row r="23859" spans="2:2" x14ac:dyDescent="0.25">
      <c r="B23859" s="2" t="s">
        <v>21864</v>
      </c>
    </row>
    <row r="23860" spans="2:2" x14ac:dyDescent="0.25">
      <c r="B23860" s="2" t="s">
        <v>21865</v>
      </c>
    </row>
    <row r="23861" spans="2:2" x14ac:dyDescent="0.25">
      <c r="B23861" s="2" t="s">
        <v>21866</v>
      </c>
    </row>
    <row r="23862" spans="2:2" x14ac:dyDescent="0.25">
      <c r="B23862" s="2" t="s">
        <v>21867</v>
      </c>
    </row>
    <row r="23863" spans="2:2" x14ac:dyDescent="0.25">
      <c r="B23863" s="2" t="s">
        <v>21868</v>
      </c>
    </row>
    <row r="23864" spans="2:2" x14ac:dyDescent="0.25">
      <c r="B23864" s="2" t="s">
        <v>21869</v>
      </c>
    </row>
    <row r="23865" spans="2:2" x14ac:dyDescent="0.25">
      <c r="B23865" s="2" t="s">
        <v>21870</v>
      </c>
    </row>
    <row r="23866" spans="2:2" x14ac:dyDescent="0.25">
      <c r="B23866" s="2" t="s">
        <v>21871</v>
      </c>
    </row>
    <row r="23867" spans="2:2" x14ac:dyDescent="0.25">
      <c r="B23867" s="2" t="s">
        <v>21872</v>
      </c>
    </row>
    <row r="23868" spans="2:2" x14ac:dyDescent="0.25">
      <c r="B23868" s="2" t="s">
        <v>21873</v>
      </c>
    </row>
    <row r="23869" spans="2:2" x14ac:dyDescent="0.25">
      <c r="B23869" s="2" t="s">
        <v>21874</v>
      </c>
    </row>
    <row r="23870" spans="2:2" x14ac:dyDescent="0.25">
      <c r="B23870" s="2" t="s">
        <v>21875</v>
      </c>
    </row>
    <row r="23871" spans="2:2" x14ac:dyDescent="0.25">
      <c r="B23871" s="2">
        <v>828831</v>
      </c>
    </row>
    <row r="23872" spans="2:2" x14ac:dyDescent="0.25">
      <c r="B23872" s="2" t="s">
        <v>21876</v>
      </c>
    </row>
    <row r="23873" spans="2:2" x14ac:dyDescent="0.25">
      <c r="B23873" s="2" t="s">
        <v>21877</v>
      </c>
    </row>
    <row r="23874" spans="2:2" x14ac:dyDescent="0.25">
      <c r="B23874" s="2" t="s">
        <v>21878</v>
      </c>
    </row>
    <row r="23875" spans="2:2" x14ac:dyDescent="0.25">
      <c r="B23875" s="2" t="s">
        <v>21879</v>
      </c>
    </row>
    <row r="23876" spans="2:2" x14ac:dyDescent="0.25">
      <c r="B23876" s="2" t="s">
        <v>21880</v>
      </c>
    </row>
    <row r="23877" spans="2:2" x14ac:dyDescent="0.25">
      <c r="B23877" s="2" t="s">
        <v>21881</v>
      </c>
    </row>
    <row r="23878" spans="2:2" x14ac:dyDescent="0.25">
      <c r="B23878" s="2" t="s">
        <v>21882</v>
      </c>
    </row>
    <row r="23879" spans="2:2" x14ac:dyDescent="0.25">
      <c r="B23879" s="2" t="s">
        <v>21883</v>
      </c>
    </row>
    <row r="23880" spans="2:2" x14ac:dyDescent="0.25">
      <c r="B23880" s="2" t="s">
        <v>21884</v>
      </c>
    </row>
    <row r="23881" spans="2:2" x14ac:dyDescent="0.25">
      <c r="B23881" s="2" t="s">
        <v>21885</v>
      </c>
    </row>
    <row r="23882" spans="2:2" x14ac:dyDescent="0.25">
      <c r="B23882" s="2" t="s">
        <v>21886</v>
      </c>
    </row>
    <row r="23883" spans="2:2" x14ac:dyDescent="0.25">
      <c r="B23883" s="2" t="s">
        <v>21887</v>
      </c>
    </row>
    <row r="23884" spans="2:2" x14ac:dyDescent="0.25">
      <c r="B23884" s="2" t="s">
        <v>21888</v>
      </c>
    </row>
    <row r="23885" spans="2:2" x14ac:dyDescent="0.25">
      <c r="B23885" s="2" t="s">
        <v>21889</v>
      </c>
    </row>
    <row r="23886" spans="2:2" x14ac:dyDescent="0.25">
      <c r="B23886" s="2" t="s">
        <v>21890</v>
      </c>
    </row>
    <row r="23887" spans="2:2" x14ac:dyDescent="0.25">
      <c r="B23887" s="2" t="s">
        <v>21891</v>
      </c>
    </row>
    <row r="23888" spans="2:2" x14ac:dyDescent="0.25">
      <c r="B23888" s="2" t="s">
        <v>21892</v>
      </c>
    </row>
    <row r="23889" spans="2:2" x14ac:dyDescent="0.25">
      <c r="B23889" s="2" t="s">
        <v>21893</v>
      </c>
    </row>
    <row r="23890" spans="2:2" x14ac:dyDescent="0.25">
      <c r="B23890" s="2" t="s">
        <v>21894</v>
      </c>
    </row>
    <row r="23891" spans="2:2" x14ac:dyDescent="0.25">
      <c r="B23891" s="2" t="s">
        <v>21895</v>
      </c>
    </row>
    <row r="23892" spans="2:2" x14ac:dyDescent="0.25">
      <c r="B23892" s="2" t="s">
        <v>21896</v>
      </c>
    </row>
    <row r="23893" spans="2:2" x14ac:dyDescent="0.25">
      <c r="B23893" s="2" t="s">
        <v>21897</v>
      </c>
    </row>
    <row r="23895" spans="2:2" x14ac:dyDescent="0.25">
      <c r="B23895" s="2" t="s">
        <v>21898</v>
      </c>
    </row>
    <row r="23896" spans="2:2" x14ac:dyDescent="0.25">
      <c r="B23896" s="2">
        <v>831393</v>
      </c>
    </row>
    <row r="23897" spans="2:2" x14ac:dyDescent="0.25">
      <c r="B23897" s="2" t="s">
        <v>21899</v>
      </c>
    </row>
    <row r="23898" spans="2:2" x14ac:dyDescent="0.25">
      <c r="B23898" s="2" t="s">
        <v>21900</v>
      </c>
    </row>
    <row r="23899" spans="2:2" x14ac:dyDescent="0.25">
      <c r="B23899" s="2" t="s">
        <v>21901</v>
      </c>
    </row>
    <row r="23900" spans="2:2" x14ac:dyDescent="0.25">
      <c r="B23900" s="2" t="s">
        <v>21902</v>
      </c>
    </row>
    <row r="23901" spans="2:2" x14ac:dyDescent="0.25">
      <c r="B23901" s="2" t="s">
        <v>21903</v>
      </c>
    </row>
    <row r="23902" spans="2:2" x14ac:dyDescent="0.25">
      <c r="B23902" s="2" t="s">
        <v>21904</v>
      </c>
    </row>
    <row r="23903" spans="2:2" x14ac:dyDescent="0.25">
      <c r="B23903" s="2" t="s">
        <v>21905</v>
      </c>
    </row>
    <row r="23904" spans="2:2" x14ac:dyDescent="0.25">
      <c r="B23904" s="2" t="s">
        <v>21906</v>
      </c>
    </row>
    <row r="23905" spans="2:2" x14ac:dyDescent="0.25">
      <c r="B23905" s="2" t="s">
        <v>21907</v>
      </c>
    </row>
    <row r="23906" spans="2:2" x14ac:dyDescent="0.25">
      <c r="B23906" s="2" t="s">
        <v>21908</v>
      </c>
    </row>
    <row r="23907" spans="2:2" x14ac:dyDescent="0.25">
      <c r="B23907" s="2" t="s">
        <v>21909</v>
      </c>
    </row>
    <row r="23908" spans="2:2" x14ac:dyDescent="0.25">
      <c r="B23908" s="2" t="s">
        <v>21910</v>
      </c>
    </row>
    <row r="23909" spans="2:2" x14ac:dyDescent="0.25">
      <c r="B23909" s="2">
        <v>833462</v>
      </c>
    </row>
    <row r="23910" spans="2:2" x14ac:dyDescent="0.25">
      <c r="B23910" s="2" t="s">
        <v>21911</v>
      </c>
    </row>
    <row r="23911" spans="2:2" x14ac:dyDescent="0.25">
      <c r="B23911" s="2" t="s">
        <v>21912</v>
      </c>
    </row>
    <row r="23912" spans="2:2" x14ac:dyDescent="0.25">
      <c r="B23912" s="2" t="s">
        <v>21913</v>
      </c>
    </row>
    <row r="23913" spans="2:2" x14ac:dyDescent="0.25">
      <c r="B23913" s="2" t="s">
        <v>21914</v>
      </c>
    </row>
    <row r="23914" spans="2:2" x14ac:dyDescent="0.25">
      <c r="B23914" s="2" t="s">
        <v>21915</v>
      </c>
    </row>
    <row r="23915" spans="2:2" x14ac:dyDescent="0.25">
      <c r="B23915" s="2" t="s">
        <v>21916</v>
      </c>
    </row>
    <row r="23916" spans="2:2" x14ac:dyDescent="0.25">
      <c r="B23916" s="2" t="s">
        <v>21917</v>
      </c>
    </row>
    <row r="23917" spans="2:2" x14ac:dyDescent="0.25">
      <c r="B23917" s="2" t="s">
        <v>21918</v>
      </c>
    </row>
    <row r="23918" spans="2:2" x14ac:dyDescent="0.25">
      <c r="B23918" s="2" t="s">
        <v>21919</v>
      </c>
    </row>
    <row r="23919" spans="2:2" x14ac:dyDescent="0.25">
      <c r="B23919" s="2" t="s">
        <v>21920</v>
      </c>
    </row>
    <row r="23920" spans="2:2" x14ac:dyDescent="0.25">
      <c r="B23920" s="2" t="s">
        <v>21921</v>
      </c>
    </row>
    <row r="23921" spans="2:2" x14ac:dyDescent="0.25">
      <c r="B23921" s="2" t="s">
        <v>21922</v>
      </c>
    </row>
    <row r="23922" spans="2:2" x14ac:dyDescent="0.25">
      <c r="B23922" s="2" t="s">
        <v>21923</v>
      </c>
    </row>
    <row r="23923" spans="2:2" x14ac:dyDescent="0.25">
      <c r="B23923" s="2">
        <v>834251</v>
      </c>
    </row>
    <row r="23924" spans="2:2" x14ac:dyDescent="0.25">
      <c r="B23924" s="2" t="s">
        <v>21924</v>
      </c>
    </row>
    <row r="23925" spans="2:2" x14ac:dyDescent="0.25">
      <c r="B23925" s="2" t="s">
        <v>21925</v>
      </c>
    </row>
    <row r="23926" spans="2:2" x14ac:dyDescent="0.25">
      <c r="B23926" s="2" t="s">
        <v>21926</v>
      </c>
    </row>
    <row r="23927" spans="2:2" x14ac:dyDescent="0.25">
      <c r="B23927" s="2" t="s">
        <v>21927</v>
      </c>
    </row>
    <row r="23928" spans="2:2" x14ac:dyDescent="0.25">
      <c r="B23928" s="2" t="s">
        <v>21928</v>
      </c>
    </row>
    <row r="23929" spans="2:2" x14ac:dyDescent="0.25">
      <c r="B23929" s="2" t="s">
        <v>21929</v>
      </c>
    </row>
    <row r="23930" spans="2:2" x14ac:dyDescent="0.25">
      <c r="B23930" s="2" t="s">
        <v>21930</v>
      </c>
    </row>
    <row r="23931" spans="2:2" x14ac:dyDescent="0.25">
      <c r="B23931" s="2" t="s">
        <v>21931</v>
      </c>
    </row>
    <row r="23932" spans="2:2" x14ac:dyDescent="0.25">
      <c r="B23932" s="2" t="s">
        <v>21932</v>
      </c>
    </row>
    <row r="23933" spans="2:2" x14ac:dyDescent="0.25">
      <c r="B23933" s="2" t="s">
        <v>21933</v>
      </c>
    </row>
    <row r="23934" spans="2:2" x14ac:dyDescent="0.25">
      <c r="B23934" s="2" t="s">
        <v>21934</v>
      </c>
    </row>
    <row r="23935" spans="2:2" x14ac:dyDescent="0.25">
      <c r="B23935" s="2" t="s">
        <v>21935</v>
      </c>
    </row>
    <row r="23936" spans="2:2" x14ac:dyDescent="0.25">
      <c r="B23936" s="2" t="s">
        <v>21936</v>
      </c>
    </row>
    <row r="23937" spans="2:2" x14ac:dyDescent="0.25">
      <c r="B23937" s="2" t="s">
        <v>21937</v>
      </c>
    </row>
    <row r="23938" spans="2:2" x14ac:dyDescent="0.25">
      <c r="B23938" s="2" t="s">
        <v>21938</v>
      </c>
    </row>
    <row r="23939" spans="2:2" x14ac:dyDescent="0.25">
      <c r="B23939" s="2" t="s">
        <v>21939</v>
      </c>
    </row>
    <row r="23940" spans="2:2" x14ac:dyDescent="0.25">
      <c r="B23940" s="2" t="s">
        <v>21940</v>
      </c>
    </row>
    <row r="23941" spans="2:2" x14ac:dyDescent="0.25">
      <c r="B23941" s="2" t="s">
        <v>21941</v>
      </c>
    </row>
    <row r="23942" spans="2:2" x14ac:dyDescent="0.25">
      <c r="B23942" s="2" t="s">
        <v>21942</v>
      </c>
    </row>
    <row r="23943" spans="2:2" x14ac:dyDescent="0.25">
      <c r="B23943" s="2" t="s">
        <v>21943</v>
      </c>
    </row>
    <row r="23944" spans="2:2" x14ac:dyDescent="0.25">
      <c r="B23944" s="2" t="s">
        <v>21944</v>
      </c>
    </row>
    <row r="23945" spans="2:2" x14ac:dyDescent="0.25">
      <c r="B23945" s="2" t="s">
        <v>21945</v>
      </c>
    </row>
    <row r="23946" spans="2:2" x14ac:dyDescent="0.25">
      <c r="B23946" s="2" t="s">
        <v>21946</v>
      </c>
    </row>
    <row r="23947" spans="2:2" x14ac:dyDescent="0.25">
      <c r="B23947" s="2" t="s">
        <v>21947</v>
      </c>
    </row>
    <row r="23948" spans="2:2" x14ac:dyDescent="0.25">
      <c r="B23948" s="2">
        <v>836559</v>
      </c>
    </row>
    <row r="23949" spans="2:2" x14ac:dyDescent="0.25">
      <c r="B23949" s="2" t="s">
        <v>21948</v>
      </c>
    </row>
    <row r="23950" spans="2:2" x14ac:dyDescent="0.25">
      <c r="B23950" s="2" t="s">
        <v>21949</v>
      </c>
    </row>
    <row r="23951" spans="2:2" x14ac:dyDescent="0.25">
      <c r="B23951" s="2" t="s">
        <v>21950</v>
      </c>
    </row>
    <row r="23952" spans="2:2" x14ac:dyDescent="0.25">
      <c r="B23952" s="2" t="s">
        <v>21951</v>
      </c>
    </row>
    <row r="23953" spans="2:2" x14ac:dyDescent="0.25">
      <c r="B23953" s="2" t="s">
        <v>21952</v>
      </c>
    </row>
    <row r="23954" spans="2:2" x14ac:dyDescent="0.25">
      <c r="B23954" s="2" t="s">
        <v>21953</v>
      </c>
    </row>
    <row r="23955" spans="2:2" x14ac:dyDescent="0.25">
      <c r="B23955" s="2" t="s">
        <v>21954</v>
      </c>
    </row>
    <row r="23956" spans="2:2" x14ac:dyDescent="0.25">
      <c r="B23956" s="2" t="s">
        <v>21955</v>
      </c>
    </row>
    <row r="23957" spans="2:2" x14ac:dyDescent="0.25">
      <c r="B23957" s="2" t="s">
        <v>21956</v>
      </c>
    </row>
    <row r="23958" spans="2:2" x14ac:dyDescent="0.25">
      <c r="B23958" s="2" t="s">
        <v>21957</v>
      </c>
    </row>
    <row r="23959" spans="2:2" x14ac:dyDescent="0.25">
      <c r="B23959" s="2" t="s">
        <v>21958</v>
      </c>
    </row>
    <row r="23960" spans="2:2" x14ac:dyDescent="0.25">
      <c r="B23960" s="2" t="s">
        <v>21959</v>
      </c>
    </row>
    <row r="23961" spans="2:2" x14ac:dyDescent="0.25">
      <c r="B23961" s="2" t="s">
        <v>21960</v>
      </c>
    </row>
    <row r="23962" spans="2:2" x14ac:dyDescent="0.25">
      <c r="B23962" s="2" t="s">
        <v>21961</v>
      </c>
    </row>
    <row r="23963" spans="2:2" x14ac:dyDescent="0.25">
      <c r="B23963" s="2" t="s">
        <v>21962</v>
      </c>
    </row>
    <row r="23964" spans="2:2" x14ac:dyDescent="0.25">
      <c r="B23964" s="2" t="s">
        <v>21963</v>
      </c>
    </row>
    <row r="23965" spans="2:2" x14ac:dyDescent="0.25">
      <c r="B23965" s="2" t="s">
        <v>21964</v>
      </c>
    </row>
    <row r="23966" spans="2:2" x14ac:dyDescent="0.25">
      <c r="B23966" s="2">
        <v>839758</v>
      </c>
    </row>
    <row r="23969" spans="2:2" x14ac:dyDescent="0.25">
      <c r="B23969" s="2" t="s">
        <v>21965</v>
      </c>
    </row>
    <row r="23970" spans="2:2" x14ac:dyDescent="0.25">
      <c r="B23970" s="2" t="s">
        <v>21966</v>
      </c>
    </row>
    <row r="23971" spans="2:2" x14ac:dyDescent="0.25">
      <c r="B23971" s="2" t="s">
        <v>21967</v>
      </c>
    </row>
    <row r="23972" spans="2:2" x14ac:dyDescent="0.25">
      <c r="B23972" s="2" t="s">
        <v>21968</v>
      </c>
    </row>
    <row r="23973" spans="2:2" x14ac:dyDescent="0.25">
      <c r="B23973" s="2" t="s">
        <v>21969</v>
      </c>
    </row>
    <row r="23974" spans="2:2" x14ac:dyDescent="0.25">
      <c r="B23974" s="2" t="s">
        <v>21970</v>
      </c>
    </row>
    <row r="23976" spans="2:2" x14ac:dyDescent="0.25">
      <c r="B23976" s="2" t="s">
        <v>21971</v>
      </c>
    </row>
    <row r="23977" spans="2:2" x14ac:dyDescent="0.25">
      <c r="B23977" s="2" t="s">
        <v>21972</v>
      </c>
    </row>
    <row r="23979" spans="2:2" x14ac:dyDescent="0.25">
      <c r="B23979" s="2" t="s">
        <v>21973</v>
      </c>
    </row>
    <row r="23980" spans="2:2" x14ac:dyDescent="0.25">
      <c r="B23980" s="2" t="s">
        <v>21974</v>
      </c>
    </row>
    <row r="23981" spans="2:2" x14ac:dyDescent="0.25">
      <c r="B23981" s="2" t="s">
        <v>21975</v>
      </c>
    </row>
    <row r="23982" spans="2:2" x14ac:dyDescent="0.25">
      <c r="B23982" s="2" t="s">
        <v>21976</v>
      </c>
    </row>
    <row r="23983" spans="2:2" x14ac:dyDescent="0.25">
      <c r="B23983" s="2" t="s">
        <v>21977</v>
      </c>
    </row>
    <row r="23984" spans="2:2" x14ac:dyDescent="0.25">
      <c r="B23984" s="2" t="s">
        <v>21978</v>
      </c>
    </row>
    <row r="23985" spans="2:2" x14ac:dyDescent="0.25">
      <c r="B23985" s="2" t="s">
        <v>21979</v>
      </c>
    </row>
    <row r="23986" spans="2:2" x14ac:dyDescent="0.25">
      <c r="B23986" s="2" t="s">
        <v>21980</v>
      </c>
    </row>
    <row r="23987" spans="2:2" x14ac:dyDescent="0.25">
      <c r="B23987" s="2" t="s">
        <v>21981</v>
      </c>
    </row>
    <row r="23988" spans="2:2" x14ac:dyDescent="0.25">
      <c r="B23988" s="2" t="s">
        <v>21982</v>
      </c>
    </row>
    <row r="23989" spans="2:2" x14ac:dyDescent="0.25">
      <c r="B23989" s="2" t="s">
        <v>21983</v>
      </c>
    </row>
    <row r="23990" spans="2:2" x14ac:dyDescent="0.25">
      <c r="B23990" s="2" t="s">
        <v>21984</v>
      </c>
    </row>
    <row r="23991" spans="2:2" x14ac:dyDescent="0.25">
      <c r="B23991" s="2" t="s">
        <v>21985</v>
      </c>
    </row>
    <row r="23992" spans="2:2" x14ac:dyDescent="0.25">
      <c r="B23992" s="2" t="s">
        <v>21986</v>
      </c>
    </row>
    <row r="23993" spans="2:2" x14ac:dyDescent="0.25">
      <c r="B23993" s="2" t="s">
        <v>21987</v>
      </c>
    </row>
    <row r="23994" spans="2:2" x14ac:dyDescent="0.25">
      <c r="B23994" s="2" t="s">
        <v>21988</v>
      </c>
    </row>
    <row r="23996" spans="2:2" x14ac:dyDescent="0.25">
      <c r="B23996" s="2" t="s">
        <v>21989</v>
      </c>
    </row>
    <row r="23997" spans="2:2" x14ac:dyDescent="0.25">
      <c r="B23997" s="2" t="s">
        <v>21990</v>
      </c>
    </row>
    <row r="23998" spans="2:2" x14ac:dyDescent="0.25">
      <c r="B23998" s="2" t="s">
        <v>21991</v>
      </c>
    </row>
    <row r="23999" spans="2:2" x14ac:dyDescent="0.25">
      <c r="B23999" s="2" t="s">
        <v>21992</v>
      </c>
    </row>
    <row r="24000" spans="2:2" x14ac:dyDescent="0.25">
      <c r="B24000" s="2" t="s">
        <v>21993</v>
      </c>
    </row>
    <row r="24001" spans="2:2" x14ac:dyDescent="0.25">
      <c r="B24001" s="2" t="s">
        <v>21994</v>
      </c>
    </row>
    <row r="24002" spans="2:2" x14ac:dyDescent="0.25">
      <c r="B24002" s="2" t="s">
        <v>21995</v>
      </c>
    </row>
    <row r="24003" spans="2:2" x14ac:dyDescent="0.25">
      <c r="B24003" s="2" t="s">
        <v>21996</v>
      </c>
    </row>
    <row r="24004" spans="2:2" x14ac:dyDescent="0.25">
      <c r="B24004" s="2" t="s">
        <v>21997</v>
      </c>
    </row>
    <row r="24005" spans="2:2" x14ac:dyDescent="0.25">
      <c r="B24005" s="2" t="s">
        <v>21998</v>
      </c>
    </row>
    <row r="24006" spans="2:2" x14ac:dyDescent="0.25">
      <c r="B24006" s="2" t="s">
        <v>21999</v>
      </c>
    </row>
    <row r="24007" spans="2:2" x14ac:dyDescent="0.25">
      <c r="B24007" s="2" t="s">
        <v>22000</v>
      </c>
    </row>
    <row r="24008" spans="2:2" x14ac:dyDescent="0.25">
      <c r="B24008" s="2" t="s">
        <v>22001</v>
      </c>
    </row>
    <row r="24009" spans="2:2" x14ac:dyDescent="0.25">
      <c r="B24009" s="2" t="s">
        <v>22002</v>
      </c>
    </row>
    <row r="24010" spans="2:2" x14ac:dyDescent="0.25">
      <c r="B24010" s="2" t="s">
        <v>22003</v>
      </c>
    </row>
    <row r="24011" spans="2:2" x14ac:dyDescent="0.25">
      <c r="B24011" s="2" t="s">
        <v>22004</v>
      </c>
    </row>
    <row r="24014" spans="2:2" x14ac:dyDescent="0.25">
      <c r="B24014" s="2" t="s">
        <v>22005</v>
      </c>
    </row>
    <row r="24015" spans="2:2" x14ac:dyDescent="0.25">
      <c r="B24015" s="2" t="s">
        <v>22006</v>
      </c>
    </row>
    <row r="24016" spans="2:2" x14ac:dyDescent="0.25">
      <c r="B24016" s="2" t="s">
        <v>22007</v>
      </c>
    </row>
    <row r="24017" spans="2:2" x14ac:dyDescent="0.25">
      <c r="B24017" s="2" t="s">
        <v>22008</v>
      </c>
    </row>
    <row r="24018" spans="2:2" x14ac:dyDescent="0.25">
      <c r="B24018" s="2" t="s">
        <v>22009</v>
      </c>
    </row>
    <row r="24019" spans="2:2" x14ac:dyDescent="0.25">
      <c r="B24019" s="2" t="s">
        <v>22010</v>
      </c>
    </row>
    <row r="24020" spans="2:2" x14ac:dyDescent="0.25">
      <c r="B24020" s="2" t="s">
        <v>22011</v>
      </c>
    </row>
    <row r="24021" spans="2:2" x14ac:dyDescent="0.25">
      <c r="B24021" s="2" t="s">
        <v>22012</v>
      </c>
    </row>
    <row r="24022" spans="2:2" x14ac:dyDescent="0.25">
      <c r="B24022" s="2" t="s">
        <v>22013</v>
      </c>
    </row>
    <row r="24023" spans="2:2" x14ac:dyDescent="0.25">
      <c r="B24023" s="2" t="s">
        <v>22014</v>
      </c>
    </row>
    <row r="24026" spans="2:2" x14ac:dyDescent="0.25">
      <c r="B24026" s="2" t="s">
        <v>22015</v>
      </c>
    </row>
    <row r="24027" spans="2:2" x14ac:dyDescent="0.25">
      <c r="B24027" s="2" t="s">
        <v>22016</v>
      </c>
    </row>
    <row r="24028" spans="2:2" x14ac:dyDescent="0.25">
      <c r="B24028" s="2" t="s">
        <v>22017</v>
      </c>
    </row>
    <row r="24029" spans="2:2" x14ac:dyDescent="0.25">
      <c r="B24029" s="2" t="s">
        <v>22018</v>
      </c>
    </row>
    <row r="24030" spans="2:2" x14ac:dyDescent="0.25">
      <c r="B24030" s="2" t="s">
        <v>22019</v>
      </c>
    </row>
    <row r="24031" spans="2:2" x14ac:dyDescent="0.25">
      <c r="B24031" s="2" t="s">
        <v>22020</v>
      </c>
    </row>
    <row r="24032" spans="2:2" x14ac:dyDescent="0.25">
      <c r="B24032" s="2" t="s">
        <v>22021</v>
      </c>
    </row>
    <row r="24033" spans="2:2" x14ac:dyDescent="0.25">
      <c r="B24033" s="2" t="s">
        <v>22022</v>
      </c>
    </row>
    <row r="24035" spans="2:2" x14ac:dyDescent="0.25">
      <c r="B24035" s="2" t="s">
        <v>22023</v>
      </c>
    </row>
    <row r="24036" spans="2:2" x14ac:dyDescent="0.25">
      <c r="B24036" s="2" t="s">
        <v>22024</v>
      </c>
    </row>
    <row r="24037" spans="2:2" x14ac:dyDescent="0.25">
      <c r="B24037" s="2" t="s">
        <v>22025</v>
      </c>
    </row>
    <row r="24038" spans="2:2" x14ac:dyDescent="0.25">
      <c r="B24038" s="2" t="s">
        <v>22026</v>
      </c>
    </row>
    <row r="24039" spans="2:2" x14ac:dyDescent="0.25">
      <c r="B24039" s="2" t="s">
        <v>22027</v>
      </c>
    </row>
    <row r="24040" spans="2:2" x14ac:dyDescent="0.25">
      <c r="B24040" s="2" t="s">
        <v>22028</v>
      </c>
    </row>
    <row r="24041" spans="2:2" x14ac:dyDescent="0.25">
      <c r="B24041" s="2" t="s">
        <v>22029</v>
      </c>
    </row>
    <row r="24042" spans="2:2" x14ac:dyDescent="0.25">
      <c r="B24042" s="2" t="s">
        <v>22030</v>
      </c>
    </row>
    <row r="24043" spans="2:2" x14ac:dyDescent="0.25">
      <c r="B24043" s="2" t="s">
        <v>22031</v>
      </c>
    </row>
    <row r="24044" spans="2:2" x14ac:dyDescent="0.25">
      <c r="B24044" s="2" t="s">
        <v>22032</v>
      </c>
    </row>
    <row r="24045" spans="2:2" x14ac:dyDescent="0.25">
      <c r="B24045" s="2" t="s">
        <v>22033</v>
      </c>
    </row>
    <row r="24046" spans="2:2" x14ac:dyDescent="0.25">
      <c r="B24046" s="2" t="s">
        <v>22034</v>
      </c>
    </row>
    <row r="24047" spans="2:2" x14ac:dyDescent="0.25">
      <c r="B24047" s="2" t="s">
        <v>22035</v>
      </c>
    </row>
    <row r="24048" spans="2:2" x14ac:dyDescent="0.25">
      <c r="B24048" s="2" t="s">
        <v>22036</v>
      </c>
    </row>
    <row r="24049" spans="2:2" x14ac:dyDescent="0.25">
      <c r="B24049" s="2" t="s">
        <v>22037</v>
      </c>
    </row>
    <row r="24050" spans="2:2" x14ac:dyDescent="0.25">
      <c r="B24050" s="2" t="s">
        <v>22038</v>
      </c>
    </row>
    <row r="24051" spans="2:2" x14ac:dyDescent="0.25">
      <c r="B24051" s="2" t="s">
        <v>22039</v>
      </c>
    </row>
    <row r="24052" spans="2:2" x14ac:dyDescent="0.25">
      <c r="B24052" s="2" t="s">
        <v>22040</v>
      </c>
    </row>
    <row r="24053" spans="2:2" x14ac:dyDescent="0.25">
      <c r="B24053" s="2" t="s">
        <v>22041</v>
      </c>
    </row>
    <row r="24054" spans="2:2" x14ac:dyDescent="0.25">
      <c r="B24054" s="2" t="s">
        <v>22042</v>
      </c>
    </row>
    <row r="24055" spans="2:2" x14ac:dyDescent="0.25">
      <c r="B24055" s="2" t="s">
        <v>22043</v>
      </c>
    </row>
    <row r="24056" spans="2:2" x14ac:dyDescent="0.25">
      <c r="B24056" s="2" t="s">
        <v>22044</v>
      </c>
    </row>
    <row r="24057" spans="2:2" x14ac:dyDescent="0.25">
      <c r="B24057" s="2" t="s">
        <v>22045</v>
      </c>
    </row>
    <row r="24058" spans="2:2" x14ac:dyDescent="0.25">
      <c r="B24058" s="2" t="s">
        <v>22046</v>
      </c>
    </row>
    <row r="24059" spans="2:2" x14ac:dyDescent="0.25">
      <c r="B24059" s="2" t="s">
        <v>22047</v>
      </c>
    </row>
    <row r="24060" spans="2:2" x14ac:dyDescent="0.25">
      <c r="B24060" s="2" t="s">
        <v>22048</v>
      </c>
    </row>
    <row r="24061" spans="2:2" x14ac:dyDescent="0.25">
      <c r="B24061" s="2" t="s">
        <v>22049</v>
      </c>
    </row>
    <row r="24062" spans="2:2" x14ac:dyDescent="0.25">
      <c r="B24062" s="2" t="s">
        <v>22050</v>
      </c>
    </row>
    <row r="24063" spans="2:2" x14ac:dyDescent="0.25">
      <c r="B24063" s="2" t="s">
        <v>22051</v>
      </c>
    </row>
    <row r="24064" spans="2:2" x14ac:dyDescent="0.25">
      <c r="B24064" s="2" t="s">
        <v>22052</v>
      </c>
    </row>
    <row r="24065" spans="2:2" x14ac:dyDescent="0.25">
      <c r="B24065" s="2" t="s">
        <v>22053</v>
      </c>
    </row>
    <row r="24066" spans="2:2" x14ac:dyDescent="0.25">
      <c r="B24066" s="2" t="s">
        <v>22054</v>
      </c>
    </row>
    <row r="24068" spans="2:2" x14ac:dyDescent="0.25">
      <c r="B24068" s="2" t="s">
        <v>22055</v>
      </c>
    </row>
    <row r="24069" spans="2:2" x14ac:dyDescent="0.25">
      <c r="B24069" s="2" t="s">
        <v>22056</v>
      </c>
    </row>
    <row r="24070" spans="2:2" x14ac:dyDescent="0.25">
      <c r="B24070" s="2" t="s">
        <v>22057</v>
      </c>
    </row>
    <row r="24071" spans="2:2" x14ac:dyDescent="0.25">
      <c r="B24071" s="2" t="s">
        <v>22058</v>
      </c>
    </row>
    <row r="24072" spans="2:2" x14ac:dyDescent="0.25">
      <c r="B24072" s="2" t="s">
        <v>22059</v>
      </c>
    </row>
    <row r="24073" spans="2:2" x14ac:dyDescent="0.25">
      <c r="B24073" s="2" t="s">
        <v>22060</v>
      </c>
    </row>
    <row r="24074" spans="2:2" x14ac:dyDescent="0.25">
      <c r="B24074" s="2" t="s">
        <v>22061</v>
      </c>
    </row>
    <row r="24075" spans="2:2" x14ac:dyDescent="0.25">
      <c r="B24075" s="2" t="s">
        <v>22062</v>
      </c>
    </row>
    <row r="24076" spans="2:2" x14ac:dyDescent="0.25">
      <c r="B24076" s="2" t="s">
        <v>22063</v>
      </c>
    </row>
    <row r="24077" spans="2:2" x14ac:dyDescent="0.25">
      <c r="B24077" s="2" t="s">
        <v>22064</v>
      </c>
    </row>
    <row r="24078" spans="2:2" x14ac:dyDescent="0.25">
      <c r="B24078" s="2" t="s">
        <v>22065</v>
      </c>
    </row>
    <row r="24079" spans="2:2" x14ac:dyDescent="0.25">
      <c r="B24079" s="2" t="s">
        <v>22066</v>
      </c>
    </row>
    <row r="24080" spans="2:2" x14ac:dyDescent="0.25">
      <c r="B24080" s="2" t="s">
        <v>22067</v>
      </c>
    </row>
    <row r="24081" spans="2:2" x14ac:dyDescent="0.25">
      <c r="B24081" s="2" t="s">
        <v>22068</v>
      </c>
    </row>
    <row r="24082" spans="2:2" x14ac:dyDescent="0.25">
      <c r="B24082" s="2" t="s">
        <v>22069</v>
      </c>
    </row>
    <row r="24083" spans="2:2" x14ac:dyDescent="0.25">
      <c r="B24083" s="2" t="s">
        <v>22070</v>
      </c>
    </row>
    <row r="24084" spans="2:2" x14ac:dyDescent="0.25">
      <c r="B24084" s="2" t="s">
        <v>22071</v>
      </c>
    </row>
    <row r="24085" spans="2:2" x14ac:dyDescent="0.25">
      <c r="B24085" s="2" t="s">
        <v>22072</v>
      </c>
    </row>
    <row r="24086" spans="2:2" x14ac:dyDescent="0.25">
      <c r="B24086" s="2" t="s">
        <v>22073</v>
      </c>
    </row>
    <row r="24087" spans="2:2" x14ac:dyDescent="0.25">
      <c r="B24087" s="2" t="s">
        <v>22074</v>
      </c>
    </row>
    <row r="24088" spans="2:2" x14ac:dyDescent="0.25">
      <c r="B24088" s="2" t="s">
        <v>22075</v>
      </c>
    </row>
    <row r="24089" spans="2:2" x14ac:dyDescent="0.25">
      <c r="B24089" s="2" t="s">
        <v>22076</v>
      </c>
    </row>
    <row r="24090" spans="2:2" x14ac:dyDescent="0.25">
      <c r="B24090" s="2" t="s">
        <v>22077</v>
      </c>
    </row>
    <row r="24091" spans="2:2" x14ac:dyDescent="0.25">
      <c r="B24091" s="2" t="s">
        <v>22078</v>
      </c>
    </row>
    <row r="24092" spans="2:2" x14ac:dyDescent="0.25">
      <c r="B24092" s="2" t="s">
        <v>22079</v>
      </c>
    </row>
    <row r="24093" spans="2:2" x14ac:dyDescent="0.25">
      <c r="B24093" s="2" t="s">
        <v>22080</v>
      </c>
    </row>
    <row r="24094" spans="2:2" x14ac:dyDescent="0.25">
      <c r="B24094" s="2" t="s">
        <v>22081</v>
      </c>
    </row>
    <row r="24095" spans="2:2" x14ac:dyDescent="0.25">
      <c r="B24095" s="2" t="s">
        <v>22082</v>
      </c>
    </row>
    <row r="24096" spans="2:2" x14ac:dyDescent="0.25">
      <c r="B24096" s="2" t="s">
        <v>22083</v>
      </c>
    </row>
    <row r="24097" spans="2:2" x14ac:dyDescent="0.25">
      <c r="B24097" s="2" t="s">
        <v>22084</v>
      </c>
    </row>
    <row r="24098" spans="2:2" x14ac:dyDescent="0.25">
      <c r="B24098" s="2" t="s">
        <v>22085</v>
      </c>
    </row>
    <row r="24099" spans="2:2" x14ac:dyDescent="0.25">
      <c r="B24099" s="2" t="s">
        <v>22086</v>
      </c>
    </row>
    <row r="24101" spans="2:2" x14ac:dyDescent="0.25">
      <c r="B24101" s="2" t="s">
        <v>22087</v>
      </c>
    </row>
    <row r="24102" spans="2:2" x14ac:dyDescent="0.25">
      <c r="B24102" s="2" t="s">
        <v>22088</v>
      </c>
    </row>
    <row r="24103" spans="2:2" x14ac:dyDescent="0.25">
      <c r="B24103" s="2" t="s">
        <v>22089</v>
      </c>
    </row>
    <row r="24104" spans="2:2" x14ac:dyDescent="0.25">
      <c r="B24104" s="2" t="s">
        <v>22090</v>
      </c>
    </row>
    <row r="24105" spans="2:2" x14ac:dyDescent="0.25">
      <c r="B24105" s="2" t="s">
        <v>22091</v>
      </c>
    </row>
    <row r="24107" spans="2:2" x14ac:dyDescent="0.25">
      <c r="B24107" s="2" t="s">
        <v>22092</v>
      </c>
    </row>
    <row r="24108" spans="2:2" x14ac:dyDescent="0.25">
      <c r="B24108" s="2" t="s">
        <v>22093</v>
      </c>
    </row>
    <row r="24109" spans="2:2" x14ac:dyDescent="0.25">
      <c r="B24109" s="2" t="s">
        <v>22094</v>
      </c>
    </row>
    <row r="24110" spans="2:2" x14ac:dyDescent="0.25">
      <c r="B24110" s="2" t="s">
        <v>22095</v>
      </c>
    </row>
    <row r="24111" spans="2:2" x14ac:dyDescent="0.25">
      <c r="B24111" s="2">
        <v>847796</v>
      </c>
    </row>
    <row r="24112" spans="2:2" x14ac:dyDescent="0.25">
      <c r="B24112" s="2" t="s">
        <v>22096</v>
      </c>
    </row>
    <row r="24113" spans="2:2" x14ac:dyDescent="0.25">
      <c r="B24113" s="2" t="s">
        <v>22097</v>
      </c>
    </row>
    <row r="24114" spans="2:2" x14ac:dyDescent="0.25">
      <c r="B24114" s="2" t="s">
        <v>22098</v>
      </c>
    </row>
    <row r="24115" spans="2:2" x14ac:dyDescent="0.25">
      <c r="B24115" s="2" t="s">
        <v>22099</v>
      </c>
    </row>
    <row r="24116" spans="2:2" x14ac:dyDescent="0.25">
      <c r="B24116" s="2" t="s">
        <v>22100</v>
      </c>
    </row>
    <row r="24117" spans="2:2" x14ac:dyDescent="0.25">
      <c r="B24117" s="2" t="s">
        <v>22101</v>
      </c>
    </row>
    <row r="24118" spans="2:2" x14ac:dyDescent="0.25">
      <c r="B24118" s="2" t="s">
        <v>22102</v>
      </c>
    </row>
    <row r="24119" spans="2:2" x14ac:dyDescent="0.25">
      <c r="B24119" s="2" t="s">
        <v>22103</v>
      </c>
    </row>
    <row r="24120" spans="2:2" x14ac:dyDescent="0.25">
      <c r="B24120" s="2" t="s">
        <v>22104</v>
      </c>
    </row>
    <row r="24121" spans="2:2" x14ac:dyDescent="0.25">
      <c r="B24121" s="2" t="s">
        <v>22105</v>
      </c>
    </row>
    <row r="24122" spans="2:2" x14ac:dyDescent="0.25">
      <c r="B24122" s="2" t="s">
        <v>22106</v>
      </c>
    </row>
    <row r="24123" spans="2:2" x14ac:dyDescent="0.25">
      <c r="B24123" s="2" t="s">
        <v>22107</v>
      </c>
    </row>
    <row r="24124" spans="2:2" x14ac:dyDescent="0.25">
      <c r="B24124" s="2" t="s">
        <v>22108</v>
      </c>
    </row>
    <row r="24125" spans="2:2" x14ac:dyDescent="0.25">
      <c r="B24125" s="2">
        <v>848522</v>
      </c>
    </row>
    <row r="24126" spans="2:2" x14ac:dyDescent="0.25">
      <c r="B24126" s="2">
        <v>848735</v>
      </c>
    </row>
    <row r="24127" spans="2:2" x14ac:dyDescent="0.25">
      <c r="B24127" s="2">
        <v>848767</v>
      </c>
    </row>
    <row r="24128" spans="2:2" x14ac:dyDescent="0.25">
      <c r="B24128" s="2" t="s">
        <v>22109</v>
      </c>
    </row>
    <row r="24129" spans="2:2" x14ac:dyDescent="0.25">
      <c r="B24129" s="2" t="s">
        <v>22110</v>
      </c>
    </row>
    <row r="24130" spans="2:2" x14ac:dyDescent="0.25">
      <c r="B24130" s="2" t="s">
        <v>22111</v>
      </c>
    </row>
    <row r="24131" spans="2:2" x14ac:dyDescent="0.25">
      <c r="B24131" s="2" t="s">
        <v>22112</v>
      </c>
    </row>
    <row r="24132" spans="2:2" x14ac:dyDescent="0.25">
      <c r="B24132" s="2" t="s">
        <v>22113</v>
      </c>
    </row>
    <row r="24133" spans="2:2" x14ac:dyDescent="0.25">
      <c r="B24133" s="2" t="s">
        <v>22114</v>
      </c>
    </row>
    <row r="24134" spans="2:2" x14ac:dyDescent="0.25">
      <c r="B24134" s="2" t="s">
        <v>22115</v>
      </c>
    </row>
    <row r="24135" spans="2:2" x14ac:dyDescent="0.25">
      <c r="B24135" s="2" t="s">
        <v>22116</v>
      </c>
    </row>
    <row r="24136" spans="2:2" x14ac:dyDescent="0.25">
      <c r="B24136" s="2" t="s">
        <v>22117</v>
      </c>
    </row>
    <row r="24137" spans="2:2" x14ac:dyDescent="0.25">
      <c r="B24137" s="2" t="s">
        <v>22118</v>
      </c>
    </row>
    <row r="24138" spans="2:2" x14ac:dyDescent="0.25">
      <c r="B24138" s="2" t="s">
        <v>22119</v>
      </c>
    </row>
    <row r="24139" spans="2:2" x14ac:dyDescent="0.25">
      <c r="B24139" s="2" t="s">
        <v>22120</v>
      </c>
    </row>
    <row r="24140" spans="2:2" x14ac:dyDescent="0.25">
      <c r="B24140" s="2" t="s">
        <v>22121</v>
      </c>
    </row>
    <row r="24141" spans="2:2" x14ac:dyDescent="0.25">
      <c r="B24141" s="2" t="s">
        <v>22122</v>
      </c>
    </row>
    <row r="24142" spans="2:2" x14ac:dyDescent="0.25">
      <c r="B24142" s="2" t="s">
        <v>22123</v>
      </c>
    </row>
    <row r="24143" spans="2:2" x14ac:dyDescent="0.25">
      <c r="B24143" s="2" t="s">
        <v>22124</v>
      </c>
    </row>
    <row r="24144" spans="2:2" x14ac:dyDescent="0.25">
      <c r="B24144" s="2" t="s">
        <v>22125</v>
      </c>
    </row>
    <row r="24145" spans="2:2" x14ac:dyDescent="0.25">
      <c r="B24145" s="2" t="s">
        <v>22126</v>
      </c>
    </row>
    <row r="24146" spans="2:2" x14ac:dyDescent="0.25">
      <c r="B24146" s="2" t="s">
        <v>22127</v>
      </c>
    </row>
    <row r="24147" spans="2:2" x14ac:dyDescent="0.25">
      <c r="B24147" s="2" t="s">
        <v>22128</v>
      </c>
    </row>
    <row r="24149" spans="2:2" x14ac:dyDescent="0.25">
      <c r="B24149" s="2">
        <v>850567</v>
      </c>
    </row>
    <row r="24150" spans="2:2" x14ac:dyDescent="0.25">
      <c r="B24150" s="2" t="s">
        <v>22129</v>
      </c>
    </row>
    <row r="24151" spans="2:2" x14ac:dyDescent="0.25">
      <c r="B24151" s="2" t="s">
        <v>22130</v>
      </c>
    </row>
    <row r="24152" spans="2:2" x14ac:dyDescent="0.25">
      <c r="B24152" s="2" t="s">
        <v>22131</v>
      </c>
    </row>
    <row r="24153" spans="2:2" x14ac:dyDescent="0.25">
      <c r="B24153" s="2" t="s">
        <v>22132</v>
      </c>
    </row>
    <row r="24154" spans="2:2" x14ac:dyDescent="0.25">
      <c r="B24154" s="2" t="s">
        <v>22133</v>
      </c>
    </row>
    <row r="24155" spans="2:2" x14ac:dyDescent="0.25">
      <c r="B24155" s="2" t="s">
        <v>22134</v>
      </c>
    </row>
    <row r="24157" spans="2:2" x14ac:dyDescent="0.25">
      <c r="B24157" s="2" t="s">
        <v>22135</v>
      </c>
    </row>
    <row r="24158" spans="2:2" x14ac:dyDescent="0.25">
      <c r="B24158" s="2" t="s">
        <v>22136</v>
      </c>
    </row>
    <row r="24159" spans="2:2" x14ac:dyDescent="0.25">
      <c r="B24159" s="2" t="s">
        <v>22137</v>
      </c>
    </row>
    <row r="24160" spans="2:2" x14ac:dyDescent="0.25">
      <c r="B24160" s="2" t="s">
        <v>22138</v>
      </c>
    </row>
    <row r="24161" spans="2:2" x14ac:dyDescent="0.25">
      <c r="B24161" s="2" t="s">
        <v>22139</v>
      </c>
    </row>
    <row r="24162" spans="2:2" x14ac:dyDescent="0.25">
      <c r="B24162" s="2" t="s">
        <v>22140</v>
      </c>
    </row>
    <row r="24163" spans="2:2" x14ac:dyDescent="0.25">
      <c r="B24163" s="2" t="s">
        <v>22141</v>
      </c>
    </row>
    <row r="24164" spans="2:2" x14ac:dyDescent="0.25">
      <c r="B24164" s="2" t="s">
        <v>22142</v>
      </c>
    </row>
    <row r="24165" spans="2:2" x14ac:dyDescent="0.25">
      <c r="B24165" s="2" t="s">
        <v>22143</v>
      </c>
    </row>
    <row r="24166" spans="2:2" x14ac:dyDescent="0.25">
      <c r="B24166" s="2" t="s">
        <v>22144</v>
      </c>
    </row>
    <row r="24167" spans="2:2" x14ac:dyDescent="0.25">
      <c r="B24167" s="2" t="s">
        <v>22145</v>
      </c>
    </row>
    <row r="24168" spans="2:2" x14ac:dyDescent="0.25">
      <c r="B24168" s="2" t="s">
        <v>22146</v>
      </c>
    </row>
    <row r="24169" spans="2:2" x14ac:dyDescent="0.25">
      <c r="B24169" s="2" t="s">
        <v>22147</v>
      </c>
    </row>
    <row r="24170" spans="2:2" x14ac:dyDescent="0.25">
      <c r="B24170" s="2" t="s">
        <v>22148</v>
      </c>
    </row>
    <row r="24171" spans="2:2" x14ac:dyDescent="0.25">
      <c r="B24171" s="2" t="s">
        <v>22149</v>
      </c>
    </row>
    <row r="24172" spans="2:2" x14ac:dyDescent="0.25">
      <c r="B24172" s="2" t="s">
        <v>22150</v>
      </c>
    </row>
    <row r="24173" spans="2:2" x14ac:dyDescent="0.25">
      <c r="B24173" s="2" t="s">
        <v>22151</v>
      </c>
    </row>
    <row r="24174" spans="2:2" x14ac:dyDescent="0.25">
      <c r="B24174" s="2" t="s">
        <v>22152</v>
      </c>
    </row>
    <row r="24175" spans="2:2" x14ac:dyDescent="0.25">
      <c r="B24175" s="2" t="s">
        <v>22153</v>
      </c>
    </row>
    <row r="24176" spans="2:2" x14ac:dyDescent="0.25">
      <c r="B24176" s="2" t="s">
        <v>22154</v>
      </c>
    </row>
    <row r="24177" spans="2:2" x14ac:dyDescent="0.25">
      <c r="B24177" s="2" t="s">
        <v>22155</v>
      </c>
    </row>
    <row r="24178" spans="2:2" x14ac:dyDescent="0.25">
      <c r="B24178" s="2" t="s">
        <v>22156</v>
      </c>
    </row>
    <row r="24179" spans="2:2" x14ac:dyDescent="0.25">
      <c r="B24179" s="2" t="s">
        <v>22157</v>
      </c>
    </row>
    <row r="24180" spans="2:2" x14ac:dyDescent="0.25">
      <c r="B24180" s="2" t="s">
        <v>22158</v>
      </c>
    </row>
    <row r="24181" spans="2:2" x14ac:dyDescent="0.25">
      <c r="B24181" s="2" t="s">
        <v>22159</v>
      </c>
    </row>
    <row r="24182" spans="2:2" x14ac:dyDescent="0.25">
      <c r="B24182" s="2" t="s">
        <v>22160</v>
      </c>
    </row>
    <row r="24183" spans="2:2" x14ac:dyDescent="0.25">
      <c r="B24183" s="2" t="s">
        <v>22161</v>
      </c>
    </row>
    <row r="24184" spans="2:2" x14ac:dyDescent="0.25">
      <c r="B24184" s="2" t="s">
        <v>22162</v>
      </c>
    </row>
    <row r="24185" spans="2:2" x14ac:dyDescent="0.25">
      <c r="B24185" s="2" t="s">
        <v>22163</v>
      </c>
    </row>
    <row r="24186" spans="2:2" x14ac:dyDescent="0.25">
      <c r="B24186" s="2" t="s">
        <v>22164</v>
      </c>
    </row>
    <row r="24187" spans="2:2" x14ac:dyDescent="0.25">
      <c r="B24187" s="2" t="s">
        <v>22165</v>
      </c>
    </row>
    <row r="24188" spans="2:2" x14ac:dyDescent="0.25">
      <c r="B24188" s="2" t="s">
        <v>22166</v>
      </c>
    </row>
    <row r="24189" spans="2:2" x14ac:dyDescent="0.25">
      <c r="B24189" s="2" t="s">
        <v>22167</v>
      </c>
    </row>
    <row r="24190" spans="2:2" x14ac:dyDescent="0.25">
      <c r="B24190" s="2" t="s">
        <v>22168</v>
      </c>
    </row>
    <row r="24191" spans="2:2" x14ac:dyDescent="0.25">
      <c r="B24191" s="2" t="s">
        <v>22169</v>
      </c>
    </row>
    <row r="24192" spans="2:2" x14ac:dyDescent="0.25">
      <c r="B24192" s="2" t="s">
        <v>22170</v>
      </c>
    </row>
    <row r="24193" spans="2:2" x14ac:dyDescent="0.25">
      <c r="B24193" s="2" t="s">
        <v>22171</v>
      </c>
    </row>
    <row r="24194" spans="2:2" x14ac:dyDescent="0.25">
      <c r="B24194" s="2" t="s">
        <v>22172</v>
      </c>
    </row>
    <row r="24195" spans="2:2" x14ac:dyDescent="0.25">
      <c r="B24195" s="2" t="s">
        <v>22173</v>
      </c>
    </row>
    <row r="24196" spans="2:2" x14ac:dyDescent="0.25">
      <c r="B24196" s="2" t="s">
        <v>22174</v>
      </c>
    </row>
    <row r="24197" spans="2:2" x14ac:dyDescent="0.25">
      <c r="B24197" s="2" t="s">
        <v>22175</v>
      </c>
    </row>
    <row r="24198" spans="2:2" x14ac:dyDescent="0.25">
      <c r="B24198" s="2" t="s">
        <v>22176</v>
      </c>
    </row>
    <row r="24199" spans="2:2" x14ac:dyDescent="0.25">
      <c r="B24199" s="2" t="s">
        <v>22177</v>
      </c>
    </row>
    <row r="24200" spans="2:2" x14ac:dyDescent="0.25">
      <c r="B24200" s="2" t="s">
        <v>22178</v>
      </c>
    </row>
    <row r="24201" spans="2:2" x14ac:dyDescent="0.25">
      <c r="B24201" s="2" t="s">
        <v>22179</v>
      </c>
    </row>
    <row r="24202" spans="2:2" x14ac:dyDescent="0.25">
      <c r="B24202" s="2" t="s">
        <v>22180</v>
      </c>
    </row>
    <row r="24203" spans="2:2" x14ac:dyDescent="0.25">
      <c r="B24203" s="2" t="s">
        <v>22181</v>
      </c>
    </row>
    <row r="24204" spans="2:2" x14ac:dyDescent="0.25">
      <c r="B24204" s="2" t="s">
        <v>22182</v>
      </c>
    </row>
    <row r="24205" spans="2:2" x14ac:dyDescent="0.25">
      <c r="B24205" s="2" t="s">
        <v>22183</v>
      </c>
    </row>
    <row r="24206" spans="2:2" x14ac:dyDescent="0.25">
      <c r="B24206" s="2" t="s">
        <v>22184</v>
      </c>
    </row>
    <row r="24207" spans="2:2" x14ac:dyDescent="0.25">
      <c r="B24207" s="2" t="s">
        <v>22185</v>
      </c>
    </row>
    <row r="24208" spans="2:2" x14ac:dyDescent="0.25">
      <c r="B24208" s="2" t="s">
        <v>22186</v>
      </c>
    </row>
    <row r="24209" spans="2:2" x14ac:dyDescent="0.25">
      <c r="B24209" s="2" t="s">
        <v>22187</v>
      </c>
    </row>
    <row r="24210" spans="2:2" x14ac:dyDescent="0.25">
      <c r="B24210" s="2" t="s">
        <v>22188</v>
      </c>
    </row>
    <row r="24211" spans="2:2" x14ac:dyDescent="0.25">
      <c r="B24211" s="2" t="s">
        <v>22189</v>
      </c>
    </row>
    <row r="24212" spans="2:2" x14ac:dyDescent="0.25">
      <c r="B24212" s="2" t="s">
        <v>22190</v>
      </c>
    </row>
    <row r="24213" spans="2:2" x14ac:dyDescent="0.25">
      <c r="B24213" s="2" t="s">
        <v>22191</v>
      </c>
    </row>
    <row r="24214" spans="2:2" x14ac:dyDescent="0.25">
      <c r="B24214" s="2" t="s">
        <v>22192</v>
      </c>
    </row>
    <row r="24215" spans="2:2" x14ac:dyDescent="0.25">
      <c r="B24215" s="2" t="s">
        <v>22193</v>
      </c>
    </row>
    <row r="24216" spans="2:2" x14ac:dyDescent="0.25">
      <c r="B24216" s="2" t="s">
        <v>22194</v>
      </c>
    </row>
    <row r="24217" spans="2:2" x14ac:dyDescent="0.25">
      <c r="B24217" s="2" t="s">
        <v>22195</v>
      </c>
    </row>
    <row r="24218" spans="2:2" x14ac:dyDescent="0.25">
      <c r="B24218" s="2" t="s">
        <v>22196</v>
      </c>
    </row>
    <row r="24219" spans="2:2" x14ac:dyDescent="0.25">
      <c r="B24219" s="2" t="s">
        <v>22197</v>
      </c>
    </row>
    <row r="24220" spans="2:2" x14ac:dyDescent="0.25">
      <c r="B24220" s="2">
        <v>857689</v>
      </c>
    </row>
    <row r="24221" spans="2:2" x14ac:dyDescent="0.25">
      <c r="B24221" s="2" t="s">
        <v>22198</v>
      </c>
    </row>
    <row r="24222" spans="2:2" x14ac:dyDescent="0.25">
      <c r="B24222" s="2" t="s">
        <v>22199</v>
      </c>
    </row>
    <row r="24223" spans="2:2" x14ac:dyDescent="0.25">
      <c r="B24223" s="2">
        <v>858205</v>
      </c>
    </row>
    <row r="24224" spans="2:2" x14ac:dyDescent="0.25">
      <c r="B24224" s="2">
        <v>858238</v>
      </c>
    </row>
    <row r="24225" spans="2:2" x14ac:dyDescent="0.25">
      <c r="B24225" s="2" t="s">
        <v>22200</v>
      </c>
    </row>
    <row r="24226" spans="2:2" x14ac:dyDescent="0.25">
      <c r="B24226" s="2" t="s">
        <v>22201</v>
      </c>
    </row>
    <row r="24227" spans="2:2" x14ac:dyDescent="0.25">
      <c r="B24227" s="2" t="s">
        <v>22202</v>
      </c>
    </row>
    <row r="24228" spans="2:2" x14ac:dyDescent="0.25">
      <c r="B24228" s="2" t="s">
        <v>22203</v>
      </c>
    </row>
    <row r="24230" spans="2:2" x14ac:dyDescent="0.25">
      <c r="B24230" s="2" t="s">
        <v>22204</v>
      </c>
    </row>
    <row r="24231" spans="2:2" x14ac:dyDescent="0.25">
      <c r="B24231" s="2" t="s">
        <v>22205</v>
      </c>
    </row>
    <row r="24233" spans="2:2" x14ac:dyDescent="0.25">
      <c r="B24233" s="2" t="s">
        <v>22206</v>
      </c>
    </row>
    <row r="24234" spans="2:2" x14ac:dyDescent="0.25">
      <c r="B24234" s="2" t="s">
        <v>22207</v>
      </c>
    </row>
    <row r="24235" spans="2:2" x14ac:dyDescent="0.25">
      <c r="B24235" s="2" t="s">
        <v>22208</v>
      </c>
    </row>
    <row r="24236" spans="2:2" x14ac:dyDescent="0.25">
      <c r="B24236" s="2" t="s">
        <v>22209</v>
      </c>
    </row>
    <row r="24237" spans="2:2" x14ac:dyDescent="0.25">
      <c r="B24237" s="2" t="s">
        <v>22210</v>
      </c>
    </row>
    <row r="24238" spans="2:2" x14ac:dyDescent="0.25">
      <c r="B24238" s="2" t="s">
        <v>22211</v>
      </c>
    </row>
    <row r="24239" spans="2:2" x14ac:dyDescent="0.25">
      <c r="B24239" s="2" t="s">
        <v>22212</v>
      </c>
    </row>
    <row r="24240" spans="2:2" x14ac:dyDescent="0.25">
      <c r="B24240" s="2" t="s">
        <v>22213</v>
      </c>
    </row>
    <row r="24241" spans="2:2" x14ac:dyDescent="0.25">
      <c r="B24241" s="2" t="s">
        <v>22214</v>
      </c>
    </row>
    <row r="24242" spans="2:2" x14ac:dyDescent="0.25">
      <c r="B24242" s="2" t="s">
        <v>22215</v>
      </c>
    </row>
    <row r="24243" spans="2:2" x14ac:dyDescent="0.25">
      <c r="B24243" s="2" t="s">
        <v>22216</v>
      </c>
    </row>
    <row r="24244" spans="2:2" x14ac:dyDescent="0.25">
      <c r="B24244" s="2" t="s">
        <v>22217</v>
      </c>
    </row>
    <row r="24245" spans="2:2" x14ac:dyDescent="0.25">
      <c r="B24245" s="2" t="s">
        <v>22218</v>
      </c>
    </row>
    <row r="24246" spans="2:2" x14ac:dyDescent="0.25">
      <c r="B24246" s="2" t="s">
        <v>22219</v>
      </c>
    </row>
    <row r="24247" spans="2:2" x14ac:dyDescent="0.25">
      <c r="B24247" s="2" t="s">
        <v>22220</v>
      </c>
    </row>
    <row r="24248" spans="2:2" x14ac:dyDescent="0.25">
      <c r="B24248" s="2" t="s">
        <v>22221</v>
      </c>
    </row>
    <row r="24249" spans="2:2" x14ac:dyDescent="0.25">
      <c r="B24249" s="2" t="s">
        <v>22222</v>
      </c>
    </row>
    <row r="24250" spans="2:2" x14ac:dyDescent="0.25">
      <c r="B24250" s="2" t="s">
        <v>22223</v>
      </c>
    </row>
    <row r="24251" spans="2:2" x14ac:dyDescent="0.25">
      <c r="B24251" s="2" t="s">
        <v>22224</v>
      </c>
    </row>
    <row r="24252" spans="2:2" x14ac:dyDescent="0.25">
      <c r="B24252" s="2" t="s">
        <v>22225</v>
      </c>
    </row>
    <row r="24253" spans="2:2" x14ac:dyDescent="0.25">
      <c r="B24253" s="2">
        <v>859821</v>
      </c>
    </row>
    <row r="24254" spans="2:2" x14ac:dyDescent="0.25">
      <c r="B24254" s="2" t="s">
        <v>22226</v>
      </c>
    </row>
    <row r="24255" spans="2:2" x14ac:dyDescent="0.25">
      <c r="B24255" s="2" t="s">
        <v>22227</v>
      </c>
    </row>
    <row r="24256" spans="2:2" x14ac:dyDescent="0.25">
      <c r="B24256" s="2" t="s">
        <v>22228</v>
      </c>
    </row>
    <row r="24257" spans="2:2" x14ac:dyDescent="0.25">
      <c r="B24257" s="2" t="s">
        <v>22229</v>
      </c>
    </row>
    <row r="24258" spans="2:2" x14ac:dyDescent="0.25">
      <c r="B24258" s="2" t="s">
        <v>22230</v>
      </c>
    </row>
    <row r="24259" spans="2:2" x14ac:dyDescent="0.25">
      <c r="B24259" s="2" t="s">
        <v>22231</v>
      </c>
    </row>
    <row r="24260" spans="2:2" x14ac:dyDescent="0.25">
      <c r="B24260" s="2" t="s">
        <v>22232</v>
      </c>
    </row>
    <row r="24261" spans="2:2" x14ac:dyDescent="0.25">
      <c r="B24261" s="2" t="s">
        <v>22233</v>
      </c>
    </row>
    <row r="24262" spans="2:2" x14ac:dyDescent="0.25">
      <c r="B24262" s="2" t="s">
        <v>22234</v>
      </c>
    </row>
    <row r="24264" spans="2:2" x14ac:dyDescent="0.25">
      <c r="B24264" s="2" t="s">
        <v>22235</v>
      </c>
    </row>
    <row r="24265" spans="2:2" x14ac:dyDescent="0.25">
      <c r="B24265" s="2" t="s">
        <v>22236</v>
      </c>
    </row>
    <row r="24266" spans="2:2" x14ac:dyDescent="0.25">
      <c r="B24266" s="2" t="s">
        <v>22237</v>
      </c>
    </row>
    <row r="24267" spans="2:2" x14ac:dyDescent="0.25">
      <c r="B24267" s="2" t="s">
        <v>22238</v>
      </c>
    </row>
    <row r="24268" spans="2:2" x14ac:dyDescent="0.25">
      <c r="B24268" s="2" t="s">
        <v>22239</v>
      </c>
    </row>
    <row r="24269" spans="2:2" x14ac:dyDescent="0.25">
      <c r="B24269" s="2" t="s">
        <v>22240</v>
      </c>
    </row>
    <row r="24270" spans="2:2" x14ac:dyDescent="0.25">
      <c r="B24270" s="2" t="s">
        <v>22241</v>
      </c>
    </row>
    <row r="24271" spans="2:2" x14ac:dyDescent="0.25">
      <c r="B24271" s="2" t="s">
        <v>22242</v>
      </c>
    </row>
    <row r="24272" spans="2:2" x14ac:dyDescent="0.25">
      <c r="B24272" s="2" t="s">
        <v>22243</v>
      </c>
    </row>
    <row r="24273" spans="2:2" x14ac:dyDescent="0.25">
      <c r="B24273" s="2" t="s">
        <v>22244</v>
      </c>
    </row>
    <row r="24274" spans="2:2" x14ac:dyDescent="0.25">
      <c r="B24274" s="2" t="s">
        <v>22245</v>
      </c>
    </row>
    <row r="24275" spans="2:2" x14ac:dyDescent="0.25">
      <c r="B24275" s="2" t="s">
        <v>22246</v>
      </c>
    </row>
    <row r="24276" spans="2:2" x14ac:dyDescent="0.25">
      <c r="B24276" s="2" t="s">
        <v>22247</v>
      </c>
    </row>
    <row r="24277" spans="2:2" x14ac:dyDescent="0.25">
      <c r="B24277" s="2" t="s">
        <v>22248</v>
      </c>
    </row>
    <row r="24278" spans="2:2" x14ac:dyDescent="0.25">
      <c r="B24278" s="2" t="s">
        <v>22249</v>
      </c>
    </row>
    <row r="24279" spans="2:2" x14ac:dyDescent="0.25">
      <c r="B24279" s="2" t="s">
        <v>22250</v>
      </c>
    </row>
    <row r="24280" spans="2:2" x14ac:dyDescent="0.25">
      <c r="B24280" s="2" t="s">
        <v>22251</v>
      </c>
    </row>
    <row r="24281" spans="2:2" x14ac:dyDescent="0.25">
      <c r="B24281" s="2" t="s">
        <v>22252</v>
      </c>
    </row>
    <row r="24282" spans="2:2" x14ac:dyDescent="0.25">
      <c r="B24282" s="2" t="s">
        <v>22253</v>
      </c>
    </row>
    <row r="24283" spans="2:2" x14ac:dyDescent="0.25">
      <c r="B24283" s="2" t="s">
        <v>22254</v>
      </c>
    </row>
    <row r="24284" spans="2:2" x14ac:dyDescent="0.25">
      <c r="B24284" s="2" t="s">
        <v>22255</v>
      </c>
    </row>
    <row r="24285" spans="2:2" x14ac:dyDescent="0.25">
      <c r="B24285" s="2" t="s">
        <v>22256</v>
      </c>
    </row>
    <row r="24286" spans="2:2" x14ac:dyDescent="0.25">
      <c r="B24286" s="2" t="s">
        <v>22257</v>
      </c>
    </row>
    <row r="24287" spans="2:2" x14ac:dyDescent="0.25">
      <c r="B24287" s="2" t="s">
        <v>22258</v>
      </c>
    </row>
    <row r="24288" spans="2:2" x14ac:dyDescent="0.25">
      <c r="B24288" s="2" t="s">
        <v>22259</v>
      </c>
    </row>
    <row r="24289" spans="2:2" x14ac:dyDescent="0.25">
      <c r="B24289" s="2" t="s">
        <v>22260</v>
      </c>
    </row>
    <row r="24290" spans="2:2" x14ac:dyDescent="0.25">
      <c r="B24290" s="2" t="s">
        <v>22261</v>
      </c>
    </row>
    <row r="24291" spans="2:2" x14ac:dyDescent="0.25">
      <c r="B24291" s="3"/>
    </row>
    <row r="24292" spans="2:2" x14ac:dyDescent="0.25">
      <c r="B24292" s="2" t="s">
        <v>22262</v>
      </c>
    </row>
    <row r="24293" spans="2:2" x14ac:dyDescent="0.25">
      <c r="B24293" s="2" t="s">
        <v>22263</v>
      </c>
    </row>
    <row r="24294" spans="2:2" x14ac:dyDescent="0.25">
      <c r="B24294" s="2">
        <v>866512</v>
      </c>
    </row>
    <row r="24295" spans="2:2" x14ac:dyDescent="0.25">
      <c r="B24295" s="2" t="s">
        <v>22264</v>
      </c>
    </row>
    <row r="24296" spans="2:2" x14ac:dyDescent="0.25">
      <c r="B24296" s="2" t="s">
        <v>22265</v>
      </c>
    </row>
    <row r="24297" spans="2:2" x14ac:dyDescent="0.25">
      <c r="B24297" s="2" t="s">
        <v>22266</v>
      </c>
    </row>
    <row r="24298" spans="2:2" x14ac:dyDescent="0.25">
      <c r="B24298" s="2" t="s">
        <v>22267</v>
      </c>
    </row>
    <row r="24299" spans="2:2" x14ac:dyDescent="0.25">
      <c r="B24299" s="2" t="s">
        <v>22268</v>
      </c>
    </row>
    <row r="24300" spans="2:2" x14ac:dyDescent="0.25">
      <c r="B24300" s="2" t="s">
        <v>22269</v>
      </c>
    </row>
    <row r="24301" spans="2:2" x14ac:dyDescent="0.25">
      <c r="B24301" s="2" t="s">
        <v>22270</v>
      </c>
    </row>
    <row r="24302" spans="2:2" x14ac:dyDescent="0.25">
      <c r="B24302" s="2" t="s">
        <v>22271</v>
      </c>
    </row>
    <row r="24303" spans="2:2" x14ac:dyDescent="0.25">
      <c r="B24303" s="2" t="s">
        <v>22272</v>
      </c>
    </row>
    <row r="24304" spans="2:2" x14ac:dyDescent="0.25">
      <c r="B24304" s="2" t="s">
        <v>22273</v>
      </c>
    </row>
    <row r="24305" spans="2:2" x14ac:dyDescent="0.25">
      <c r="B24305" s="2" t="s">
        <v>22274</v>
      </c>
    </row>
    <row r="24306" spans="2:2" x14ac:dyDescent="0.25">
      <c r="B24306" s="2" t="s">
        <v>22275</v>
      </c>
    </row>
    <row r="24307" spans="2:2" x14ac:dyDescent="0.25">
      <c r="B24307" s="2" t="s">
        <v>22276</v>
      </c>
    </row>
    <row r="24308" spans="2:2" x14ac:dyDescent="0.25">
      <c r="B24308" s="2" t="s">
        <v>22277</v>
      </c>
    </row>
    <row r="24309" spans="2:2" x14ac:dyDescent="0.25">
      <c r="B24309" s="2" t="s">
        <v>22278</v>
      </c>
    </row>
    <row r="24310" spans="2:2" x14ac:dyDescent="0.25">
      <c r="B24310" s="2" t="s">
        <v>22279</v>
      </c>
    </row>
    <row r="24311" spans="2:2" x14ac:dyDescent="0.25">
      <c r="B24311" s="2" t="s">
        <v>22280</v>
      </c>
    </row>
    <row r="24312" spans="2:2" x14ac:dyDescent="0.25">
      <c r="B24312" s="2" t="s">
        <v>22281</v>
      </c>
    </row>
    <row r="24313" spans="2:2" x14ac:dyDescent="0.25">
      <c r="B24313" s="2" t="s">
        <v>22282</v>
      </c>
    </row>
    <row r="24314" spans="2:2" x14ac:dyDescent="0.25">
      <c r="B24314" s="2" t="s">
        <v>22283</v>
      </c>
    </row>
    <row r="24315" spans="2:2" x14ac:dyDescent="0.25">
      <c r="B24315" s="2" t="s">
        <v>22284</v>
      </c>
    </row>
    <row r="24316" spans="2:2" x14ac:dyDescent="0.25">
      <c r="B24316" s="2" t="s">
        <v>22285</v>
      </c>
    </row>
    <row r="24317" spans="2:2" x14ac:dyDescent="0.25">
      <c r="B24317" s="2" t="s">
        <v>22286</v>
      </c>
    </row>
    <row r="24318" spans="2:2" x14ac:dyDescent="0.25">
      <c r="B24318" s="2" t="s">
        <v>22287</v>
      </c>
    </row>
    <row r="24319" spans="2:2" x14ac:dyDescent="0.25">
      <c r="B24319" s="2" t="s">
        <v>22288</v>
      </c>
    </row>
    <row r="24320" spans="2:2" x14ac:dyDescent="0.25">
      <c r="B24320" s="2" t="s">
        <v>22289</v>
      </c>
    </row>
    <row r="24321" spans="2:2" x14ac:dyDescent="0.25">
      <c r="B24321" s="2" t="s">
        <v>22290</v>
      </c>
    </row>
    <row r="24323" spans="2:2" x14ac:dyDescent="0.25">
      <c r="B24323" s="2" t="s">
        <v>22291</v>
      </c>
    </row>
    <row r="24324" spans="2:2" x14ac:dyDescent="0.25">
      <c r="B24324" s="2" t="s">
        <v>22292</v>
      </c>
    </row>
    <row r="24325" spans="2:2" x14ac:dyDescent="0.25">
      <c r="B24325" s="2" t="s">
        <v>22293</v>
      </c>
    </row>
    <row r="24326" spans="2:2" x14ac:dyDescent="0.25">
      <c r="B24326" s="2" t="s">
        <v>22294</v>
      </c>
    </row>
    <row r="24327" spans="2:2" x14ac:dyDescent="0.25">
      <c r="B24327" s="2">
        <v>869737</v>
      </c>
    </row>
    <row r="24328" spans="2:2" x14ac:dyDescent="0.25">
      <c r="B24328" s="2" t="s">
        <v>22295</v>
      </c>
    </row>
    <row r="24329" spans="2:2" x14ac:dyDescent="0.25">
      <c r="B24329" s="2">
        <v>870136</v>
      </c>
    </row>
    <row r="24331" spans="2:2" x14ac:dyDescent="0.25">
      <c r="B24331" s="2" t="s">
        <v>22296</v>
      </c>
    </row>
    <row r="24332" spans="2:2" x14ac:dyDescent="0.25">
      <c r="B24332" s="2" t="s">
        <v>22297</v>
      </c>
    </row>
    <row r="24333" spans="2:2" x14ac:dyDescent="0.25">
      <c r="B24333" s="2" t="s">
        <v>22298</v>
      </c>
    </row>
    <row r="24334" spans="2:2" x14ac:dyDescent="0.25">
      <c r="B24334" s="2" t="s">
        <v>22299</v>
      </c>
    </row>
    <row r="24335" spans="2:2" x14ac:dyDescent="0.25">
      <c r="B24335" s="2" t="s">
        <v>22300</v>
      </c>
    </row>
    <row r="24336" spans="2:2" x14ac:dyDescent="0.25">
      <c r="B24336" s="2" t="s">
        <v>22301</v>
      </c>
    </row>
    <row r="24337" spans="2:2" x14ac:dyDescent="0.25">
      <c r="B24337" s="2" t="s">
        <v>22302</v>
      </c>
    </row>
    <row r="24338" spans="2:2" x14ac:dyDescent="0.25">
      <c r="B24338" s="2" t="s">
        <v>22303</v>
      </c>
    </row>
    <row r="24339" spans="2:2" x14ac:dyDescent="0.25">
      <c r="B24339" s="2" t="s">
        <v>22304</v>
      </c>
    </row>
    <row r="24340" spans="2:2" x14ac:dyDescent="0.25">
      <c r="B24340" s="2" t="s">
        <v>22305</v>
      </c>
    </row>
    <row r="24341" spans="2:2" x14ac:dyDescent="0.25">
      <c r="B24341" s="2" t="s">
        <v>22306</v>
      </c>
    </row>
    <row r="24342" spans="2:2" x14ac:dyDescent="0.25">
      <c r="B24342" s="2" t="s">
        <v>22307</v>
      </c>
    </row>
    <row r="24343" spans="2:2" x14ac:dyDescent="0.25">
      <c r="B24343" s="2" t="s">
        <v>22308</v>
      </c>
    </row>
    <row r="24344" spans="2:2" x14ac:dyDescent="0.25">
      <c r="B24344" s="2" t="s">
        <v>22309</v>
      </c>
    </row>
    <row r="24345" spans="2:2" x14ac:dyDescent="0.25">
      <c r="B24345" s="2" t="s">
        <v>22310</v>
      </c>
    </row>
    <row r="24346" spans="2:2" x14ac:dyDescent="0.25">
      <c r="B24346" s="2" t="s">
        <v>22311</v>
      </c>
    </row>
    <row r="24347" spans="2:2" x14ac:dyDescent="0.25">
      <c r="B24347" s="2" t="s">
        <v>22312</v>
      </c>
    </row>
    <row r="24348" spans="2:2" x14ac:dyDescent="0.25">
      <c r="B24348" s="2" t="s">
        <v>22313</v>
      </c>
    </row>
    <row r="24350" spans="2:2" x14ac:dyDescent="0.25">
      <c r="B24350" s="2" t="s">
        <v>22314</v>
      </c>
    </row>
    <row r="24351" spans="2:2" x14ac:dyDescent="0.25">
      <c r="B24351" s="2" t="s">
        <v>22315</v>
      </c>
    </row>
    <row r="24353" spans="2:2" x14ac:dyDescent="0.25">
      <c r="B24353" s="2" t="s">
        <v>22316</v>
      </c>
    </row>
    <row r="24354" spans="2:2" x14ac:dyDescent="0.25">
      <c r="B24354" s="2" t="s">
        <v>22317</v>
      </c>
    </row>
    <row r="24356" spans="2:2" x14ac:dyDescent="0.25">
      <c r="B24356" s="2" t="s">
        <v>22318</v>
      </c>
    </row>
    <row r="24358" spans="2:2" x14ac:dyDescent="0.25">
      <c r="B24358" s="2" t="s">
        <v>22319</v>
      </c>
    </row>
    <row r="24359" spans="2:2" x14ac:dyDescent="0.25">
      <c r="B24359" s="2" t="s">
        <v>22320</v>
      </c>
    </row>
    <row r="24360" spans="2:2" x14ac:dyDescent="0.25">
      <c r="B24360" s="2" t="s">
        <v>22321</v>
      </c>
    </row>
    <row r="24361" spans="2:2" x14ac:dyDescent="0.25">
      <c r="B24361" s="2" t="s">
        <v>22322</v>
      </c>
    </row>
    <row r="24362" spans="2:2" x14ac:dyDescent="0.25">
      <c r="B24362" s="2" t="s">
        <v>22323</v>
      </c>
    </row>
    <row r="24363" spans="2:2" x14ac:dyDescent="0.25">
      <c r="B24363" s="2" t="s">
        <v>22324</v>
      </c>
    </row>
    <row r="24364" spans="2:2" x14ac:dyDescent="0.25">
      <c r="B24364" s="2" t="s">
        <v>22325</v>
      </c>
    </row>
    <row r="24365" spans="2:2" x14ac:dyDescent="0.25">
      <c r="B24365" s="2" t="s">
        <v>22326</v>
      </c>
    </row>
    <row r="24366" spans="2:2" x14ac:dyDescent="0.25">
      <c r="B24366" s="2" t="s">
        <v>22327</v>
      </c>
    </row>
    <row r="24367" spans="2:2" x14ac:dyDescent="0.25">
      <c r="B24367" s="2" t="s">
        <v>22328</v>
      </c>
    </row>
    <row r="24368" spans="2:2" x14ac:dyDescent="0.25">
      <c r="B24368" s="2" t="s">
        <v>22329</v>
      </c>
    </row>
    <row r="24369" spans="2:2" x14ac:dyDescent="0.25">
      <c r="B24369" s="2" t="s">
        <v>22330</v>
      </c>
    </row>
    <row r="24370" spans="2:2" x14ac:dyDescent="0.25">
      <c r="B24370" s="2" t="s">
        <v>22331</v>
      </c>
    </row>
    <row r="24371" spans="2:2" x14ac:dyDescent="0.25">
      <c r="B24371" s="2" t="s">
        <v>22332</v>
      </c>
    </row>
    <row r="24372" spans="2:2" x14ac:dyDescent="0.25">
      <c r="B24372" s="2" t="s">
        <v>22333</v>
      </c>
    </row>
    <row r="24373" spans="2:2" x14ac:dyDescent="0.25">
      <c r="B24373" s="2" t="s">
        <v>22334</v>
      </c>
    </row>
    <row r="24374" spans="2:2" x14ac:dyDescent="0.25">
      <c r="B24374" s="2" t="s">
        <v>22335</v>
      </c>
    </row>
    <row r="24375" spans="2:2" x14ac:dyDescent="0.25">
      <c r="B24375" s="2" t="s">
        <v>22336</v>
      </c>
    </row>
    <row r="24376" spans="2:2" x14ac:dyDescent="0.25">
      <c r="B24376" s="2" t="s">
        <v>22337</v>
      </c>
    </row>
    <row r="24377" spans="2:2" x14ac:dyDescent="0.25">
      <c r="B24377" s="2" t="s">
        <v>22338</v>
      </c>
    </row>
    <row r="24378" spans="2:2" x14ac:dyDescent="0.25">
      <c r="B24378" s="2" t="s">
        <v>22339</v>
      </c>
    </row>
    <row r="24379" spans="2:2" x14ac:dyDescent="0.25">
      <c r="B24379" s="2" t="s">
        <v>22340</v>
      </c>
    </row>
    <row r="24381" spans="2:2" x14ac:dyDescent="0.25">
      <c r="B24381" s="2" t="s">
        <v>22341</v>
      </c>
    </row>
    <row r="24382" spans="2:2" x14ac:dyDescent="0.25">
      <c r="B24382" s="2" t="s">
        <v>22342</v>
      </c>
    </row>
    <row r="24383" spans="2:2" x14ac:dyDescent="0.25">
      <c r="B24383" s="2" t="s">
        <v>22343</v>
      </c>
    </row>
    <row r="24384" spans="2:2" x14ac:dyDescent="0.25">
      <c r="B24384" s="2">
        <v>874909</v>
      </c>
    </row>
    <row r="24385" spans="2:2" x14ac:dyDescent="0.25">
      <c r="B24385" s="2" t="s">
        <v>22344</v>
      </c>
    </row>
    <row r="24386" spans="2:2" x14ac:dyDescent="0.25">
      <c r="B24386" s="2" t="s">
        <v>22345</v>
      </c>
    </row>
    <row r="24387" spans="2:2" x14ac:dyDescent="0.25">
      <c r="B24387" s="2" t="s">
        <v>22346</v>
      </c>
    </row>
    <row r="24388" spans="2:2" x14ac:dyDescent="0.25">
      <c r="B24388" s="2" t="s">
        <v>22347</v>
      </c>
    </row>
    <row r="24389" spans="2:2" x14ac:dyDescent="0.25">
      <c r="B24389" s="2" t="s">
        <v>22348</v>
      </c>
    </row>
    <row r="24390" spans="2:2" x14ac:dyDescent="0.25">
      <c r="B24390" s="2" t="s">
        <v>22349</v>
      </c>
    </row>
    <row r="24391" spans="2:2" x14ac:dyDescent="0.25">
      <c r="B24391" s="2" t="s">
        <v>22350</v>
      </c>
    </row>
    <row r="24392" spans="2:2" x14ac:dyDescent="0.25">
      <c r="B24392" s="2" t="s">
        <v>22351</v>
      </c>
    </row>
    <row r="24393" spans="2:2" x14ac:dyDescent="0.25">
      <c r="B24393" s="2" t="s">
        <v>22352</v>
      </c>
    </row>
    <row r="24395" spans="2:2" x14ac:dyDescent="0.25">
      <c r="B24395" s="2" t="s">
        <v>22353</v>
      </c>
    </row>
    <row r="24396" spans="2:2" x14ac:dyDescent="0.25">
      <c r="B24396" s="2" t="s">
        <v>22354</v>
      </c>
    </row>
    <row r="24397" spans="2:2" x14ac:dyDescent="0.25">
      <c r="B24397" s="2" t="s">
        <v>22355</v>
      </c>
    </row>
    <row r="24399" spans="2:2" x14ac:dyDescent="0.25">
      <c r="B24399" s="2" t="s">
        <v>22356</v>
      </c>
    </row>
    <row r="24400" spans="2:2" x14ac:dyDescent="0.25">
      <c r="B24400" s="2" t="s">
        <v>22357</v>
      </c>
    </row>
    <row r="24401" spans="2:2" x14ac:dyDescent="0.25">
      <c r="B24401" s="2" t="s">
        <v>22358</v>
      </c>
    </row>
    <row r="24402" spans="2:2" x14ac:dyDescent="0.25">
      <c r="B24402" s="2" t="s">
        <v>22359</v>
      </c>
    </row>
    <row r="24403" spans="2:2" x14ac:dyDescent="0.25">
      <c r="B24403" s="2" t="s">
        <v>22360</v>
      </c>
    </row>
    <row r="24404" spans="2:2" x14ac:dyDescent="0.25">
      <c r="B24404" s="2" t="s">
        <v>22361</v>
      </c>
    </row>
    <row r="24405" spans="2:2" x14ac:dyDescent="0.25">
      <c r="B24405" s="2" t="s">
        <v>22362</v>
      </c>
    </row>
    <row r="24406" spans="2:2" x14ac:dyDescent="0.25">
      <c r="B24406" s="2" t="s">
        <v>22363</v>
      </c>
    </row>
    <row r="24407" spans="2:2" x14ac:dyDescent="0.25">
      <c r="B24407" s="2" t="s">
        <v>22364</v>
      </c>
    </row>
    <row r="24408" spans="2:2" x14ac:dyDescent="0.25">
      <c r="B24408" s="2" t="s">
        <v>22365</v>
      </c>
    </row>
    <row r="24409" spans="2:2" x14ac:dyDescent="0.25">
      <c r="B24409" s="2" t="s">
        <v>22366</v>
      </c>
    </row>
    <row r="24410" spans="2:2" x14ac:dyDescent="0.25">
      <c r="B24410" s="2" t="s">
        <v>22367</v>
      </c>
    </row>
    <row r="24411" spans="2:2" x14ac:dyDescent="0.25">
      <c r="B24411" s="2" t="s">
        <v>22368</v>
      </c>
    </row>
    <row r="24412" spans="2:2" x14ac:dyDescent="0.25">
      <c r="B24412" s="2" t="s">
        <v>22369</v>
      </c>
    </row>
    <row r="24413" spans="2:2" x14ac:dyDescent="0.25">
      <c r="B24413" s="2" t="s">
        <v>22370</v>
      </c>
    </row>
    <row r="24414" spans="2:2" x14ac:dyDescent="0.25">
      <c r="B24414" s="2" t="s">
        <v>22371</v>
      </c>
    </row>
    <row r="24415" spans="2:2" x14ac:dyDescent="0.25">
      <c r="B24415" s="2" t="s">
        <v>22372</v>
      </c>
    </row>
    <row r="24416" spans="2:2" x14ac:dyDescent="0.25">
      <c r="B24416" s="2" t="s">
        <v>22373</v>
      </c>
    </row>
    <row r="24417" spans="2:2" x14ac:dyDescent="0.25">
      <c r="B24417" s="2" t="s">
        <v>22374</v>
      </c>
    </row>
    <row r="24418" spans="2:2" x14ac:dyDescent="0.25">
      <c r="B24418" s="2" t="s">
        <v>22375</v>
      </c>
    </row>
    <row r="24419" spans="2:2" x14ac:dyDescent="0.25">
      <c r="B24419" s="2" t="s">
        <v>22376</v>
      </c>
    </row>
    <row r="24420" spans="2:2" x14ac:dyDescent="0.25">
      <c r="B24420" s="2" t="s">
        <v>22377</v>
      </c>
    </row>
    <row r="24421" spans="2:2" x14ac:dyDescent="0.25">
      <c r="B24421" s="2" t="s">
        <v>22378</v>
      </c>
    </row>
    <row r="24422" spans="2:2" x14ac:dyDescent="0.25">
      <c r="B24422" s="2" t="s">
        <v>22379</v>
      </c>
    </row>
    <row r="24423" spans="2:2" x14ac:dyDescent="0.25">
      <c r="B24423" s="2" t="s">
        <v>22380</v>
      </c>
    </row>
    <row r="24424" spans="2:2" x14ac:dyDescent="0.25">
      <c r="B24424" s="2" t="s">
        <v>22381</v>
      </c>
    </row>
    <row r="24425" spans="2:2" x14ac:dyDescent="0.25">
      <c r="B24425" s="2" t="s">
        <v>22382</v>
      </c>
    </row>
    <row r="24426" spans="2:2" x14ac:dyDescent="0.25">
      <c r="B24426" s="2" t="s">
        <v>22383</v>
      </c>
    </row>
    <row r="24427" spans="2:2" x14ac:dyDescent="0.25">
      <c r="B24427" s="2" t="s">
        <v>22384</v>
      </c>
    </row>
    <row r="24428" spans="2:2" x14ac:dyDescent="0.25">
      <c r="B24428" s="2" t="s">
        <v>22385</v>
      </c>
    </row>
    <row r="24429" spans="2:2" x14ac:dyDescent="0.25">
      <c r="B24429" s="2" t="s">
        <v>22386</v>
      </c>
    </row>
    <row r="24430" spans="2:2" x14ac:dyDescent="0.25">
      <c r="B24430" s="2" t="s">
        <v>22387</v>
      </c>
    </row>
    <row r="24431" spans="2:2" x14ac:dyDescent="0.25">
      <c r="B24431" s="2" t="s">
        <v>22388</v>
      </c>
    </row>
    <row r="24432" spans="2:2" x14ac:dyDescent="0.25">
      <c r="B24432" s="2" t="s">
        <v>22389</v>
      </c>
    </row>
    <row r="24433" spans="2:2" x14ac:dyDescent="0.25">
      <c r="B24433" s="2" t="s">
        <v>22390</v>
      </c>
    </row>
    <row r="24434" spans="2:2" x14ac:dyDescent="0.25">
      <c r="B24434" s="2" t="s">
        <v>22391</v>
      </c>
    </row>
    <row r="24435" spans="2:2" x14ac:dyDescent="0.25">
      <c r="B24435" s="2" t="s">
        <v>22392</v>
      </c>
    </row>
    <row r="24436" spans="2:2" x14ac:dyDescent="0.25">
      <c r="B24436" s="2" t="s">
        <v>22393</v>
      </c>
    </row>
    <row r="24437" spans="2:2" x14ac:dyDescent="0.25">
      <c r="B24437" s="2" t="s">
        <v>22394</v>
      </c>
    </row>
    <row r="24438" spans="2:2" x14ac:dyDescent="0.25">
      <c r="B24438" s="2" t="s">
        <v>22395</v>
      </c>
    </row>
    <row r="24439" spans="2:2" x14ac:dyDescent="0.25">
      <c r="B24439" s="2" t="s">
        <v>22396</v>
      </c>
    </row>
    <row r="24440" spans="2:2" x14ac:dyDescent="0.25">
      <c r="B24440" s="2" t="s">
        <v>22397</v>
      </c>
    </row>
    <row r="24441" spans="2:2" x14ac:dyDescent="0.25">
      <c r="B24441" s="2" t="s">
        <v>22398</v>
      </c>
    </row>
    <row r="24442" spans="2:2" x14ac:dyDescent="0.25">
      <c r="B24442" s="2" t="s">
        <v>22399</v>
      </c>
    </row>
    <row r="24443" spans="2:2" x14ac:dyDescent="0.25">
      <c r="B24443" s="2" t="s">
        <v>22400</v>
      </c>
    </row>
    <row r="24444" spans="2:2" x14ac:dyDescent="0.25">
      <c r="B24444" s="2" t="s">
        <v>22401</v>
      </c>
    </row>
    <row r="24445" spans="2:2" x14ac:dyDescent="0.25">
      <c r="B24445" s="2" t="s">
        <v>22402</v>
      </c>
    </row>
    <row r="24446" spans="2:2" x14ac:dyDescent="0.25">
      <c r="B24446" s="2" t="s">
        <v>22403</v>
      </c>
    </row>
    <row r="24447" spans="2:2" x14ac:dyDescent="0.25">
      <c r="B24447" s="2" t="s">
        <v>22404</v>
      </c>
    </row>
    <row r="24448" spans="2:2" x14ac:dyDescent="0.25">
      <c r="B24448" s="2" t="s">
        <v>22405</v>
      </c>
    </row>
    <row r="24450" spans="2:2" x14ac:dyDescent="0.25">
      <c r="B24450" s="2" t="s">
        <v>22406</v>
      </c>
    </row>
    <row r="24451" spans="2:2" x14ac:dyDescent="0.25">
      <c r="B24451" s="2" t="s">
        <v>22407</v>
      </c>
    </row>
    <row r="24452" spans="2:2" x14ac:dyDescent="0.25">
      <c r="B24452" s="2" t="s">
        <v>22408</v>
      </c>
    </row>
    <row r="24453" spans="2:2" x14ac:dyDescent="0.25">
      <c r="B24453" s="2" t="s">
        <v>22409</v>
      </c>
    </row>
    <row r="24454" spans="2:2" x14ac:dyDescent="0.25">
      <c r="B24454" s="2" t="s">
        <v>22410</v>
      </c>
    </row>
    <row r="24455" spans="2:2" x14ac:dyDescent="0.25">
      <c r="B24455" s="2" t="s">
        <v>22411</v>
      </c>
    </row>
    <row r="24456" spans="2:2" x14ac:dyDescent="0.25">
      <c r="B24456" s="2" t="s">
        <v>22412</v>
      </c>
    </row>
    <row r="24457" spans="2:2" x14ac:dyDescent="0.25">
      <c r="B24457" s="2" t="s">
        <v>22413</v>
      </c>
    </row>
    <row r="24458" spans="2:2" x14ac:dyDescent="0.25">
      <c r="B24458" s="2" t="s">
        <v>22414</v>
      </c>
    </row>
    <row r="24459" spans="2:2" x14ac:dyDescent="0.25">
      <c r="B24459" s="2" t="s">
        <v>22415</v>
      </c>
    </row>
    <row r="24460" spans="2:2" x14ac:dyDescent="0.25">
      <c r="B24460" s="2" t="s">
        <v>22416</v>
      </c>
    </row>
    <row r="24461" spans="2:2" x14ac:dyDescent="0.25">
      <c r="B24461" s="2" t="s">
        <v>22417</v>
      </c>
    </row>
    <row r="24462" spans="2:2" x14ac:dyDescent="0.25">
      <c r="B24462" s="2" t="s">
        <v>22418</v>
      </c>
    </row>
    <row r="24463" spans="2:2" x14ac:dyDescent="0.25">
      <c r="B24463" s="2" t="s">
        <v>22419</v>
      </c>
    </row>
    <row r="24464" spans="2:2" x14ac:dyDescent="0.25">
      <c r="B24464" s="2" t="s">
        <v>22420</v>
      </c>
    </row>
    <row r="24465" spans="2:2" x14ac:dyDescent="0.25">
      <c r="B24465" s="2" t="s">
        <v>22421</v>
      </c>
    </row>
    <row r="24466" spans="2:2" x14ac:dyDescent="0.25">
      <c r="B24466" s="2" t="s">
        <v>22422</v>
      </c>
    </row>
    <row r="24467" spans="2:2" x14ac:dyDescent="0.25">
      <c r="B24467" s="2" t="s">
        <v>22423</v>
      </c>
    </row>
    <row r="24468" spans="2:2" x14ac:dyDescent="0.25">
      <c r="B24468" s="2" t="s">
        <v>22424</v>
      </c>
    </row>
    <row r="24469" spans="2:2" x14ac:dyDescent="0.25">
      <c r="B24469" s="2" t="s">
        <v>22425</v>
      </c>
    </row>
    <row r="24470" spans="2:2" x14ac:dyDescent="0.25">
      <c r="B24470" s="2" t="s">
        <v>22426</v>
      </c>
    </row>
    <row r="24471" spans="2:2" x14ac:dyDescent="0.25">
      <c r="B24471" s="2" t="s">
        <v>22427</v>
      </c>
    </row>
    <row r="24472" spans="2:2" x14ac:dyDescent="0.25">
      <c r="B24472" s="2" t="s">
        <v>22428</v>
      </c>
    </row>
    <row r="24473" spans="2:2" x14ac:dyDescent="0.25">
      <c r="B24473" s="2" t="s">
        <v>22429</v>
      </c>
    </row>
    <row r="24474" spans="2:2" x14ac:dyDescent="0.25">
      <c r="B24474" s="2" t="s">
        <v>22430</v>
      </c>
    </row>
    <row r="24475" spans="2:2" x14ac:dyDescent="0.25">
      <c r="B24475" s="2" t="s">
        <v>22431</v>
      </c>
    </row>
    <row r="24476" spans="2:2" x14ac:dyDescent="0.25">
      <c r="B24476" s="2" t="s">
        <v>22432</v>
      </c>
    </row>
    <row r="24477" spans="2:2" x14ac:dyDescent="0.25">
      <c r="B24477" s="2" t="s">
        <v>22433</v>
      </c>
    </row>
    <row r="24478" spans="2:2" x14ac:dyDescent="0.25">
      <c r="B24478" s="2" t="s">
        <v>22434</v>
      </c>
    </row>
    <row r="24479" spans="2:2" x14ac:dyDescent="0.25">
      <c r="B24479" s="2" t="s">
        <v>22435</v>
      </c>
    </row>
    <row r="24480" spans="2:2" x14ac:dyDescent="0.25">
      <c r="B24480" s="2">
        <v>881395</v>
      </c>
    </row>
    <row r="24481" spans="2:2" x14ac:dyDescent="0.25">
      <c r="B24481" s="2" t="s">
        <v>22436</v>
      </c>
    </row>
    <row r="24482" spans="2:2" x14ac:dyDescent="0.25">
      <c r="B24482" s="2" t="s">
        <v>22437</v>
      </c>
    </row>
    <row r="24483" spans="2:2" x14ac:dyDescent="0.25">
      <c r="B24483" s="2" t="s">
        <v>22438</v>
      </c>
    </row>
    <row r="24484" spans="2:2" x14ac:dyDescent="0.25">
      <c r="B24484" s="2" t="s">
        <v>22439</v>
      </c>
    </row>
    <row r="24485" spans="2:2" x14ac:dyDescent="0.25">
      <c r="B24485" s="2" t="s">
        <v>22440</v>
      </c>
    </row>
    <row r="24486" spans="2:2" x14ac:dyDescent="0.25">
      <c r="B24486" s="2" t="s">
        <v>22441</v>
      </c>
    </row>
    <row r="24487" spans="2:2" x14ac:dyDescent="0.25">
      <c r="B24487" s="2" t="s">
        <v>22442</v>
      </c>
    </row>
    <row r="24488" spans="2:2" x14ac:dyDescent="0.25">
      <c r="B24488" s="2" t="s">
        <v>22443</v>
      </c>
    </row>
    <row r="24489" spans="2:2" x14ac:dyDescent="0.25">
      <c r="B24489" s="2" t="s">
        <v>22444</v>
      </c>
    </row>
    <row r="24490" spans="2:2" x14ac:dyDescent="0.25">
      <c r="B24490" s="2" t="s">
        <v>22445</v>
      </c>
    </row>
    <row r="24491" spans="2:2" x14ac:dyDescent="0.25">
      <c r="B24491" s="2" t="s">
        <v>22446</v>
      </c>
    </row>
    <row r="24492" spans="2:2" x14ac:dyDescent="0.25">
      <c r="B24492" s="2" t="s">
        <v>22447</v>
      </c>
    </row>
    <row r="24493" spans="2:2" x14ac:dyDescent="0.25">
      <c r="B24493" s="2" t="s">
        <v>22448</v>
      </c>
    </row>
    <row r="24495" spans="2:2" x14ac:dyDescent="0.25">
      <c r="B24495" s="2" t="s">
        <v>22449</v>
      </c>
    </row>
    <row r="24497" spans="2:2" x14ac:dyDescent="0.25">
      <c r="B24497" s="2">
        <v>883555</v>
      </c>
    </row>
    <row r="24498" spans="2:2" x14ac:dyDescent="0.25">
      <c r="B24498" s="2" t="s">
        <v>22450</v>
      </c>
    </row>
    <row r="24499" spans="2:2" x14ac:dyDescent="0.25">
      <c r="B24499" s="2" t="s">
        <v>22451</v>
      </c>
    </row>
    <row r="24500" spans="2:2" x14ac:dyDescent="0.25">
      <c r="B24500" s="2" t="s">
        <v>22452</v>
      </c>
    </row>
    <row r="24501" spans="2:2" x14ac:dyDescent="0.25">
      <c r="B24501" s="2" t="s">
        <v>22453</v>
      </c>
    </row>
    <row r="24502" spans="2:2" x14ac:dyDescent="0.25">
      <c r="B24502" s="2" t="s">
        <v>22454</v>
      </c>
    </row>
    <row r="24503" spans="2:2" x14ac:dyDescent="0.25">
      <c r="B24503" s="2" t="s">
        <v>22455</v>
      </c>
    </row>
    <row r="24504" spans="2:2" x14ac:dyDescent="0.25">
      <c r="B24504" s="2" t="s">
        <v>22456</v>
      </c>
    </row>
    <row r="24505" spans="2:2" x14ac:dyDescent="0.25">
      <c r="B24505" s="2" t="s">
        <v>22457</v>
      </c>
    </row>
    <row r="24506" spans="2:2" x14ac:dyDescent="0.25">
      <c r="B24506" s="2" t="s">
        <v>22458</v>
      </c>
    </row>
    <row r="24507" spans="2:2" x14ac:dyDescent="0.25">
      <c r="B24507" s="2" t="s">
        <v>22459</v>
      </c>
    </row>
    <row r="24508" spans="2:2" x14ac:dyDescent="0.25">
      <c r="B24508" s="2" t="s">
        <v>22460</v>
      </c>
    </row>
    <row r="24509" spans="2:2" x14ac:dyDescent="0.25">
      <c r="B24509" s="2" t="s">
        <v>22461</v>
      </c>
    </row>
    <row r="24510" spans="2:2" x14ac:dyDescent="0.25">
      <c r="B24510" s="2" t="s">
        <v>22462</v>
      </c>
    </row>
    <row r="24511" spans="2:2" x14ac:dyDescent="0.25">
      <c r="B24511" s="2" t="s">
        <v>22463</v>
      </c>
    </row>
    <row r="24512" spans="2:2" x14ac:dyDescent="0.25">
      <c r="B24512" s="2" t="s">
        <v>22464</v>
      </c>
    </row>
    <row r="24513" spans="2:2" x14ac:dyDescent="0.25">
      <c r="B24513" s="2" t="s">
        <v>22465</v>
      </c>
    </row>
    <row r="24514" spans="2:2" x14ac:dyDescent="0.25">
      <c r="B24514" s="2" t="s">
        <v>22466</v>
      </c>
    </row>
    <row r="24515" spans="2:2" x14ac:dyDescent="0.25">
      <c r="B24515" s="2" t="s">
        <v>22467</v>
      </c>
    </row>
    <row r="24516" spans="2:2" x14ac:dyDescent="0.25">
      <c r="B24516" s="2" t="s">
        <v>22468</v>
      </c>
    </row>
    <row r="24517" spans="2:2" x14ac:dyDescent="0.25">
      <c r="B24517" s="2" t="s">
        <v>22469</v>
      </c>
    </row>
    <row r="24518" spans="2:2" x14ac:dyDescent="0.25">
      <c r="B24518" s="2" t="s">
        <v>22470</v>
      </c>
    </row>
    <row r="24519" spans="2:2" x14ac:dyDescent="0.25">
      <c r="B24519" s="2" t="s">
        <v>22471</v>
      </c>
    </row>
    <row r="24520" spans="2:2" x14ac:dyDescent="0.25">
      <c r="B24520" s="2" t="s">
        <v>22472</v>
      </c>
    </row>
    <row r="24521" spans="2:2" x14ac:dyDescent="0.25">
      <c r="B24521" s="2" t="s">
        <v>22473</v>
      </c>
    </row>
    <row r="24522" spans="2:2" x14ac:dyDescent="0.25">
      <c r="B24522" s="2" t="s">
        <v>22474</v>
      </c>
    </row>
    <row r="24523" spans="2:2" x14ac:dyDescent="0.25">
      <c r="B24523" s="2" t="s">
        <v>22475</v>
      </c>
    </row>
    <row r="24524" spans="2:2" x14ac:dyDescent="0.25">
      <c r="B24524" s="2" t="s">
        <v>22476</v>
      </c>
    </row>
    <row r="24525" spans="2:2" x14ac:dyDescent="0.25">
      <c r="B24525" s="2" t="s">
        <v>22477</v>
      </c>
    </row>
    <row r="24526" spans="2:2" x14ac:dyDescent="0.25">
      <c r="B24526" s="2" t="s">
        <v>22478</v>
      </c>
    </row>
    <row r="24527" spans="2:2" x14ac:dyDescent="0.25">
      <c r="B24527" s="2" t="s">
        <v>22479</v>
      </c>
    </row>
    <row r="24528" spans="2:2" x14ac:dyDescent="0.25">
      <c r="B24528" s="2" t="s">
        <v>22480</v>
      </c>
    </row>
    <row r="24529" spans="2:2" x14ac:dyDescent="0.25">
      <c r="B24529" s="2" t="s">
        <v>22481</v>
      </c>
    </row>
    <row r="24530" spans="2:2" x14ac:dyDescent="0.25">
      <c r="B24530" s="2" t="s">
        <v>22482</v>
      </c>
    </row>
    <row r="24531" spans="2:2" x14ac:dyDescent="0.25">
      <c r="B24531" s="2" t="s">
        <v>22483</v>
      </c>
    </row>
    <row r="24532" spans="2:2" x14ac:dyDescent="0.25">
      <c r="B24532" s="2" t="s">
        <v>22484</v>
      </c>
    </row>
    <row r="24533" spans="2:2" x14ac:dyDescent="0.25">
      <c r="B24533" s="2" t="s">
        <v>22485</v>
      </c>
    </row>
    <row r="24534" spans="2:2" x14ac:dyDescent="0.25">
      <c r="B24534" s="2" t="s">
        <v>22486</v>
      </c>
    </row>
    <row r="24535" spans="2:2" x14ac:dyDescent="0.25">
      <c r="B24535" s="2" t="s">
        <v>22487</v>
      </c>
    </row>
    <row r="24536" spans="2:2" x14ac:dyDescent="0.25">
      <c r="B24536" s="2" t="s">
        <v>22488</v>
      </c>
    </row>
    <row r="24537" spans="2:2" x14ac:dyDescent="0.25">
      <c r="B24537" s="2" t="s">
        <v>22489</v>
      </c>
    </row>
    <row r="24538" spans="2:2" x14ac:dyDescent="0.25">
      <c r="B24538" s="2" t="s">
        <v>22490</v>
      </c>
    </row>
    <row r="24539" spans="2:2" x14ac:dyDescent="0.25">
      <c r="B24539" s="2" t="s">
        <v>22491</v>
      </c>
    </row>
    <row r="24540" spans="2:2" x14ac:dyDescent="0.25">
      <c r="B24540" s="2" t="s">
        <v>22492</v>
      </c>
    </row>
    <row r="24541" spans="2:2" x14ac:dyDescent="0.25">
      <c r="B24541" s="2">
        <v>890614</v>
      </c>
    </row>
    <row r="24542" spans="2:2" x14ac:dyDescent="0.25">
      <c r="B24542" s="2">
        <v>890950</v>
      </c>
    </row>
    <row r="24543" spans="2:2" x14ac:dyDescent="0.25">
      <c r="B24543" s="2" t="s">
        <v>22493</v>
      </c>
    </row>
    <row r="24544" spans="2:2" x14ac:dyDescent="0.25">
      <c r="B24544" s="2" t="s">
        <v>22494</v>
      </c>
    </row>
    <row r="24545" spans="2:2" x14ac:dyDescent="0.25">
      <c r="B24545" s="2" t="s">
        <v>22495</v>
      </c>
    </row>
    <row r="24546" spans="2:2" x14ac:dyDescent="0.25">
      <c r="B24546" s="2" t="s">
        <v>22496</v>
      </c>
    </row>
    <row r="24548" spans="2:2" x14ac:dyDescent="0.25">
      <c r="B24548" s="2" t="s">
        <v>22497</v>
      </c>
    </row>
    <row r="24549" spans="2:2" x14ac:dyDescent="0.25">
      <c r="B24549" s="2" t="s">
        <v>22498</v>
      </c>
    </row>
    <row r="24550" spans="2:2" x14ac:dyDescent="0.25">
      <c r="B24550" s="2" t="s">
        <v>22499</v>
      </c>
    </row>
    <row r="24551" spans="2:2" x14ac:dyDescent="0.25">
      <c r="B24551" s="2" t="s">
        <v>22500</v>
      </c>
    </row>
    <row r="24552" spans="2:2" x14ac:dyDescent="0.25">
      <c r="B24552" s="2" t="s">
        <v>22501</v>
      </c>
    </row>
    <row r="24553" spans="2:2" x14ac:dyDescent="0.25">
      <c r="B24553" s="2" t="s">
        <v>22502</v>
      </c>
    </row>
    <row r="24554" spans="2:2" x14ac:dyDescent="0.25">
      <c r="B24554" s="2" t="s">
        <v>22503</v>
      </c>
    </row>
    <row r="24555" spans="2:2" x14ac:dyDescent="0.25">
      <c r="B24555" s="2" t="s">
        <v>22504</v>
      </c>
    </row>
    <row r="24556" spans="2:2" x14ac:dyDescent="0.25">
      <c r="B24556" s="2" t="s">
        <v>22505</v>
      </c>
    </row>
    <row r="24557" spans="2:2" x14ac:dyDescent="0.25">
      <c r="B24557" s="2">
        <v>891986</v>
      </c>
    </row>
    <row r="24558" spans="2:2" x14ac:dyDescent="0.25">
      <c r="B24558" s="2">
        <v>892144</v>
      </c>
    </row>
    <row r="24559" spans="2:2" x14ac:dyDescent="0.25">
      <c r="B24559" s="2">
        <v>892199</v>
      </c>
    </row>
    <row r="24560" spans="2:2" x14ac:dyDescent="0.25">
      <c r="B24560" s="2" t="s">
        <v>22506</v>
      </c>
    </row>
    <row r="24561" spans="2:2" x14ac:dyDescent="0.25">
      <c r="B24561" s="2" t="s">
        <v>22507</v>
      </c>
    </row>
    <row r="24562" spans="2:2" x14ac:dyDescent="0.25">
      <c r="B24562" s="2" t="s">
        <v>22508</v>
      </c>
    </row>
    <row r="24563" spans="2:2" x14ac:dyDescent="0.25">
      <c r="B24563" s="2" t="s">
        <v>22509</v>
      </c>
    </row>
    <row r="24564" spans="2:2" x14ac:dyDescent="0.25">
      <c r="B24564" s="2" t="s">
        <v>22510</v>
      </c>
    </row>
    <row r="24565" spans="2:2" x14ac:dyDescent="0.25">
      <c r="B24565" s="2" t="s">
        <v>22511</v>
      </c>
    </row>
    <row r="24566" spans="2:2" x14ac:dyDescent="0.25">
      <c r="B24566" s="2" t="s">
        <v>22512</v>
      </c>
    </row>
    <row r="24567" spans="2:2" x14ac:dyDescent="0.25">
      <c r="B24567" s="2" t="s">
        <v>22513</v>
      </c>
    </row>
    <row r="24568" spans="2:2" x14ac:dyDescent="0.25">
      <c r="B24568" s="2" t="s">
        <v>22514</v>
      </c>
    </row>
    <row r="24569" spans="2:2" x14ac:dyDescent="0.25">
      <c r="B24569" s="2" t="s">
        <v>22515</v>
      </c>
    </row>
    <row r="24570" spans="2:2" x14ac:dyDescent="0.25">
      <c r="B24570" s="2" t="s">
        <v>22516</v>
      </c>
    </row>
    <row r="24571" spans="2:2" x14ac:dyDescent="0.25">
      <c r="B24571" s="2" t="s">
        <v>22517</v>
      </c>
    </row>
    <row r="24572" spans="2:2" x14ac:dyDescent="0.25">
      <c r="B24572" s="2" t="s">
        <v>22518</v>
      </c>
    </row>
    <row r="24573" spans="2:2" x14ac:dyDescent="0.25">
      <c r="B24573" s="2" t="s">
        <v>22519</v>
      </c>
    </row>
    <row r="24574" spans="2:2" x14ac:dyDescent="0.25">
      <c r="B24574" s="2" t="s">
        <v>22520</v>
      </c>
    </row>
    <row r="24575" spans="2:2" x14ac:dyDescent="0.25">
      <c r="B24575" s="2" t="s">
        <v>22521</v>
      </c>
    </row>
    <row r="24576" spans="2:2" x14ac:dyDescent="0.25">
      <c r="B24576" s="2" t="s">
        <v>22522</v>
      </c>
    </row>
    <row r="24577" spans="2:2" x14ac:dyDescent="0.25">
      <c r="B24577" s="2" t="s">
        <v>22523</v>
      </c>
    </row>
    <row r="24578" spans="2:2" x14ac:dyDescent="0.25">
      <c r="B24578" s="2" t="s">
        <v>22524</v>
      </c>
    </row>
    <row r="24579" spans="2:2" x14ac:dyDescent="0.25">
      <c r="B24579" s="2" t="s">
        <v>22525</v>
      </c>
    </row>
    <row r="24582" spans="2:2" x14ac:dyDescent="0.25">
      <c r="B24582" s="2" t="s">
        <v>22526</v>
      </c>
    </row>
    <row r="24583" spans="2:2" x14ac:dyDescent="0.25">
      <c r="B24583" s="2" t="s">
        <v>22527</v>
      </c>
    </row>
    <row r="24584" spans="2:2" x14ac:dyDescent="0.25">
      <c r="B24584" s="2" t="s">
        <v>22528</v>
      </c>
    </row>
    <row r="24585" spans="2:2" x14ac:dyDescent="0.25">
      <c r="B24585" s="2">
        <v>897286</v>
      </c>
    </row>
    <row r="24586" spans="2:2" x14ac:dyDescent="0.25">
      <c r="B24586" s="2" t="s">
        <v>22529</v>
      </c>
    </row>
    <row r="24587" spans="2:2" x14ac:dyDescent="0.25">
      <c r="B24587" s="2" t="s">
        <v>22530</v>
      </c>
    </row>
    <row r="24588" spans="2:2" x14ac:dyDescent="0.25">
      <c r="B24588" s="3" t="s">
        <v>22531</v>
      </c>
    </row>
    <row r="24589" spans="2:2" x14ac:dyDescent="0.25">
      <c r="B24589" s="2" t="s">
        <v>22532</v>
      </c>
    </row>
    <row r="24591" spans="2:2" x14ac:dyDescent="0.25">
      <c r="B24591" s="2" t="s">
        <v>22533</v>
      </c>
    </row>
    <row r="24592" spans="2:2" x14ac:dyDescent="0.25">
      <c r="B24592" s="2" t="s">
        <v>22534</v>
      </c>
    </row>
    <row r="24594" spans="2:2" x14ac:dyDescent="0.25">
      <c r="B24594" s="2">
        <v>898839</v>
      </c>
    </row>
    <row r="24595" spans="2:2" x14ac:dyDescent="0.25">
      <c r="B24595" s="2" t="s">
        <v>22535</v>
      </c>
    </row>
    <row r="24596" spans="2:2" x14ac:dyDescent="0.25">
      <c r="B24596" s="2" t="s">
        <v>22536</v>
      </c>
    </row>
    <row r="24597" spans="2:2" x14ac:dyDescent="0.25">
      <c r="B24597" s="2" t="s">
        <v>22537</v>
      </c>
    </row>
    <row r="24598" spans="2:2" x14ac:dyDescent="0.25">
      <c r="B24598" s="2" t="s">
        <v>22538</v>
      </c>
    </row>
    <row r="24599" spans="2:2" x14ac:dyDescent="0.25">
      <c r="B24599" s="2" t="s">
        <v>22539</v>
      </c>
    </row>
    <row r="24600" spans="2:2" x14ac:dyDescent="0.25">
      <c r="B24600" s="2" t="s">
        <v>22540</v>
      </c>
    </row>
    <row r="24601" spans="2:2" x14ac:dyDescent="0.25">
      <c r="B24601" s="2" t="s">
        <v>22541</v>
      </c>
    </row>
    <row r="24602" spans="2:2" x14ac:dyDescent="0.25">
      <c r="B24602" s="2">
        <v>899352</v>
      </c>
    </row>
    <row r="24603" spans="2:2" x14ac:dyDescent="0.25">
      <c r="B24603" s="2" t="s">
        <v>22542</v>
      </c>
    </row>
    <row r="24604" spans="2:2" x14ac:dyDescent="0.25">
      <c r="B24604" s="2" t="s">
        <v>22543</v>
      </c>
    </row>
    <row r="24605" spans="2:2" x14ac:dyDescent="0.25">
      <c r="B24605" s="2" t="s">
        <v>22544</v>
      </c>
    </row>
    <row r="24606" spans="2:2" x14ac:dyDescent="0.25">
      <c r="B24606" s="2" t="s">
        <v>22545</v>
      </c>
    </row>
    <row r="24607" spans="2:2" x14ac:dyDescent="0.25">
      <c r="B24607" s="2" t="s">
        <v>22546</v>
      </c>
    </row>
    <row r="24609" spans="2:2" x14ac:dyDescent="0.25">
      <c r="B24609" s="2" t="s">
        <v>22547</v>
      </c>
    </row>
    <row r="24610" spans="2:2" x14ac:dyDescent="0.25">
      <c r="B24610" s="2">
        <v>900111</v>
      </c>
    </row>
    <row r="24611" spans="2:2" x14ac:dyDescent="0.25">
      <c r="B24611" s="2">
        <v>900416</v>
      </c>
    </row>
    <row r="24613" spans="2:2" x14ac:dyDescent="0.25">
      <c r="B24613" s="2" t="s">
        <v>22548</v>
      </c>
    </row>
    <row r="24614" spans="2:2" x14ac:dyDescent="0.25">
      <c r="B24614" s="2" t="s">
        <v>22549</v>
      </c>
    </row>
    <row r="24615" spans="2:2" x14ac:dyDescent="0.25">
      <c r="B24615" s="2" t="s">
        <v>22550</v>
      </c>
    </row>
    <row r="24616" spans="2:2" x14ac:dyDescent="0.25">
      <c r="B24616" s="2" t="s">
        <v>22551</v>
      </c>
    </row>
    <row r="24618" spans="2:2" x14ac:dyDescent="0.25">
      <c r="B24618" s="2" t="s">
        <v>22552</v>
      </c>
    </row>
    <row r="24619" spans="2:2" x14ac:dyDescent="0.25">
      <c r="B24619" s="2" t="s">
        <v>22553</v>
      </c>
    </row>
    <row r="24620" spans="2:2" x14ac:dyDescent="0.25">
      <c r="B24620" s="2" t="s">
        <v>22554</v>
      </c>
    </row>
    <row r="24621" spans="2:2" x14ac:dyDescent="0.25">
      <c r="B24621" s="2" t="s">
        <v>22555</v>
      </c>
    </row>
    <row r="24622" spans="2:2" x14ac:dyDescent="0.25">
      <c r="B24622" s="2" t="s">
        <v>22556</v>
      </c>
    </row>
    <row r="24623" spans="2:2" x14ac:dyDescent="0.25">
      <c r="B24623" s="2" t="s">
        <v>22557</v>
      </c>
    </row>
    <row r="24624" spans="2:2" x14ac:dyDescent="0.25">
      <c r="B24624" s="2" t="s">
        <v>22558</v>
      </c>
    </row>
    <row r="24625" spans="2:2" x14ac:dyDescent="0.25">
      <c r="B24625" s="2" t="s">
        <v>22559</v>
      </c>
    </row>
    <row r="24626" spans="2:2" x14ac:dyDescent="0.25">
      <c r="B24626" s="2" t="s">
        <v>22560</v>
      </c>
    </row>
    <row r="24627" spans="2:2" x14ac:dyDescent="0.25">
      <c r="B24627" s="2" t="s">
        <v>22561</v>
      </c>
    </row>
    <row r="24628" spans="2:2" x14ac:dyDescent="0.25">
      <c r="B24628" s="2" t="s">
        <v>22562</v>
      </c>
    </row>
    <row r="24629" spans="2:2" x14ac:dyDescent="0.25">
      <c r="B24629" s="2" t="s">
        <v>22563</v>
      </c>
    </row>
    <row r="24630" spans="2:2" x14ac:dyDescent="0.25">
      <c r="B24630" s="2" t="s">
        <v>22564</v>
      </c>
    </row>
    <row r="24631" spans="2:2" x14ac:dyDescent="0.25">
      <c r="B24631" s="2" t="s">
        <v>22565</v>
      </c>
    </row>
    <row r="24632" spans="2:2" x14ac:dyDescent="0.25">
      <c r="B24632" s="2" t="s">
        <v>22566</v>
      </c>
    </row>
    <row r="24633" spans="2:2" x14ac:dyDescent="0.25">
      <c r="B24633" s="2">
        <v>904285</v>
      </c>
    </row>
    <row r="24634" spans="2:2" x14ac:dyDescent="0.25">
      <c r="B24634" s="2" t="s">
        <v>22567</v>
      </c>
    </row>
    <row r="24635" spans="2:2" x14ac:dyDescent="0.25">
      <c r="B24635" s="2" t="s">
        <v>22568</v>
      </c>
    </row>
    <row r="24636" spans="2:2" x14ac:dyDescent="0.25">
      <c r="B24636" s="2" t="s">
        <v>22569</v>
      </c>
    </row>
    <row r="24637" spans="2:2" x14ac:dyDescent="0.25">
      <c r="B24637" s="2" t="s">
        <v>22570</v>
      </c>
    </row>
    <row r="24638" spans="2:2" x14ac:dyDescent="0.25">
      <c r="B24638" s="2" t="s">
        <v>22571</v>
      </c>
    </row>
    <row r="24639" spans="2:2" x14ac:dyDescent="0.25">
      <c r="B24639" s="2" t="s">
        <v>22572</v>
      </c>
    </row>
    <row r="24640" spans="2:2" x14ac:dyDescent="0.25">
      <c r="B24640" s="2" t="s">
        <v>22573</v>
      </c>
    </row>
    <row r="24641" spans="2:2" x14ac:dyDescent="0.25">
      <c r="B24641" s="2" t="s">
        <v>22574</v>
      </c>
    </row>
    <row r="24643" spans="2:2" x14ac:dyDescent="0.25">
      <c r="B24643" s="2" t="s">
        <v>22575</v>
      </c>
    </row>
    <row r="24644" spans="2:2" x14ac:dyDescent="0.25">
      <c r="B24644" s="2" t="s">
        <v>22576</v>
      </c>
    </row>
    <row r="24645" spans="2:2" x14ac:dyDescent="0.25">
      <c r="B24645" s="2" t="s">
        <v>22577</v>
      </c>
    </row>
    <row r="24646" spans="2:2" x14ac:dyDescent="0.25">
      <c r="B24646" s="2" t="s">
        <v>22578</v>
      </c>
    </row>
    <row r="24647" spans="2:2" x14ac:dyDescent="0.25">
      <c r="B24647" s="2">
        <v>907023</v>
      </c>
    </row>
    <row r="24648" spans="2:2" x14ac:dyDescent="0.25">
      <c r="B24648" s="2">
        <v>907055</v>
      </c>
    </row>
    <row r="24649" spans="2:2" x14ac:dyDescent="0.25">
      <c r="B24649" s="2">
        <v>907118</v>
      </c>
    </row>
    <row r="24650" spans="2:2" x14ac:dyDescent="0.25">
      <c r="B24650" s="2">
        <v>907205</v>
      </c>
    </row>
    <row r="24651" spans="2:2" x14ac:dyDescent="0.25">
      <c r="B24651" s="2" t="s">
        <v>22579</v>
      </c>
    </row>
    <row r="24652" spans="2:2" x14ac:dyDescent="0.25">
      <c r="B24652" s="2" t="s">
        <v>22580</v>
      </c>
    </row>
    <row r="24653" spans="2:2" x14ac:dyDescent="0.25">
      <c r="B24653" s="2" t="s">
        <v>22581</v>
      </c>
    </row>
    <row r="24654" spans="2:2" x14ac:dyDescent="0.25">
      <c r="B24654" s="2" t="s">
        <v>22582</v>
      </c>
    </row>
    <row r="24655" spans="2:2" x14ac:dyDescent="0.25">
      <c r="B24655" s="2" t="s">
        <v>22583</v>
      </c>
    </row>
    <row r="24656" spans="2:2" x14ac:dyDescent="0.25">
      <c r="B24656" s="2" t="s">
        <v>22584</v>
      </c>
    </row>
    <row r="24657" spans="2:2" x14ac:dyDescent="0.25">
      <c r="B24657" s="2" t="s">
        <v>22585</v>
      </c>
    </row>
    <row r="24658" spans="2:2" x14ac:dyDescent="0.25">
      <c r="B24658" s="2">
        <v>907750</v>
      </c>
    </row>
    <row r="24659" spans="2:2" x14ac:dyDescent="0.25">
      <c r="B24659" s="2" t="s">
        <v>22586</v>
      </c>
    </row>
    <row r="24660" spans="2:2" x14ac:dyDescent="0.25">
      <c r="B24660" s="2" t="s">
        <v>22587</v>
      </c>
    </row>
    <row r="24661" spans="2:2" x14ac:dyDescent="0.25">
      <c r="B24661" s="2">
        <v>908792</v>
      </c>
    </row>
    <row r="24662" spans="2:2" x14ac:dyDescent="0.25">
      <c r="B24662" s="2" t="s">
        <v>22588</v>
      </c>
    </row>
    <row r="24663" spans="2:2" x14ac:dyDescent="0.25">
      <c r="B24663" s="2" t="s">
        <v>22589</v>
      </c>
    </row>
    <row r="24664" spans="2:2" x14ac:dyDescent="0.25">
      <c r="B24664" s="2">
        <v>909340</v>
      </c>
    </row>
    <row r="24665" spans="2:2" x14ac:dyDescent="0.25">
      <c r="B24665" s="2" t="s">
        <v>22590</v>
      </c>
    </row>
    <row r="24666" spans="2:2" x14ac:dyDescent="0.25">
      <c r="B24666" s="2" t="s">
        <v>22591</v>
      </c>
    </row>
    <row r="24667" spans="2:2" x14ac:dyDescent="0.25">
      <c r="B24667" s="2">
        <v>909554</v>
      </c>
    </row>
    <row r="24668" spans="2:2" x14ac:dyDescent="0.25">
      <c r="B24668" s="2" t="s">
        <v>22592</v>
      </c>
    </row>
    <row r="24670" spans="2:2" x14ac:dyDescent="0.25">
      <c r="B24670" s="2" t="s">
        <v>22593</v>
      </c>
    </row>
    <row r="24671" spans="2:2" x14ac:dyDescent="0.25">
      <c r="B24671" s="2" t="s">
        <v>22594</v>
      </c>
    </row>
    <row r="24672" spans="2:2" x14ac:dyDescent="0.25">
      <c r="B24672" s="2">
        <v>910680</v>
      </c>
    </row>
    <row r="24673" spans="2:2" x14ac:dyDescent="0.25">
      <c r="B24673" s="2" t="s">
        <v>22595</v>
      </c>
    </row>
    <row r="24674" spans="2:2" x14ac:dyDescent="0.25">
      <c r="B24674" s="2">
        <v>910797</v>
      </c>
    </row>
    <row r="24675" spans="2:2" x14ac:dyDescent="0.25">
      <c r="B24675" s="2" t="s">
        <v>22596</v>
      </c>
    </row>
    <row r="24676" spans="2:2" x14ac:dyDescent="0.25">
      <c r="B24676" s="2" t="s">
        <v>22597</v>
      </c>
    </row>
    <row r="24677" spans="2:2" x14ac:dyDescent="0.25">
      <c r="B24677" s="2" t="s">
        <v>22598</v>
      </c>
    </row>
    <row r="24678" spans="2:2" x14ac:dyDescent="0.25">
      <c r="B24678" s="2" t="s">
        <v>22599</v>
      </c>
    </row>
    <row r="24679" spans="2:2" x14ac:dyDescent="0.25">
      <c r="B24679" s="2" t="s">
        <v>22600</v>
      </c>
    </row>
    <row r="24680" spans="2:2" x14ac:dyDescent="0.25">
      <c r="B24680" s="2" t="s">
        <v>22601</v>
      </c>
    </row>
    <row r="24681" spans="2:2" x14ac:dyDescent="0.25">
      <c r="B24681" s="2" t="s">
        <v>22602</v>
      </c>
    </row>
    <row r="24682" spans="2:2" x14ac:dyDescent="0.25">
      <c r="B24682" s="2" t="s">
        <v>22603</v>
      </c>
    </row>
    <row r="24683" spans="2:2" x14ac:dyDescent="0.25">
      <c r="B24683" s="2" t="s">
        <v>22604</v>
      </c>
    </row>
    <row r="24684" spans="2:2" x14ac:dyDescent="0.25">
      <c r="B24684" s="2" t="s">
        <v>22605</v>
      </c>
    </row>
    <row r="24685" spans="2:2" x14ac:dyDescent="0.25">
      <c r="B24685" s="2" t="s">
        <v>22606</v>
      </c>
    </row>
    <row r="24686" spans="2:2" x14ac:dyDescent="0.25">
      <c r="B24686" s="2" t="s">
        <v>22607</v>
      </c>
    </row>
    <row r="24687" spans="2:2" x14ac:dyDescent="0.25">
      <c r="B24687" s="2" t="s">
        <v>22608</v>
      </c>
    </row>
    <row r="24688" spans="2:2" x14ac:dyDescent="0.25">
      <c r="B24688" s="2" t="s">
        <v>22609</v>
      </c>
    </row>
    <row r="24689" spans="2:2" x14ac:dyDescent="0.25">
      <c r="B24689" s="2" t="s">
        <v>22610</v>
      </c>
    </row>
    <row r="24690" spans="2:2" x14ac:dyDescent="0.25">
      <c r="B24690" s="2" t="s">
        <v>22611</v>
      </c>
    </row>
    <row r="24692" spans="2:2" x14ac:dyDescent="0.25">
      <c r="B24692" s="2" t="s">
        <v>22612</v>
      </c>
    </row>
    <row r="24693" spans="2:2" x14ac:dyDescent="0.25">
      <c r="B24693" s="2">
        <v>913112</v>
      </c>
    </row>
    <row r="24694" spans="2:2" x14ac:dyDescent="0.25">
      <c r="B24694" s="2" t="s">
        <v>22613</v>
      </c>
    </row>
    <row r="24695" spans="2:2" x14ac:dyDescent="0.25">
      <c r="B24695" s="2" t="s">
        <v>22614</v>
      </c>
    </row>
    <row r="24697" spans="2:2" x14ac:dyDescent="0.25">
      <c r="B24697" s="2" t="s">
        <v>22615</v>
      </c>
    </row>
    <row r="24698" spans="2:2" x14ac:dyDescent="0.25">
      <c r="B24698" s="2" t="s">
        <v>22616</v>
      </c>
    </row>
    <row r="24699" spans="2:2" x14ac:dyDescent="0.25">
      <c r="B24699" s="2" t="s">
        <v>22617</v>
      </c>
    </row>
    <row r="24701" spans="2:2" x14ac:dyDescent="0.25">
      <c r="B24701" s="2" t="s">
        <v>22618</v>
      </c>
    </row>
    <row r="24702" spans="2:2" x14ac:dyDescent="0.25">
      <c r="B24702" s="2" t="s">
        <v>22619</v>
      </c>
    </row>
    <row r="24703" spans="2:2" x14ac:dyDescent="0.25">
      <c r="B24703" s="2" t="s">
        <v>22620</v>
      </c>
    </row>
    <row r="24704" spans="2:2" x14ac:dyDescent="0.25">
      <c r="B24704" s="2" t="s">
        <v>22621</v>
      </c>
    </row>
    <row r="24705" spans="2:2" x14ac:dyDescent="0.25">
      <c r="B24705" s="2" t="s">
        <v>22622</v>
      </c>
    </row>
    <row r="24706" spans="2:2" x14ac:dyDescent="0.25">
      <c r="B24706" s="2" t="s">
        <v>22623</v>
      </c>
    </row>
    <row r="24707" spans="2:2" x14ac:dyDescent="0.25">
      <c r="B24707" s="2" t="s">
        <v>22624</v>
      </c>
    </row>
    <row r="24709" spans="2:2" x14ac:dyDescent="0.25">
      <c r="B24709" s="2" t="s">
        <v>22625</v>
      </c>
    </row>
    <row r="24710" spans="2:2" x14ac:dyDescent="0.25">
      <c r="B24710" s="2">
        <v>916703</v>
      </c>
    </row>
    <row r="24711" spans="2:2" x14ac:dyDescent="0.25">
      <c r="B24711" s="2" t="s">
        <v>22626</v>
      </c>
    </row>
    <row r="24712" spans="2:2" x14ac:dyDescent="0.25">
      <c r="B24712" s="2" t="s">
        <v>22627</v>
      </c>
    </row>
    <row r="24713" spans="2:2" x14ac:dyDescent="0.25">
      <c r="B24713" s="2" t="s">
        <v>22628</v>
      </c>
    </row>
    <row r="24714" spans="2:2" x14ac:dyDescent="0.25">
      <c r="B24714" s="2" t="s">
        <v>22629</v>
      </c>
    </row>
    <row r="24715" spans="2:2" x14ac:dyDescent="0.25">
      <c r="B24715" s="2" t="s">
        <v>22630</v>
      </c>
    </row>
    <row r="24716" spans="2:2" x14ac:dyDescent="0.25">
      <c r="B24716" s="2" t="s">
        <v>22631</v>
      </c>
    </row>
    <row r="24717" spans="2:2" x14ac:dyDescent="0.25">
      <c r="B24717" s="2" t="s">
        <v>22632</v>
      </c>
    </row>
    <row r="24718" spans="2:2" x14ac:dyDescent="0.25">
      <c r="B24718" s="2" t="s">
        <v>22633</v>
      </c>
    </row>
    <row r="24719" spans="2:2" x14ac:dyDescent="0.25">
      <c r="B24719" s="2" t="s">
        <v>22634</v>
      </c>
    </row>
    <row r="24720" spans="2:2" x14ac:dyDescent="0.25">
      <c r="B24720" s="2" t="s">
        <v>22635</v>
      </c>
    </row>
    <row r="24721" spans="2:2" x14ac:dyDescent="0.25">
      <c r="B24721" s="2" t="s">
        <v>22636</v>
      </c>
    </row>
    <row r="24722" spans="2:2" x14ac:dyDescent="0.25">
      <c r="B24722" s="2" t="s">
        <v>22637</v>
      </c>
    </row>
    <row r="24723" spans="2:2" x14ac:dyDescent="0.25">
      <c r="B24723" s="2" t="s">
        <v>22638</v>
      </c>
    </row>
    <row r="24724" spans="2:2" x14ac:dyDescent="0.25">
      <c r="B24724" s="2" t="s">
        <v>22639</v>
      </c>
    </row>
    <row r="24725" spans="2:2" x14ac:dyDescent="0.25">
      <c r="B24725" s="2" t="s">
        <v>22640</v>
      </c>
    </row>
    <row r="24726" spans="2:2" x14ac:dyDescent="0.25">
      <c r="B24726" s="2" t="s">
        <v>22641</v>
      </c>
    </row>
    <row r="24728" spans="2:2" x14ac:dyDescent="0.25">
      <c r="B24728" s="2" t="s">
        <v>22642</v>
      </c>
    </row>
    <row r="24729" spans="2:2" x14ac:dyDescent="0.25">
      <c r="B24729" s="2" t="s">
        <v>22643</v>
      </c>
    </row>
    <row r="24730" spans="2:2" x14ac:dyDescent="0.25">
      <c r="B24730" s="2" t="s">
        <v>22644</v>
      </c>
    </row>
    <row r="24731" spans="2:2" x14ac:dyDescent="0.25">
      <c r="B24731" s="2" t="s">
        <v>22645</v>
      </c>
    </row>
    <row r="24732" spans="2:2" x14ac:dyDescent="0.25">
      <c r="B24732" s="2" t="s">
        <v>22646</v>
      </c>
    </row>
    <row r="24734" spans="2:2" x14ac:dyDescent="0.25">
      <c r="B24734" s="2" t="s">
        <v>22647</v>
      </c>
    </row>
    <row r="24735" spans="2:2" x14ac:dyDescent="0.25">
      <c r="B24735" s="2" t="s">
        <v>22648</v>
      </c>
    </row>
    <row r="24736" spans="2:2" x14ac:dyDescent="0.25">
      <c r="B24736" s="2" t="s">
        <v>22649</v>
      </c>
    </row>
    <row r="24737" spans="2:2" x14ac:dyDescent="0.25">
      <c r="B24737" s="2">
        <v>920877</v>
      </c>
    </row>
    <row r="24739" spans="2:2" x14ac:dyDescent="0.25">
      <c r="B24739" s="2" t="s">
        <v>22650</v>
      </c>
    </row>
    <row r="24740" spans="2:2" x14ac:dyDescent="0.25">
      <c r="B24740" s="2">
        <v>921298</v>
      </c>
    </row>
    <row r="24741" spans="2:2" x14ac:dyDescent="0.25">
      <c r="B24741" s="2" t="s">
        <v>22651</v>
      </c>
    </row>
    <row r="24742" spans="2:2" x14ac:dyDescent="0.25">
      <c r="B24742" s="2" t="s">
        <v>22652</v>
      </c>
    </row>
    <row r="24743" spans="2:2" x14ac:dyDescent="0.25">
      <c r="B24743" s="2" t="s">
        <v>22653</v>
      </c>
    </row>
    <row r="24744" spans="2:2" x14ac:dyDescent="0.25">
      <c r="B24744" s="2" t="s">
        <v>22654</v>
      </c>
    </row>
    <row r="24745" spans="2:2" x14ac:dyDescent="0.25">
      <c r="B24745" s="2">
        <v>922911</v>
      </c>
    </row>
    <row r="24746" spans="2:2" x14ac:dyDescent="0.25">
      <c r="B24746" s="2" t="s">
        <v>22655</v>
      </c>
    </row>
    <row r="24747" spans="2:2" x14ac:dyDescent="0.25">
      <c r="B24747" s="2" t="s">
        <v>22656</v>
      </c>
    </row>
    <row r="24748" spans="2:2" x14ac:dyDescent="0.25">
      <c r="B24748" s="2" t="s">
        <v>22657</v>
      </c>
    </row>
    <row r="24749" spans="2:2" x14ac:dyDescent="0.25">
      <c r="B24749" s="2" t="s">
        <v>22658</v>
      </c>
    </row>
    <row r="24750" spans="2:2" x14ac:dyDescent="0.25">
      <c r="B24750" s="2" t="s">
        <v>22659</v>
      </c>
    </row>
    <row r="24751" spans="2:2" x14ac:dyDescent="0.25">
      <c r="B24751" s="2" t="s">
        <v>22660</v>
      </c>
    </row>
    <row r="24752" spans="2:2" x14ac:dyDescent="0.25">
      <c r="B24752" s="2" t="s">
        <v>22661</v>
      </c>
    </row>
    <row r="24753" spans="2:2" x14ac:dyDescent="0.25">
      <c r="B24753" s="2" t="s">
        <v>22662</v>
      </c>
    </row>
    <row r="24754" spans="2:2" x14ac:dyDescent="0.25">
      <c r="B24754" s="2" t="s">
        <v>22663</v>
      </c>
    </row>
    <row r="24756" spans="2:2" x14ac:dyDescent="0.25">
      <c r="B24756" s="2" t="s">
        <v>22664</v>
      </c>
    </row>
    <row r="24758" spans="2:2" x14ac:dyDescent="0.25">
      <c r="B24758" s="2" t="s">
        <v>22665</v>
      </c>
    </row>
    <row r="24759" spans="2:2" x14ac:dyDescent="0.25">
      <c r="B24759" s="2" t="s">
        <v>22666</v>
      </c>
    </row>
    <row r="24760" spans="2:2" x14ac:dyDescent="0.25">
      <c r="B24760" s="2" t="s">
        <v>22667</v>
      </c>
    </row>
    <row r="24761" spans="2:2" x14ac:dyDescent="0.25">
      <c r="B24761" s="2" t="s">
        <v>22668</v>
      </c>
    </row>
    <row r="24762" spans="2:2" x14ac:dyDescent="0.25">
      <c r="B24762" s="2" t="s">
        <v>22669</v>
      </c>
    </row>
    <row r="24764" spans="2:2" x14ac:dyDescent="0.25">
      <c r="B24764" s="2" t="s">
        <v>22670</v>
      </c>
    </row>
    <row r="24765" spans="2:2" x14ac:dyDescent="0.25">
      <c r="B24765" s="2">
        <v>924313</v>
      </c>
    </row>
    <row r="24767" spans="2:2" x14ac:dyDescent="0.25">
      <c r="B24767" s="2" t="s">
        <v>22671</v>
      </c>
    </row>
    <row r="24768" spans="2:2" x14ac:dyDescent="0.25">
      <c r="B24768" s="2" t="s">
        <v>22672</v>
      </c>
    </row>
    <row r="24769" spans="2:2" x14ac:dyDescent="0.25">
      <c r="B24769" s="2" t="s">
        <v>22673</v>
      </c>
    </row>
    <row r="24770" spans="2:2" x14ac:dyDescent="0.25">
      <c r="B24770" s="2" t="s">
        <v>22674</v>
      </c>
    </row>
    <row r="24771" spans="2:2" x14ac:dyDescent="0.25">
      <c r="B24771" s="2" t="s">
        <v>22675</v>
      </c>
    </row>
    <row r="24772" spans="2:2" x14ac:dyDescent="0.25">
      <c r="B24772" s="2" t="s">
        <v>22676</v>
      </c>
    </row>
    <row r="24773" spans="2:2" x14ac:dyDescent="0.25">
      <c r="B24773" s="2" t="s">
        <v>22677</v>
      </c>
    </row>
    <row r="24774" spans="2:2" x14ac:dyDescent="0.25">
      <c r="B24774" s="2" t="s">
        <v>22678</v>
      </c>
    </row>
    <row r="24775" spans="2:2" x14ac:dyDescent="0.25">
      <c r="B24775" s="2">
        <v>925441</v>
      </c>
    </row>
    <row r="24776" spans="2:2" x14ac:dyDescent="0.25">
      <c r="B24776" s="2">
        <v>925473</v>
      </c>
    </row>
    <row r="24777" spans="2:2" x14ac:dyDescent="0.25">
      <c r="B24777" s="2" t="s">
        <v>22679</v>
      </c>
    </row>
    <row r="24778" spans="2:2" x14ac:dyDescent="0.25">
      <c r="B24778" s="2" t="s">
        <v>22680</v>
      </c>
    </row>
    <row r="24779" spans="2:2" x14ac:dyDescent="0.25">
      <c r="B24779" s="2" t="s">
        <v>22681</v>
      </c>
    </row>
    <row r="24780" spans="2:2" x14ac:dyDescent="0.25">
      <c r="B24780" s="2" t="s">
        <v>22682</v>
      </c>
    </row>
    <row r="24781" spans="2:2" x14ac:dyDescent="0.25">
      <c r="B24781" s="2" t="s">
        <v>22683</v>
      </c>
    </row>
    <row r="24782" spans="2:2" x14ac:dyDescent="0.25">
      <c r="B24782" s="2" t="s">
        <v>22684</v>
      </c>
    </row>
    <row r="24783" spans="2:2" x14ac:dyDescent="0.25">
      <c r="B24783" s="2" t="s">
        <v>22685</v>
      </c>
    </row>
    <row r="24784" spans="2:2" x14ac:dyDescent="0.25">
      <c r="B24784" s="2" t="s">
        <v>22686</v>
      </c>
    </row>
    <row r="24785" spans="2:2" x14ac:dyDescent="0.25">
      <c r="B24785" s="2" t="s">
        <v>22687</v>
      </c>
    </row>
    <row r="24786" spans="2:2" x14ac:dyDescent="0.25">
      <c r="B24786" s="2" t="s">
        <v>22688</v>
      </c>
    </row>
    <row r="24787" spans="2:2" x14ac:dyDescent="0.25">
      <c r="B24787" s="2" t="s">
        <v>22689</v>
      </c>
    </row>
    <row r="24788" spans="2:2" x14ac:dyDescent="0.25">
      <c r="B24788" s="2" t="s">
        <v>22690</v>
      </c>
    </row>
    <row r="24789" spans="2:2" x14ac:dyDescent="0.25">
      <c r="B24789" s="2" t="s">
        <v>22691</v>
      </c>
    </row>
    <row r="24790" spans="2:2" x14ac:dyDescent="0.25">
      <c r="B24790" s="2" t="s">
        <v>22692</v>
      </c>
    </row>
    <row r="24791" spans="2:2" x14ac:dyDescent="0.25">
      <c r="B24791" s="2" t="s">
        <v>22693</v>
      </c>
    </row>
    <row r="24792" spans="2:2" x14ac:dyDescent="0.25">
      <c r="B24792" s="2">
        <v>927388</v>
      </c>
    </row>
    <row r="24793" spans="2:2" x14ac:dyDescent="0.25">
      <c r="B24793" s="2" t="s">
        <v>22694</v>
      </c>
    </row>
    <row r="24794" spans="2:2" x14ac:dyDescent="0.25">
      <c r="B24794" s="2" t="s">
        <v>22695</v>
      </c>
    </row>
    <row r="24795" spans="2:2" x14ac:dyDescent="0.25">
      <c r="B24795" s="2" t="s">
        <v>22696</v>
      </c>
    </row>
    <row r="24796" spans="2:2" x14ac:dyDescent="0.25">
      <c r="B24796" s="2" t="s">
        <v>22697</v>
      </c>
    </row>
    <row r="24797" spans="2:2" x14ac:dyDescent="0.25">
      <c r="B24797" s="2" t="s">
        <v>22698</v>
      </c>
    </row>
    <row r="24799" spans="2:2" x14ac:dyDescent="0.25">
      <c r="B24799" s="2" t="s">
        <v>22699</v>
      </c>
    </row>
    <row r="24800" spans="2:2" x14ac:dyDescent="0.25">
      <c r="B24800" s="2" t="s">
        <v>22700</v>
      </c>
    </row>
    <row r="24801" spans="2:2" x14ac:dyDescent="0.25">
      <c r="B24801" s="2" t="s">
        <v>22701</v>
      </c>
    </row>
    <row r="24802" spans="2:2" x14ac:dyDescent="0.25">
      <c r="B24802" s="2" t="s">
        <v>22702</v>
      </c>
    </row>
    <row r="24803" spans="2:2" x14ac:dyDescent="0.25">
      <c r="B24803" s="2">
        <v>928087</v>
      </c>
    </row>
    <row r="24804" spans="2:2" x14ac:dyDescent="0.25">
      <c r="B24804" s="2" t="s">
        <v>22703</v>
      </c>
    </row>
    <row r="24805" spans="2:2" x14ac:dyDescent="0.25">
      <c r="B24805" s="2" t="s">
        <v>22704</v>
      </c>
    </row>
    <row r="24806" spans="2:2" x14ac:dyDescent="0.25">
      <c r="B24806" s="2" t="s">
        <v>22705</v>
      </c>
    </row>
    <row r="24807" spans="2:2" x14ac:dyDescent="0.25">
      <c r="B24807" s="2" t="s">
        <v>22706</v>
      </c>
    </row>
    <row r="24808" spans="2:2" x14ac:dyDescent="0.25">
      <c r="B24808" s="2" t="s">
        <v>22707</v>
      </c>
    </row>
    <row r="24809" spans="2:2" x14ac:dyDescent="0.25">
      <c r="B24809" s="2" t="s">
        <v>22708</v>
      </c>
    </row>
    <row r="24810" spans="2:2" x14ac:dyDescent="0.25">
      <c r="B24810" s="2" t="s">
        <v>22709</v>
      </c>
    </row>
    <row r="24811" spans="2:2" x14ac:dyDescent="0.25">
      <c r="B24811" s="2" t="s">
        <v>22710</v>
      </c>
    </row>
    <row r="24812" spans="2:2" x14ac:dyDescent="0.25">
      <c r="B24812" s="2" t="s">
        <v>22711</v>
      </c>
    </row>
    <row r="24813" spans="2:2" x14ac:dyDescent="0.25">
      <c r="B24813" s="2" t="s">
        <v>22712</v>
      </c>
    </row>
    <row r="24814" spans="2:2" x14ac:dyDescent="0.25">
      <c r="B24814" s="2" t="s">
        <v>22713</v>
      </c>
    </row>
    <row r="24816" spans="2:2" x14ac:dyDescent="0.25">
      <c r="B24816" s="2" t="s">
        <v>22714</v>
      </c>
    </row>
    <row r="24817" spans="2:2" x14ac:dyDescent="0.25">
      <c r="B24817" s="2" t="s">
        <v>22715</v>
      </c>
    </row>
    <row r="24818" spans="2:2" x14ac:dyDescent="0.25">
      <c r="B24818" s="2" t="s">
        <v>22716</v>
      </c>
    </row>
    <row r="24819" spans="2:2" x14ac:dyDescent="0.25">
      <c r="B24819" s="2">
        <v>929488</v>
      </c>
    </row>
    <row r="24820" spans="2:2" x14ac:dyDescent="0.25">
      <c r="B24820" s="2" t="s">
        <v>22717</v>
      </c>
    </row>
    <row r="24821" spans="2:2" x14ac:dyDescent="0.25">
      <c r="B24821" s="2" t="s">
        <v>22718</v>
      </c>
    </row>
    <row r="24822" spans="2:2" x14ac:dyDescent="0.25">
      <c r="B24822" s="2" t="s">
        <v>22719</v>
      </c>
    </row>
    <row r="24823" spans="2:2" x14ac:dyDescent="0.25">
      <c r="B24823" s="2">
        <v>929696</v>
      </c>
    </row>
    <row r="24824" spans="2:2" x14ac:dyDescent="0.25">
      <c r="B24824" s="2">
        <v>929727</v>
      </c>
    </row>
    <row r="24825" spans="2:2" x14ac:dyDescent="0.25">
      <c r="B24825" s="2">
        <v>929759</v>
      </c>
    </row>
    <row r="24826" spans="2:2" x14ac:dyDescent="0.25">
      <c r="B24826" s="2">
        <v>929791</v>
      </c>
    </row>
    <row r="24827" spans="2:2" x14ac:dyDescent="0.25">
      <c r="B24827" s="2" t="s">
        <v>22720</v>
      </c>
    </row>
    <row r="24828" spans="2:2" x14ac:dyDescent="0.25">
      <c r="B24828" s="2" t="s">
        <v>22721</v>
      </c>
    </row>
    <row r="24829" spans="2:2" x14ac:dyDescent="0.25">
      <c r="B24829" s="2" t="s">
        <v>22722</v>
      </c>
    </row>
    <row r="24831" spans="2:2" x14ac:dyDescent="0.25">
      <c r="B24831" s="2" t="s">
        <v>22723</v>
      </c>
    </row>
    <row r="24832" spans="2:2" x14ac:dyDescent="0.25">
      <c r="B24832" s="2" t="s">
        <v>22724</v>
      </c>
    </row>
    <row r="24833" spans="2:2" x14ac:dyDescent="0.25">
      <c r="B24833" s="2" t="s">
        <v>22725</v>
      </c>
    </row>
    <row r="24834" spans="2:2" x14ac:dyDescent="0.25">
      <c r="B24834" s="2" t="s">
        <v>22726</v>
      </c>
    </row>
    <row r="24835" spans="2:2" x14ac:dyDescent="0.25">
      <c r="B24835" s="2" t="s">
        <v>22727</v>
      </c>
    </row>
    <row r="24836" spans="2:2" x14ac:dyDescent="0.25">
      <c r="B24836" s="2" t="s">
        <v>22728</v>
      </c>
    </row>
    <row r="24837" spans="2:2" x14ac:dyDescent="0.25">
      <c r="B24837" s="2" t="s">
        <v>22729</v>
      </c>
    </row>
    <row r="24838" spans="2:2" x14ac:dyDescent="0.25">
      <c r="B24838" s="2" t="s">
        <v>22730</v>
      </c>
    </row>
    <row r="24839" spans="2:2" x14ac:dyDescent="0.25">
      <c r="B24839" s="2" t="s">
        <v>22731</v>
      </c>
    </row>
    <row r="24840" spans="2:2" x14ac:dyDescent="0.25">
      <c r="B24840" s="2" t="s">
        <v>22732</v>
      </c>
    </row>
    <row r="24842" spans="2:2" x14ac:dyDescent="0.25">
      <c r="B24842" s="2" t="s">
        <v>22733</v>
      </c>
    </row>
    <row r="24843" spans="2:2" x14ac:dyDescent="0.25">
      <c r="B24843" s="2" t="s">
        <v>22734</v>
      </c>
    </row>
    <row r="24844" spans="2:2" x14ac:dyDescent="0.25">
      <c r="B24844" s="2" t="s">
        <v>22735</v>
      </c>
    </row>
    <row r="24845" spans="2:2" x14ac:dyDescent="0.25">
      <c r="B24845" s="2" t="s">
        <v>22736</v>
      </c>
    </row>
    <row r="24846" spans="2:2" x14ac:dyDescent="0.25">
      <c r="B24846" s="2" t="s">
        <v>22737</v>
      </c>
    </row>
    <row r="24847" spans="2:2" x14ac:dyDescent="0.25">
      <c r="B24847" s="2" t="s">
        <v>22738</v>
      </c>
    </row>
    <row r="24848" spans="2:2" x14ac:dyDescent="0.25">
      <c r="B24848" s="2" t="s">
        <v>22739</v>
      </c>
    </row>
    <row r="24849" spans="2:2" x14ac:dyDescent="0.25">
      <c r="B24849" s="2" t="s">
        <v>22740</v>
      </c>
    </row>
    <row r="24850" spans="2:2" x14ac:dyDescent="0.25">
      <c r="B24850" s="2" t="s">
        <v>22741</v>
      </c>
    </row>
    <row r="24851" spans="2:2" x14ac:dyDescent="0.25">
      <c r="B24851" s="2">
        <v>932289</v>
      </c>
    </row>
    <row r="24852" spans="2:2" x14ac:dyDescent="0.25">
      <c r="B24852" s="2">
        <v>932321</v>
      </c>
    </row>
    <row r="24853" spans="2:2" x14ac:dyDescent="0.25">
      <c r="B24853" s="2" t="s">
        <v>22742</v>
      </c>
    </row>
    <row r="24854" spans="2:2" x14ac:dyDescent="0.25">
      <c r="B24854" s="2" t="s">
        <v>22743</v>
      </c>
    </row>
    <row r="24855" spans="2:2" x14ac:dyDescent="0.25">
      <c r="B24855" s="2">
        <v>932952</v>
      </c>
    </row>
    <row r="24856" spans="2:2" x14ac:dyDescent="0.25">
      <c r="B24856" s="2" t="s">
        <v>22744</v>
      </c>
    </row>
    <row r="24857" spans="2:2" x14ac:dyDescent="0.25">
      <c r="B24857" s="2" t="s">
        <v>22745</v>
      </c>
    </row>
    <row r="24858" spans="2:2" x14ac:dyDescent="0.25">
      <c r="B24858" s="2" t="s">
        <v>22746</v>
      </c>
    </row>
    <row r="24859" spans="2:2" x14ac:dyDescent="0.25">
      <c r="B24859" s="2" t="s">
        <v>22747</v>
      </c>
    </row>
    <row r="24860" spans="2:2" x14ac:dyDescent="0.25">
      <c r="B24860" s="2" t="s">
        <v>22748</v>
      </c>
    </row>
    <row r="24861" spans="2:2" x14ac:dyDescent="0.25">
      <c r="B24861" s="2" t="s">
        <v>22749</v>
      </c>
    </row>
    <row r="24862" spans="2:2" x14ac:dyDescent="0.25">
      <c r="B24862" s="2" t="s">
        <v>22750</v>
      </c>
    </row>
    <row r="24863" spans="2:2" x14ac:dyDescent="0.25">
      <c r="B24863" s="2" t="s">
        <v>22751</v>
      </c>
    </row>
    <row r="24864" spans="2:2" x14ac:dyDescent="0.25">
      <c r="B24864" s="2" t="s">
        <v>22752</v>
      </c>
    </row>
    <row r="24865" spans="2:2" x14ac:dyDescent="0.25">
      <c r="B24865" s="2" t="s">
        <v>22753</v>
      </c>
    </row>
    <row r="24866" spans="2:2" x14ac:dyDescent="0.25">
      <c r="B24866" s="2" t="s">
        <v>22754</v>
      </c>
    </row>
    <row r="24867" spans="2:2" x14ac:dyDescent="0.25">
      <c r="B24867" s="2" t="s">
        <v>22755</v>
      </c>
    </row>
    <row r="24868" spans="2:2" x14ac:dyDescent="0.25">
      <c r="B24868" s="2" t="s">
        <v>22756</v>
      </c>
    </row>
    <row r="24869" spans="2:2" x14ac:dyDescent="0.25">
      <c r="B24869" s="2" t="s">
        <v>22757</v>
      </c>
    </row>
    <row r="24870" spans="2:2" x14ac:dyDescent="0.25">
      <c r="B24870" s="2">
        <v>934815</v>
      </c>
    </row>
    <row r="24871" spans="2:2" x14ac:dyDescent="0.25">
      <c r="B24871" s="2" t="s">
        <v>22758</v>
      </c>
    </row>
    <row r="24872" spans="2:2" x14ac:dyDescent="0.25">
      <c r="B24872" s="2" t="s">
        <v>22759</v>
      </c>
    </row>
    <row r="24873" spans="2:2" x14ac:dyDescent="0.25">
      <c r="B24873" s="2" t="s">
        <v>22760</v>
      </c>
    </row>
    <row r="24874" spans="2:2" x14ac:dyDescent="0.25">
      <c r="B24874" s="2" t="s">
        <v>22761</v>
      </c>
    </row>
    <row r="24875" spans="2:2" x14ac:dyDescent="0.25">
      <c r="B24875" s="2" t="s">
        <v>22762</v>
      </c>
    </row>
    <row r="24876" spans="2:2" x14ac:dyDescent="0.25">
      <c r="B24876" s="2" t="s">
        <v>22763</v>
      </c>
    </row>
    <row r="24877" spans="2:2" x14ac:dyDescent="0.25">
      <c r="B24877" s="2" t="s">
        <v>22764</v>
      </c>
    </row>
    <row r="24878" spans="2:2" x14ac:dyDescent="0.25">
      <c r="B24878" s="2" t="s">
        <v>22765</v>
      </c>
    </row>
    <row r="24879" spans="2:2" x14ac:dyDescent="0.25">
      <c r="B24879" s="2" t="s">
        <v>22766</v>
      </c>
    </row>
    <row r="24880" spans="2:2" x14ac:dyDescent="0.25">
      <c r="B24880" s="2" t="s">
        <v>22767</v>
      </c>
    </row>
    <row r="24881" spans="2:2" x14ac:dyDescent="0.25">
      <c r="B24881" s="2" t="s">
        <v>22768</v>
      </c>
    </row>
    <row r="24882" spans="2:2" x14ac:dyDescent="0.25">
      <c r="B24882" s="2" t="s">
        <v>22769</v>
      </c>
    </row>
    <row r="24885" spans="2:2" x14ac:dyDescent="0.25">
      <c r="B24885" s="2" t="s">
        <v>22770</v>
      </c>
    </row>
    <row r="24886" spans="2:2" x14ac:dyDescent="0.25">
      <c r="B24886" s="2" t="s">
        <v>22771</v>
      </c>
    </row>
    <row r="24887" spans="2:2" x14ac:dyDescent="0.25">
      <c r="B24887" s="2" t="s">
        <v>22772</v>
      </c>
    </row>
    <row r="24888" spans="2:2" x14ac:dyDescent="0.25">
      <c r="B24888" s="2" t="s">
        <v>22773</v>
      </c>
    </row>
    <row r="24889" spans="2:2" x14ac:dyDescent="0.25">
      <c r="B24889" s="2" t="s">
        <v>22774</v>
      </c>
    </row>
    <row r="24890" spans="2:2" x14ac:dyDescent="0.25">
      <c r="B24890" s="2" t="s">
        <v>22775</v>
      </c>
    </row>
    <row r="24891" spans="2:2" x14ac:dyDescent="0.25">
      <c r="B24891" s="2" t="s">
        <v>22776</v>
      </c>
    </row>
    <row r="24892" spans="2:2" x14ac:dyDescent="0.25">
      <c r="B24892" s="2" t="s">
        <v>22777</v>
      </c>
    </row>
    <row r="24893" spans="2:2" x14ac:dyDescent="0.25">
      <c r="B24893" s="2">
        <v>935999</v>
      </c>
    </row>
    <row r="24894" spans="2:2" x14ac:dyDescent="0.25">
      <c r="B24894" s="2" t="s">
        <v>22778</v>
      </c>
    </row>
    <row r="24895" spans="2:2" x14ac:dyDescent="0.25">
      <c r="B24895" s="2" t="s">
        <v>22779</v>
      </c>
    </row>
    <row r="24896" spans="2:2" x14ac:dyDescent="0.25">
      <c r="B24896" s="2" t="s">
        <v>22780</v>
      </c>
    </row>
    <row r="24897" spans="2:2" x14ac:dyDescent="0.25">
      <c r="B24897" s="2" t="s">
        <v>22781</v>
      </c>
    </row>
    <row r="24898" spans="2:2" x14ac:dyDescent="0.25">
      <c r="B24898" s="2" t="s">
        <v>22782</v>
      </c>
    </row>
    <row r="24899" spans="2:2" x14ac:dyDescent="0.25">
      <c r="B24899" s="2" t="s">
        <v>22783</v>
      </c>
    </row>
    <row r="24900" spans="2:2" x14ac:dyDescent="0.25">
      <c r="B24900" s="2" t="s">
        <v>22784</v>
      </c>
    </row>
    <row r="24901" spans="2:2" x14ac:dyDescent="0.25">
      <c r="B24901" s="2">
        <v>937735</v>
      </c>
    </row>
    <row r="24902" spans="2:2" x14ac:dyDescent="0.25">
      <c r="B24902" s="2" t="s">
        <v>22785</v>
      </c>
    </row>
    <row r="24904" spans="2:2" x14ac:dyDescent="0.25">
      <c r="B24904" s="2" t="s">
        <v>22786</v>
      </c>
    </row>
    <row r="24905" spans="2:2" x14ac:dyDescent="0.25">
      <c r="B24905" s="2" t="s">
        <v>22787</v>
      </c>
    </row>
    <row r="24906" spans="2:2" x14ac:dyDescent="0.25">
      <c r="B24906" s="2" t="s">
        <v>22788</v>
      </c>
    </row>
    <row r="24907" spans="2:2" x14ac:dyDescent="0.25">
      <c r="B24907" s="2" t="s">
        <v>22789</v>
      </c>
    </row>
    <row r="24908" spans="2:2" x14ac:dyDescent="0.25">
      <c r="B24908" s="2" t="s">
        <v>22790</v>
      </c>
    </row>
    <row r="24910" spans="2:2" x14ac:dyDescent="0.25">
      <c r="B24910" s="2" t="s">
        <v>22791</v>
      </c>
    </row>
    <row r="24911" spans="2:2" x14ac:dyDescent="0.25">
      <c r="B24911" s="2" t="s">
        <v>22792</v>
      </c>
    </row>
    <row r="24912" spans="2:2" x14ac:dyDescent="0.25">
      <c r="B24912" s="2" t="s">
        <v>22793</v>
      </c>
    </row>
    <row r="24913" spans="2:2" x14ac:dyDescent="0.25">
      <c r="B24913" s="2" t="s">
        <v>22794</v>
      </c>
    </row>
    <row r="24914" spans="2:2" x14ac:dyDescent="0.25">
      <c r="B24914" s="2" t="s">
        <v>22795</v>
      </c>
    </row>
    <row r="24915" spans="2:2" x14ac:dyDescent="0.25">
      <c r="B24915" s="2" t="s">
        <v>22796</v>
      </c>
    </row>
    <row r="24916" spans="2:2" x14ac:dyDescent="0.25">
      <c r="B24916" s="2" t="s">
        <v>22797</v>
      </c>
    </row>
    <row r="24917" spans="2:2" x14ac:dyDescent="0.25">
      <c r="B24917" s="2" t="s">
        <v>22798</v>
      </c>
    </row>
    <row r="24918" spans="2:2" x14ac:dyDescent="0.25">
      <c r="B24918" s="2" t="s">
        <v>22799</v>
      </c>
    </row>
    <row r="24919" spans="2:2" x14ac:dyDescent="0.25">
      <c r="B24919" s="2" t="s">
        <v>22800</v>
      </c>
    </row>
    <row r="24920" spans="2:2" x14ac:dyDescent="0.25">
      <c r="B24920" s="2" t="s">
        <v>22801</v>
      </c>
    </row>
    <row r="24921" spans="2:2" x14ac:dyDescent="0.25">
      <c r="B24921" s="2" t="s">
        <v>22802</v>
      </c>
    </row>
    <row r="24922" spans="2:2" x14ac:dyDescent="0.25">
      <c r="B24922" s="2" t="s">
        <v>22803</v>
      </c>
    </row>
    <row r="24923" spans="2:2" x14ac:dyDescent="0.25">
      <c r="B24923" s="2" t="s">
        <v>22804</v>
      </c>
    </row>
    <row r="24924" spans="2:2" x14ac:dyDescent="0.25">
      <c r="B24924" s="2">
        <v>940202</v>
      </c>
    </row>
    <row r="24925" spans="2:2" x14ac:dyDescent="0.25">
      <c r="B24925" s="2" t="s">
        <v>22805</v>
      </c>
    </row>
    <row r="24926" spans="2:2" x14ac:dyDescent="0.25">
      <c r="B24926" s="2" t="s">
        <v>22806</v>
      </c>
    </row>
    <row r="24927" spans="2:2" x14ac:dyDescent="0.25">
      <c r="B24927" s="2" t="s">
        <v>22807</v>
      </c>
    </row>
    <row r="24928" spans="2:2" x14ac:dyDescent="0.25">
      <c r="B24928" s="2" t="s">
        <v>22808</v>
      </c>
    </row>
    <row r="24929" spans="2:2" x14ac:dyDescent="0.25">
      <c r="B24929" s="2">
        <v>941878</v>
      </c>
    </row>
    <row r="24930" spans="2:2" x14ac:dyDescent="0.25">
      <c r="B24930" s="2" t="s">
        <v>22809</v>
      </c>
    </row>
    <row r="24931" spans="2:2" x14ac:dyDescent="0.25">
      <c r="B24931" s="2" t="s">
        <v>22810</v>
      </c>
    </row>
    <row r="24932" spans="2:2" x14ac:dyDescent="0.25">
      <c r="B24932" s="2" t="s">
        <v>22811</v>
      </c>
    </row>
    <row r="24933" spans="2:2" x14ac:dyDescent="0.25">
      <c r="B24933" s="2" t="s">
        <v>22812</v>
      </c>
    </row>
    <row r="24934" spans="2:2" x14ac:dyDescent="0.25">
      <c r="B24934" s="2" t="s">
        <v>22813</v>
      </c>
    </row>
    <row r="24935" spans="2:2" x14ac:dyDescent="0.25">
      <c r="B24935" s="2" t="s">
        <v>22814</v>
      </c>
    </row>
    <row r="24937" spans="2:2" x14ac:dyDescent="0.25">
      <c r="B24937" s="2" t="s">
        <v>22815</v>
      </c>
    </row>
    <row r="24939" spans="2:2" x14ac:dyDescent="0.25">
      <c r="B24939" s="2">
        <v>943122</v>
      </c>
    </row>
    <row r="24941" spans="2:2" x14ac:dyDescent="0.25">
      <c r="B24941" s="2" t="s">
        <v>22816</v>
      </c>
    </row>
    <row r="24942" spans="2:2" x14ac:dyDescent="0.25">
      <c r="B24942" s="2" t="s">
        <v>22817</v>
      </c>
    </row>
    <row r="24943" spans="2:2" x14ac:dyDescent="0.25">
      <c r="B24943" s="2" t="s">
        <v>22818</v>
      </c>
    </row>
    <row r="24944" spans="2:2" x14ac:dyDescent="0.25">
      <c r="B24944" s="2" t="s">
        <v>22819</v>
      </c>
    </row>
    <row r="24945" spans="2:2" x14ac:dyDescent="0.25">
      <c r="B24945" s="2" t="s">
        <v>22820</v>
      </c>
    </row>
    <row r="24946" spans="2:2" x14ac:dyDescent="0.25">
      <c r="B24946" s="2" t="s">
        <v>22821</v>
      </c>
    </row>
    <row r="24947" spans="2:2" x14ac:dyDescent="0.25">
      <c r="B24947" s="2" t="s">
        <v>22822</v>
      </c>
    </row>
    <row r="24948" spans="2:2" x14ac:dyDescent="0.25">
      <c r="B24948" s="2" t="s">
        <v>22823</v>
      </c>
    </row>
    <row r="24949" spans="2:2" x14ac:dyDescent="0.25">
      <c r="B24949" s="2" t="s">
        <v>22824</v>
      </c>
    </row>
    <row r="24950" spans="2:2" x14ac:dyDescent="0.25">
      <c r="B24950" s="2" t="s">
        <v>22825</v>
      </c>
    </row>
    <row r="24951" spans="2:2" x14ac:dyDescent="0.25">
      <c r="B24951" s="2" t="s">
        <v>22826</v>
      </c>
    </row>
    <row r="24952" spans="2:2" x14ac:dyDescent="0.25">
      <c r="B24952" s="2" t="s">
        <v>22827</v>
      </c>
    </row>
    <row r="24953" spans="2:2" x14ac:dyDescent="0.25">
      <c r="B24953" s="2" t="s">
        <v>22828</v>
      </c>
    </row>
    <row r="24954" spans="2:2" x14ac:dyDescent="0.25">
      <c r="B24954" s="2" t="s">
        <v>22829</v>
      </c>
    </row>
    <row r="24957" spans="2:2" x14ac:dyDescent="0.25">
      <c r="B24957" s="2" t="s">
        <v>22830</v>
      </c>
    </row>
    <row r="24958" spans="2:2" x14ac:dyDescent="0.25">
      <c r="B24958" s="2" t="s">
        <v>22831</v>
      </c>
    </row>
    <row r="24959" spans="2:2" x14ac:dyDescent="0.25">
      <c r="B24959" s="2" t="s">
        <v>22832</v>
      </c>
    </row>
    <row r="24960" spans="2:2" x14ac:dyDescent="0.25">
      <c r="B24960" s="2" t="s">
        <v>22833</v>
      </c>
    </row>
    <row r="24961" spans="2:2" x14ac:dyDescent="0.25">
      <c r="B24961" s="2" t="s">
        <v>22834</v>
      </c>
    </row>
    <row r="24962" spans="2:2" x14ac:dyDescent="0.25">
      <c r="B24962" s="2" t="s">
        <v>22835</v>
      </c>
    </row>
    <row r="24963" spans="2:2" x14ac:dyDescent="0.25">
      <c r="B24963" s="2" t="s">
        <v>22836</v>
      </c>
    </row>
    <row r="24964" spans="2:2" x14ac:dyDescent="0.25">
      <c r="B24964" s="2">
        <v>948663</v>
      </c>
    </row>
    <row r="24965" spans="2:2" x14ac:dyDescent="0.25">
      <c r="B24965" s="2" t="s">
        <v>22837</v>
      </c>
    </row>
    <row r="24966" spans="2:2" x14ac:dyDescent="0.25">
      <c r="B24966" s="2" t="s">
        <v>22838</v>
      </c>
    </row>
    <row r="24967" spans="2:2" x14ac:dyDescent="0.25">
      <c r="B24967" s="2" t="s">
        <v>22839</v>
      </c>
    </row>
    <row r="24968" spans="2:2" x14ac:dyDescent="0.25">
      <c r="B24968" s="2" t="s">
        <v>22840</v>
      </c>
    </row>
    <row r="24969" spans="2:2" x14ac:dyDescent="0.25">
      <c r="B24969" s="2" t="s">
        <v>22841</v>
      </c>
    </row>
    <row r="24970" spans="2:2" x14ac:dyDescent="0.25">
      <c r="B24970" s="2" t="s">
        <v>22842</v>
      </c>
    </row>
    <row r="24972" spans="2:2" x14ac:dyDescent="0.25">
      <c r="B24972" s="2">
        <v>949969</v>
      </c>
    </row>
    <row r="24973" spans="2:2" x14ac:dyDescent="0.25">
      <c r="B24973" s="2" t="s">
        <v>22843</v>
      </c>
    </row>
    <row r="24974" spans="2:2" x14ac:dyDescent="0.25">
      <c r="B24974" s="2" t="s">
        <v>22844</v>
      </c>
    </row>
    <row r="24975" spans="2:2" x14ac:dyDescent="0.25">
      <c r="B24975" s="2" t="s">
        <v>22845</v>
      </c>
    </row>
    <row r="24976" spans="2:2" x14ac:dyDescent="0.25">
      <c r="B24976" s="2" t="s">
        <v>22846</v>
      </c>
    </row>
    <row r="24978" spans="2:2" x14ac:dyDescent="0.25">
      <c r="B24978" s="2" t="s">
        <v>22847</v>
      </c>
    </row>
    <row r="24979" spans="2:2" x14ac:dyDescent="0.25">
      <c r="B24979" s="2" t="s">
        <v>22848</v>
      </c>
    </row>
    <row r="24981" spans="2:2" x14ac:dyDescent="0.25">
      <c r="B24981" s="2" t="s">
        <v>22849</v>
      </c>
    </row>
    <row r="24982" spans="2:2" x14ac:dyDescent="0.25">
      <c r="B24982" s="2" t="s">
        <v>22850</v>
      </c>
    </row>
    <row r="24983" spans="2:2" x14ac:dyDescent="0.25">
      <c r="B24983" s="2" t="s">
        <v>22851</v>
      </c>
    </row>
    <row r="24984" spans="2:2" x14ac:dyDescent="0.25">
      <c r="B24984" s="2" t="s">
        <v>22852</v>
      </c>
    </row>
    <row r="24985" spans="2:2" x14ac:dyDescent="0.25">
      <c r="B24985" s="2" t="s">
        <v>22853</v>
      </c>
    </row>
    <row r="24986" spans="2:2" x14ac:dyDescent="0.25">
      <c r="B24986" s="2" t="s">
        <v>22854</v>
      </c>
    </row>
    <row r="24987" spans="2:2" x14ac:dyDescent="0.25">
      <c r="B24987" s="2" t="s">
        <v>22855</v>
      </c>
    </row>
    <row r="24988" spans="2:2" x14ac:dyDescent="0.25">
      <c r="B24988" s="2" t="s">
        <v>22856</v>
      </c>
    </row>
    <row r="24990" spans="2:2" x14ac:dyDescent="0.25">
      <c r="B24990" s="2" t="s">
        <v>22857</v>
      </c>
    </row>
    <row r="24991" spans="2:2" x14ac:dyDescent="0.25">
      <c r="B24991" s="2" t="s">
        <v>22858</v>
      </c>
    </row>
    <row r="24992" spans="2:2" x14ac:dyDescent="0.25">
      <c r="B24992" s="2" t="s">
        <v>22859</v>
      </c>
    </row>
    <row r="24993" spans="2:2" x14ac:dyDescent="0.25">
      <c r="B24993" s="2" t="s">
        <v>22860</v>
      </c>
    </row>
    <row r="24994" spans="2:2" x14ac:dyDescent="0.25">
      <c r="B24994" s="2" t="s">
        <v>22861</v>
      </c>
    </row>
    <row r="24995" spans="2:2" x14ac:dyDescent="0.25">
      <c r="B24995" s="2" t="s">
        <v>22862</v>
      </c>
    </row>
    <row r="24996" spans="2:2" x14ac:dyDescent="0.25">
      <c r="B24996" s="2" t="s">
        <v>22863</v>
      </c>
    </row>
    <row r="24997" spans="2:2" x14ac:dyDescent="0.25">
      <c r="B24997" s="2" t="s">
        <v>22864</v>
      </c>
    </row>
    <row r="24998" spans="2:2" x14ac:dyDescent="0.25">
      <c r="B24998" s="2">
        <v>956488</v>
      </c>
    </row>
    <row r="24999" spans="2:2" x14ac:dyDescent="0.25">
      <c r="B24999" s="2" t="s">
        <v>22865</v>
      </c>
    </row>
    <row r="25000" spans="2:2" x14ac:dyDescent="0.25">
      <c r="B25000" s="2" t="s">
        <v>22866</v>
      </c>
    </row>
    <row r="25001" spans="2:2" x14ac:dyDescent="0.25">
      <c r="B25001" s="2" t="s">
        <v>22867</v>
      </c>
    </row>
    <row r="25002" spans="2:2" x14ac:dyDescent="0.25">
      <c r="B25002" s="2" t="s">
        <v>22868</v>
      </c>
    </row>
    <row r="25003" spans="2:2" x14ac:dyDescent="0.25">
      <c r="B25003" s="2" t="s">
        <v>22869</v>
      </c>
    </row>
    <row r="25004" spans="2:2" x14ac:dyDescent="0.25">
      <c r="B25004" s="2" t="s">
        <v>22870</v>
      </c>
    </row>
    <row r="25005" spans="2:2" x14ac:dyDescent="0.25">
      <c r="B25005" s="2" t="s">
        <v>22871</v>
      </c>
    </row>
    <row r="25006" spans="2:2" x14ac:dyDescent="0.25">
      <c r="B25006" s="2" t="s">
        <v>22872</v>
      </c>
    </row>
    <row r="25007" spans="2:2" x14ac:dyDescent="0.25">
      <c r="B25007" s="2" t="s">
        <v>22873</v>
      </c>
    </row>
    <row r="25008" spans="2:2" x14ac:dyDescent="0.25">
      <c r="B25008" s="2" t="s">
        <v>22874</v>
      </c>
    </row>
    <row r="25009" spans="2:2" x14ac:dyDescent="0.25">
      <c r="B25009" s="2" t="s">
        <v>22875</v>
      </c>
    </row>
    <row r="25010" spans="2:2" x14ac:dyDescent="0.25">
      <c r="B25010" s="2" t="s">
        <v>22876</v>
      </c>
    </row>
    <row r="25011" spans="2:2" x14ac:dyDescent="0.25">
      <c r="B25011" s="2" t="s">
        <v>22877</v>
      </c>
    </row>
    <row r="25012" spans="2:2" x14ac:dyDescent="0.25">
      <c r="B25012" s="2" t="s">
        <v>22878</v>
      </c>
    </row>
    <row r="25013" spans="2:2" x14ac:dyDescent="0.25">
      <c r="B25013" s="2" t="s">
        <v>22879</v>
      </c>
    </row>
    <row r="25014" spans="2:2" x14ac:dyDescent="0.25">
      <c r="B25014" s="2" t="s">
        <v>22880</v>
      </c>
    </row>
    <row r="25015" spans="2:2" x14ac:dyDescent="0.25">
      <c r="B25015" s="2" t="s">
        <v>22881</v>
      </c>
    </row>
    <row r="25016" spans="2:2" x14ac:dyDescent="0.25">
      <c r="B25016" s="2" t="s">
        <v>22882</v>
      </c>
    </row>
    <row r="25018" spans="2:2" x14ac:dyDescent="0.25">
      <c r="B25018" s="2" t="s">
        <v>22883</v>
      </c>
    </row>
    <row r="25019" spans="2:2" x14ac:dyDescent="0.25">
      <c r="B25019" s="2" t="s">
        <v>22884</v>
      </c>
    </row>
    <row r="25020" spans="2:2" x14ac:dyDescent="0.25">
      <c r="B25020" s="2" t="s">
        <v>22885</v>
      </c>
    </row>
    <row r="25021" spans="2:2" x14ac:dyDescent="0.25">
      <c r="B25021" s="2" t="s">
        <v>22886</v>
      </c>
    </row>
    <row r="25022" spans="2:2" x14ac:dyDescent="0.25">
      <c r="B25022" s="2" t="s">
        <v>22887</v>
      </c>
    </row>
    <row r="25023" spans="2:2" x14ac:dyDescent="0.25">
      <c r="B25023" s="2" t="s">
        <v>22888</v>
      </c>
    </row>
    <row r="25024" spans="2:2" x14ac:dyDescent="0.25">
      <c r="B25024" s="2" t="s">
        <v>22889</v>
      </c>
    </row>
    <row r="25025" spans="2:2" x14ac:dyDescent="0.25">
      <c r="B25025" s="2" t="s">
        <v>22890</v>
      </c>
    </row>
    <row r="25026" spans="2:2" x14ac:dyDescent="0.25">
      <c r="B25026" s="2" t="s">
        <v>22891</v>
      </c>
    </row>
    <row r="25027" spans="2:2" x14ac:dyDescent="0.25">
      <c r="B25027" s="2" t="s">
        <v>22892</v>
      </c>
    </row>
    <row r="25028" spans="2:2" x14ac:dyDescent="0.25">
      <c r="B25028" s="2" t="s">
        <v>22893</v>
      </c>
    </row>
    <row r="25029" spans="2:2" x14ac:dyDescent="0.25">
      <c r="B25029" s="2" t="s">
        <v>22894</v>
      </c>
    </row>
    <row r="25030" spans="2:2" x14ac:dyDescent="0.25">
      <c r="B25030" s="2" t="s">
        <v>22895</v>
      </c>
    </row>
    <row r="25031" spans="2:2" x14ac:dyDescent="0.25">
      <c r="B25031" s="2" t="s">
        <v>22896</v>
      </c>
    </row>
    <row r="25032" spans="2:2" x14ac:dyDescent="0.25">
      <c r="B25032" s="2" t="s">
        <v>22897</v>
      </c>
    </row>
    <row r="25033" spans="2:2" x14ac:dyDescent="0.25">
      <c r="B25033" s="2" t="s">
        <v>22898</v>
      </c>
    </row>
    <row r="25034" spans="2:2" x14ac:dyDescent="0.25">
      <c r="B25034" s="2" t="s">
        <v>22899</v>
      </c>
    </row>
    <row r="25035" spans="2:2" x14ac:dyDescent="0.25">
      <c r="B25035" s="2" t="s">
        <v>22900</v>
      </c>
    </row>
    <row r="25036" spans="2:2" x14ac:dyDescent="0.25">
      <c r="B25036" s="2" t="s">
        <v>22901</v>
      </c>
    </row>
    <row r="25037" spans="2:2" x14ac:dyDescent="0.25">
      <c r="B25037" s="2" t="s">
        <v>22902</v>
      </c>
    </row>
    <row r="25038" spans="2:2" x14ac:dyDescent="0.25">
      <c r="B25038" s="2" t="s">
        <v>22903</v>
      </c>
    </row>
    <row r="25039" spans="2:2" x14ac:dyDescent="0.25">
      <c r="B25039" s="2">
        <v>959311</v>
      </c>
    </row>
    <row r="25040" spans="2:2" x14ac:dyDescent="0.25">
      <c r="B25040" s="2" t="s">
        <v>22904</v>
      </c>
    </row>
    <row r="25041" spans="2:2" x14ac:dyDescent="0.25">
      <c r="B25041" s="2" t="s">
        <v>22905</v>
      </c>
    </row>
    <row r="25042" spans="2:2" x14ac:dyDescent="0.25">
      <c r="B25042" s="2" t="s">
        <v>22906</v>
      </c>
    </row>
    <row r="25043" spans="2:2" x14ac:dyDescent="0.25">
      <c r="B25043" s="2" t="s">
        <v>22907</v>
      </c>
    </row>
    <row r="25044" spans="2:2" x14ac:dyDescent="0.25">
      <c r="B25044" s="2" t="s">
        <v>22908</v>
      </c>
    </row>
    <row r="25045" spans="2:2" x14ac:dyDescent="0.25">
      <c r="B25045" s="2" t="s">
        <v>22909</v>
      </c>
    </row>
    <row r="25046" spans="2:2" x14ac:dyDescent="0.25">
      <c r="B25046" s="2" t="s">
        <v>22910</v>
      </c>
    </row>
    <row r="25047" spans="2:2" x14ac:dyDescent="0.25">
      <c r="B25047" s="2" t="s">
        <v>22911</v>
      </c>
    </row>
    <row r="25048" spans="2:2" x14ac:dyDescent="0.25">
      <c r="B25048" s="2" t="s">
        <v>22912</v>
      </c>
    </row>
    <row r="25049" spans="2:2" x14ac:dyDescent="0.25">
      <c r="B25049" s="2" t="s">
        <v>22913</v>
      </c>
    </row>
    <row r="25050" spans="2:2" x14ac:dyDescent="0.25">
      <c r="B25050" s="2">
        <v>961474</v>
      </c>
    </row>
    <row r="25051" spans="2:2" x14ac:dyDescent="0.25">
      <c r="B25051" s="2" t="s">
        <v>22914</v>
      </c>
    </row>
    <row r="25052" spans="2:2" x14ac:dyDescent="0.25">
      <c r="B25052" s="2" t="s">
        <v>22915</v>
      </c>
    </row>
    <row r="25053" spans="2:2" x14ac:dyDescent="0.25">
      <c r="B25053" s="2" t="s">
        <v>22916</v>
      </c>
    </row>
    <row r="25054" spans="2:2" x14ac:dyDescent="0.25">
      <c r="B25054" s="2" t="s">
        <v>22917</v>
      </c>
    </row>
    <row r="25055" spans="2:2" x14ac:dyDescent="0.25">
      <c r="B25055" s="2" t="s">
        <v>22918</v>
      </c>
    </row>
    <row r="25056" spans="2:2" x14ac:dyDescent="0.25">
      <c r="B25056" s="2" t="s">
        <v>22919</v>
      </c>
    </row>
    <row r="25057" spans="2:2" x14ac:dyDescent="0.25">
      <c r="B25057" s="2" t="s">
        <v>22920</v>
      </c>
    </row>
    <row r="25058" spans="2:2" x14ac:dyDescent="0.25">
      <c r="B25058" s="2" t="s">
        <v>22921</v>
      </c>
    </row>
    <row r="25059" spans="2:2" x14ac:dyDescent="0.25">
      <c r="B25059" s="2" t="s">
        <v>22922</v>
      </c>
    </row>
    <row r="25060" spans="2:2" x14ac:dyDescent="0.25">
      <c r="B25060" s="2" t="s">
        <v>22923</v>
      </c>
    </row>
    <row r="25061" spans="2:2" x14ac:dyDescent="0.25">
      <c r="B25061" s="2" t="s">
        <v>22924</v>
      </c>
    </row>
    <row r="25062" spans="2:2" x14ac:dyDescent="0.25">
      <c r="B25062" s="2" t="s">
        <v>22925</v>
      </c>
    </row>
    <row r="25063" spans="2:2" x14ac:dyDescent="0.25">
      <c r="B25063" s="2" t="s">
        <v>22926</v>
      </c>
    </row>
    <row r="25064" spans="2:2" x14ac:dyDescent="0.25">
      <c r="B25064" s="2" t="s">
        <v>22927</v>
      </c>
    </row>
    <row r="25065" spans="2:2" x14ac:dyDescent="0.25">
      <c r="B25065" s="2" t="s">
        <v>22928</v>
      </c>
    </row>
    <row r="25066" spans="2:2" x14ac:dyDescent="0.25">
      <c r="B25066" s="2" t="s">
        <v>22929</v>
      </c>
    </row>
    <row r="25067" spans="2:2" x14ac:dyDescent="0.25">
      <c r="B25067" s="2">
        <v>963273</v>
      </c>
    </row>
    <row r="25068" spans="2:2" x14ac:dyDescent="0.25">
      <c r="B25068" s="2">
        <v>963455</v>
      </c>
    </row>
    <row r="25069" spans="2:2" x14ac:dyDescent="0.25">
      <c r="B25069" s="2">
        <v>963486</v>
      </c>
    </row>
    <row r="25070" spans="2:2" x14ac:dyDescent="0.25">
      <c r="B25070" s="2" t="s">
        <v>22930</v>
      </c>
    </row>
    <row r="25071" spans="2:2" x14ac:dyDescent="0.25">
      <c r="B25071" s="2" t="s">
        <v>22931</v>
      </c>
    </row>
    <row r="25072" spans="2:2" x14ac:dyDescent="0.25">
      <c r="B25072" s="2" t="s">
        <v>22932</v>
      </c>
    </row>
    <row r="25074" spans="2:2" x14ac:dyDescent="0.25">
      <c r="B25074" s="2" t="s">
        <v>22933</v>
      </c>
    </row>
    <row r="25075" spans="2:2" x14ac:dyDescent="0.25">
      <c r="B25075" s="2">
        <v>964181</v>
      </c>
    </row>
    <row r="25076" spans="2:2" x14ac:dyDescent="0.25">
      <c r="B25076" s="2" t="s">
        <v>22934</v>
      </c>
    </row>
    <row r="25078" spans="2:2" x14ac:dyDescent="0.25">
      <c r="B25078" s="2" t="s">
        <v>22935</v>
      </c>
    </row>
    <row r="25079" spans="2:2" x14ac:dyDescent="0.25">
      <c r="B25079" s="2" t="s">
        <v>22936</v>
      </c>
    </row>
    <row r="25080" spans="2:2" x14ac:dyDescent="0.25">
      <c r="B25080" s="2" t="s">
        <v>22937</v>
      </c>
    </row>
    <row r="25081" spans="2:2" x14ac:dyDescent="0.25">
      <c r="B25081" s="2" t="s">
        <v>22938</v>
      </c>
    </row>
    <row r="25082" spans="2:2" x14ac:dyDescent="0.25">
      <c r="B25082" s="2" t="s">
        <v>22939</v>
      </c>
    </row>
    <row r="25083" spans="2:2" x14ac:dyDescent="0.25">
      <c r="B25083" s="2" t="s">
        <v>22940</v>
      </c>
    </row>
    <row r="25084" spans="2:2" x14ac:dyDescent="0.25">
      <c r="B25084" s="2" t="s">
        <v>22941</v>
      </c>
    </row>
    <row r="25085" spans="2:2" x14ac:dyDescent="0.25">
      <c r="B25085" s="2" t="s">
        <v>22942</v>
      </c>
    </row>
    <row r="25086" spans="2:2" x14ac:dyDescent="0.25">
      <c r="B25086" s="2" t="s">
        <v>22943</v>
      </c>
    </row>
    <row r="25087" spans="2:2" x14ac:dyDescent="0.25">
      <c r="B25087" s="2" t="s">
        <v>22944</v>
      </c>
    </row>
    <row r="25088" spans="2:2" x14ac:dyDescent="0.25">
      <c r="B25088" s="2" t="s">
        <v>22945</v>
      </c>
    </row>
    <row r="25089" spans="2:2" x14ac:dyDescent="0.25">
      <c r="B25089" s="2" t="s">
        <v>22946</v>
      </c>
    </row>
    <row r="25090" spans="2:2" x14ac:dyDescent="0.25">
      <c r="B25090" s="2" t="s">
        <v>22947</v>
      </c>
    </row>
    <row r="25091" spans="2:2" x14ac:dyDescent="0.25">
      <c r="B25091" s="2" t="s">
        <v>22948</v>
      </c>
    </row>
    <row r="25092" spans="2:2" x14ac:dyDescent="0.25">
      <c r="B25092" s="2" t="s">
        <v>22949</v>
      </c>
    </row>
    <row r="25093" spans="2:2" x14ac:dyDescent="0.25">
      <c r="B25093" s="2" t="s">
        <v>22950</v>
      </c>
    </row>
    <row r="25094" spans="2:2" x14ac:dyDescent="0.25">
      <c r="B25094" s="2" t="s">
        <v>22951</v>
      </c>
    </row>
    <row r="25095" spans="2:2" x14ac:dyDescent="0.25">
      <c r="B25095" s="2" t="s">
        <v>22952</v>
      </c>
    </row>
    <row r="25096" spans="2:2" x14ac:dyDescent="0.25">
      <c r="B25096" s="2" t="s">
        <v>22953</v>
      </c>
    </row>
    <row r="25097" spans="2:2" x14ac:dyDescent="0.25">
      <c r="B25097" s="2" t="s">
        <v>22954</v>
      </c>
    </row>
    <row r="25098" spans="2:2" x14ac:dyDescent="0.25">
      <c r="B25098" s="2" t="s">
        <v>22955</v>
      </c>
    </row>
    <row r="25099" spans="2:2" x14ac:dyDescent="0.25">
      <c r="B25099" s="2" t="s">
        <v>22956</v>
      </c>
    </row>
    <row r="25100" spans="2:2" x14ac:dyDescent="0.25">
      <c r="B25100" s="2" t="s">
        <v>22957</v>
      </c>
    </row>
    <row r="25101" spans="2:2" x14ac:dyDescent="0.25">
      <c r="B25101" s="2" t="s">
        <v>22958</v>
      </c>
    </row>
    <row r="25102" spans="2:2" x14ac:dyDescent="0.25">
      <c r="B25102" s="2">
        <v>967320</v>
      </c>
    </row>
    <row r="25103" spans="2:2" x14ac:dyDescent="0.25">
      <c r="B25103" s="2" t="s">
        <v>22959</v>
      </c>
    </row>
    <row r="25104" spans="2:2" x14ac:dyDescent="0.25">
      <c r="B25104" s="2" t="s">
        <v>22960</v>
      </c>
    </row>
    <row r="25105" spans="2:2" x14ac:dyDescent="0.25">
      <c r="B25105" s="2" t="s">
        <v>22961</v>
      </c>
    </row>
    <row r="25106" spans="2:2" x14ac:dyDescent="0.25">
      <c r="B25106" s="2" t="s">
        <v>22962</v>
      </c>
    </row>
    <row r="25108" spans="2:2" x14ac:dyDescent="0.25">
      <c r="B25108" s="2" t="s">
        <v>22963</v>
      </c>
    </row>
    <row r="25109" spans="2:2" x14ac:dyDescent="0.25">
      <c r="B25109" s="2" t="s">
        <v>22964</v>
      </c>
    </row>
    <row r="25110" spans="2:2" x14ac:dyDescent="0.25">
      <c r="B25110" s="2" t="s">
        <v>22965</v>
      </c>
    </row>
    <row r="25111" spans="2:2" x14ac:dyDescent="0.25">
      <c r="B25111" s="2" t="s">
        <v>22966</v>
      </c>
    </row>
    <row r="25112" spans="2:2" x14ac:dyDescent="0.25">
      <c r="B25112" s="2" t="s">
        <v>22967</v>
      </c>
    </row>
    <row r="25113" spans="2:2" x14ac:dyDescent="0.25">
      <c r="B25113" s="2" t="s">
        <v>22968</v>
      </c>
    </row>
    <row r="25114" spans="2:2" x14ac:dyDescent="0.25">
      <c r="B25114" s="2" t="s">
        <v>22969</v>
      </c>
    </row>
    <row r="25115" spans="2:2" x14ac:dyDescent="0.25">
      <c r="B25115" s="2" t="s">
        <v>22970</v>
      </c>
    </row>
    <row r="25116" spans="2:2" x14ac:dyDescent="0.25">
      <c r="B25116" s="2" t="s">
        <v>22971</v>
      </c>
    </row>
    <row r="25117" spans="2:2" x14ac:dyDescent="0.25">
      <c r="B25117" s="2" t="s">
        <v>22972</v>
      </c>
    </row>
    <row r="25118" spans="2:2" x14ac:dyDescent="0.25">
      <c r="B25118" s="2" t="s">
        <v>22973</v>
      </c>
    </row>
    <row r="25119" spans="2:2" x14ac:dyDescent="0.25">
      <c r="B25119" s="2" t="s">
        <v>22974</v>
      </c>
    </row>
    <row r="25120" spans="2:2" x14ac:dyDescent="0.25">
      <c r="B25120" s="2" t="s">
        <v>22975</v>
      </c>
    </row>
    <row r="25121" spans="2:2" x14ac:dyDescent="0.25">
      <c r="B25121" s="2" t="s">
        <v>22976</v>
      </c>
    </row>
    <row r="25122" spans="2:2" x14ac:dyDescent="0.25">
      <c r="B25122" s="2" t="s">
        <v>22977</v>
      </c>
    </row>
    <row r="25123" spans="2:2" x14ac:dyDescent="0.25">
      <c r="B25123" s="2" t="s">
        <v>22978</v>
      </c>
    </row>
    <row r="25124" spans="2:2" x14ac:dyDescent="0.25">
      <c r="B25124" s="2" t="s">
        <v>22979</v>
      </c>
    </row>
    <row r="25125" spans="2:2" x14ac:dyDescent="0.25">
      <c r="B25125" s="2" t="s">
        <v>22980</v>
      </c>
    </row>
    <row r="25126" spans="2:2" x14ac:dyDescent="0.25">
      <c r="B25126" s="2" t="s">
        <v>22981</v>
      </c>
    </row>
    <row r="25127" spans="2:2" x14ac:dyDescent="0.25">
      <c r="B25127" s="2" t="s">
        <v>22982</v>
      </c>
    </row>
    <row r="25128" spans="2:2" x14ac:dyDescent="0.25">
      <c r="B25128" s="2" t="s">
        <v>22983</v>
      </c>
    </row>
    <row r="25129" spans="2:2" x14ac:dyDescent="0.25">
      <c r="B25129" s="2">
        <v>968323</v>
      </c>
    </row>
    <row r="25130" spans="2:2" x14ac:dyDescent="0.25">
      <c r="B25130" s="2" t="s">
        <v>22984</v>
      </c>
    </row>
    <row r="25131" spans="2:2" x14ac:dyDescent="0.25">
      <c r="B25131" s="2" t="s">
        <v>22985</v>
      </c>
    </row>
    <row r="25132" spans="2:2" x14ac:dyDescent="0.25">
      <c r="B25132" s="2" t="s">
        <v>22986</v>
      </c>
    </row>
    <row r="25133" spans="2:2" x14ac:dyDescent="0.25">
      <c r="B25133" s="2" t="s">
        <v>22987</v>
      </c>
    </row>
    <row r="25134" spans="2:2" x14ac:dyDescent="0.25">
      <c r="B25134" s="2">
        <v>969176</v>
      </c>
    </row>
    <row r="25135" spans="2:2" x14ac:dyDescent="0.25">
      <c r="B25135" s="2" t="s">
        <v>22988</v>
      </c>
    </row>
    <row r="25136" spans="2:2" x14ac:dyDescent="0.25">
      <c r="B25136" s="2" t="s">
        <v>22989</v>
      </c>
    </row>
    <row r="25137" spans="2:2" x14ac:dyDescent="0.25">
      <c r="B25137" s="2" t="s">
        <v>22990</v>
      </c>
    </row>
    <row r="25138" spans="2:2" x14ac:dyDescent="0.25">
      <c r="B25138" s="2" t="s">
        <v>22991</v>
      </c>
    </row>
    <row r="25139" spans="2:2" x14ac:dyDescent="0.25">
      <c r="B25139" s="2" t="s">
        <v>22992</v>
      </c>
    </row>
    <row r="25140" spans="2:2" x14ac:dyDescent="0.25">
      <c r="B25140" s="2" t="s">
        <v>22993</v>
      </c>
    </row>
    <row r="25141" spans="2:2" x14ac:dyDescent="0.25">
      <c r="B25141" s="2" t="s">
        <v>22994</v>
      </c>
    </row>
    <row r="25142" spans="2:2" x14ac:dyDescent="0.25">
      <c r="B25142" s="2" t="s">
        <v>22995</v>
      </c>
    </row>
    <row r="25143" spans="2:2" x14ac:dyDescent="0.25">
      <c r="B25143" s="2" t="s">
        <v>22996</v>
      </c>
    </row>
    <row r="25144" spans="2:2" x14ac:dyDescent="0.25">
      <c r="B25144" s="2" t="s">
        <v>22997</v>
      </c>
    </row>
    <row r="25145" spans="2:2" x14ac:dyDescent="0.25">
      <c r="B25145" s="2" t="s">
        <v>22998</v>
      </c>
    </row>
    <row r="25146" spans="2:2" x14ac:dyDescent="0.25">
      <c r="B25146" s="2" t="s">
        <v>22999</v>
      </c>
    </row>
    <row r="25147" spans="2:2" x14ac:dyDescent="0.25">
      <c r="B25147" s="2" t="s">
        <v>23000</v>
      </c>
    </row>
    <row r="25148" spans="2:2" x14ac:dyDescent="0.25">
      <c r="B25148" s="2" t="s">
        <v>23001</v>
      </c>
    </row>
    <row r="25149" spans="2:2" x14ac:dyDescent="0.25">
      <c r="B25149" s="2" t="s">
        <v>23002</v>
      </c>
    </row>
    <row r="25150" spans="2:2" x14ac:dyDescent="0.25">
      <c r="B25150" s="2" t="s">
        <v>23003</v>
      </c>
    </row>
    <row r="25151" spans="2:2" x14ac:dyDescent="0.25">
      <c r="B25151" s="2" t="s">
        <v>23004</v>
      </c>
    </row>
    <row r="25152" spans="2:2" x14ac:dyDescent="0.25">
      <c r="B25152" s="2" t="s">
        <v>23005</v>
      </c>
    </row>
    <row r="25153" spans="2:2" x14ac:dyDescent="0.25">
      <c r="B25153" s="2" t="s">
        <v>23006</v>
      </c>
    </row>
    <row r="25154" spans="2:2" x14ac:dyDescent="0.25">
      <c r="B25154" s="2" t="s">
        <v>23007</v>
      </c>
    </row>
    <row r="25155" spans="2:2" x14ac:dyDescent="0.25">
      <c r="B25155" s="2" t="s">
        <v>23008</v>
      </c>
    </row>
    <row r="25156" spans="2:2" x14ac:dyDescent="0.25">
      <c r="B25156" s="2" t="s">
        <v>23009</v>
      </c>
    </row>
    <row r="25157" spans="2:2" x14ac:dyDescent="0.25">
      <c r="B25157" s="2" t="s">
        <v>23010</v>
      </c>
    </row>
    <row r="25158" spans="2:2" x14ac:dyDescent="0.25">
      <c r="B25158" s="2" t="s">
        <v>23011</v>
      </c>
    </row>
    <row r="25160" spans="2:2" x14ac:dyDescent="0.25">
      <c r="B25160" s="2" t="s">
        <v>23012</v>
      </c>
    </row>
    <row r="25162" spans="2:2" x14ac:dyDescent="0.25">
      <c r="B25162" s="2" t="s">
        <v>23013</v>
      </c>
    </row>
    <row r="25163" spans="2:2" x14ac:dyDescent="0.25">
      <c r="B25163" s="2" t="s">
        <v>23014</v>
      </c>
    </row>
    <row r="25164" spans="2:2" x14ac:dyDescent="0.25">
      <c r="B25164" s="2" t="s">
        <v>23015</v>
      </c>
    </row>
    <row r="25165" spans="2:2" x14ac:dyDescent="0.25">
      <c r="B25165" s="2" t="s">
        <v>23016</v>
      </c>
    </row>
    <row r="25166" spans="2:2" x14ac:dyDescent="0.25">
      <c r="B25166" s="2" t="s">
        <v>23017</v>
      </c>
    </row>
    <row r="25167" spans="2:2" x14ac:dyDescent="0.25">
      <c r="B25167" s="2" t="s">
        <v>23018</v>
      </c>
    </row>
    <row r="25168" spans="2:2" x14ac:dyDescent="0.25">
      <c r="B25168" s="2" t="s">
        <v>23019</v>
      </c>
    </row>
    <row r="25169" spans="2:2" x14ac:dyDescent="0.25">
      <c r="B25169" s="2" t="s">
        <v>23020</v>
      </c>
    </row>
    <row r="25170" spans="2:2" x14ac:dyDescent="0.25">
      <c r="B25170" s="2" t="s">
        <v>23021</v>
      </c>
    </row>
    <row r="25171" spans="2:2" x14ac:dyDescent="0.25">
      <c r="B25171" s="2" t="s">
        <v>23022</v>
      </c>
    </row>
    <row r="25172" spans="2:2" x14ac:dyDescent="0.25">
      <c r="B25172" s="2" t="s">
        <v>23023</v>
      </c>
    </row>
    <row r="25173" spans="2:2" x14ac:dyDescent="0.25">
      <c r="B25173" s="2" t="s">
        <v>23024</v>
      </c>
    </row>
    <row r="25174" spans="2:2" x14ac:dyDescent="0.25">
      <c r="B25174" s="2">
        <v>976416</v>
      </c>
    </row>
    <row r="25175" spans="2:2" x14ac:dyDescent="0.25">
      <c r="B25175" s="2">
        <v>976543</v>
      </c>
    </row>
    <row r="25176" spans="2:2" x14ac:dyDescent="0.25">
      <c r="B25176" s="2" t="s">
        <v>23025</v>
      </c>
    </row>
    <row r="25177" spans="2:2" x14ac:dyDescent="0.25">
      <c r="B25177" s="2" t="s">
        <v>23026</v>
      </c>
    </row>
    <row r="25178" spans="2:2" x14ac:dyDescent="0.25">
      <c r="B25178" s="2" t="s">
        <v>23027</v>
      </c>
    </row>
    <row r="25179" spans="2:2" x14ac:dyDescent="0.25">
      <c r="B25179" s="2" t="s">
        <v>23028</v>
      </c>
    </row>
    <row r="25180" spans="2:2" x14ac:dyDescent="0.25">
      <c r="B25180" s="2">
        <v>978552</v>
      </c>
    </row>
    <row r="25181" spans="2:2" x14ac:dyDescent="0.25">
      <c r="B25181" s="2" t="s">
        <v>23029</v>
      </c>
    </row>
    <row r="25182" spans="2:2" x14ac:dyDescent="0.25">
      <c r="B25182" s="2" t="s">
        <v>23030</v>
      </c>
    </row>
    <row r="25183" spans="2:2" x14ac:dyDescent="0.25">
      <c r="B25183" s="2" t="s">
        <v>23031</v>
      </c>
    </row>
    <row r="25184" spans="2:2" x14ac:dyDescent="0.25">
      <c r="B25184" s="2" t="s">
        <v>23032</v>
      </c>
    </row>
    <row r="25187" spans="2:2" x14ac:dyDescent="0.25">
      <c r="B25187" s="2" t="s">
        <v>23033</v>
      </c>
    </row>
    <row r="25189" spans="2:2" x14ac:dyDescent="0.25">
      <c r="B25189" s="2" t="s">
        <v>23034</v>
      </c>
    </row>
    <row r="25192" spans="2:2" x14ac:dyDescent="0.25">
      <c r="B25192" s="2" t="s">
        <v>23035</v>
      </c>
    </row>
    <row r="25193" spans="2:2" x14ac:dyDescent="0.25">
      <c r="B25193" s="2" t="s">
        <v>23036</v>
      </c>
    </row>
    <row r="25194" spans="2:2" x14ac:dyDescent="0.25">
      <c r="B25194" s="2" t="s">
        <v>23037</v>
      </c>
    </row>
    <row r="25195" spans="2:2" x14ac:dyDescent="0.25">
      <c r="B25195" s="2" t="s">
        <v>23038</v>
      </c>
    </row>
    <row r="25196" spans="2:2" x14ac:dyDescent="0.25">
      <c r="B25196" s="2" t="s">
        <v>23039</v>
      </c>
    </row>
    <row r="25197" spans="2:2" x14ac:dyDescent="0.25">
      <c r="B25197" s="2">
        <v>982475</v>
      </c>
    </row>
    <row r="25198" spans="2:2" x14ac:dyDescent="0.25">
      <c r="B25198" s="2" t="s">
        <v>23040</v>
      </c>
    </row>
    <row r="25199" spans="2:2" x14ac:dyDescent="0.25">
      <c r="B25199" s="2" t="s">
        <v>23041</v>
      </c>
    </row>
    <row r="25200" spans="2:2" x14ac:dyDescent="0.25">
      <c r="B25200" s="2" t="s">
        <v>23042</v>
      </c>
    </row>
    <row r="25201" spans="2:2" x14ac:dyDescent="0.25">
      <c r="B25201" s="2" t="s">
        <v>23043</v>
      </c>
    </row>
    <row r="25202" spans="2:2" x14ac:dyDescent="0.25">
      <c r="B25202" s="2" t="s">
        <v>23044</v>
      </c>
    </row>
    <row r="25203" spans="2:2" x14ac:dyDescent="0.25">
      <c r="B25203" s="2" t="s">
        <v>23045</v>
      </c>
    </row>
    <row r="25204" spans="2:2" x14ac:dyDescent="0.25">
      <c r="B25204" s="2" t="s">
        <v>23046</v>
      </c>
    </row>
    <row r="25205" spans="2:2" x14ac:dyDescent="0.25">
      <c r="B25205" s="2" t="s">
        <v>23047</v>
      </c>
    </row>
    <row r="25206" spans="2:2" x14ac:dyDescent="0.25">
      <c r="B25206" s="2" t="s">
        <v>23048</v>
      </c>
    </row>
    <row r="25207" spans="2:2" x14ac:dyDescent="0.25">
      <c r="B25207" s="2" t="s">
        <v>23049</v>
      </c>
    </row>
    <row r="25208" spans="2:2" x14ac:dyDescent="0.25">
      <c r="B25208" s="2" t="s">
        <v>23050</v>
      </c>
    </row>
    <row r="25209" spans="2:2" x14ac:dyDescent="0.25">
      <c r="B25209" s="2" t="s">
        <v>23051</v>
      </c>
    </row>
    <row r="25211" spans="2:2" x14ac:dyDescent="0.25">
      <c r="B25211" s="2" t="s">
        <v>23052</v>
      </c>
    </row>
    <row r="25212" spans="2:2" x14ac:dyDescent="0.25">
      <c r="B25212" s="2" t="s">
        <v>23053</v>
      </c>
    </row>
    <row r="25213" spans="2:2" x14ac:dyDescent="0.25">
      <c r="B25213" s="2" t="s">
        <v>23054</v>
      </c>
    </row>
    <row r="25214" spans="2:2" x14ac:dyDescent="0.25">
      <c r="B25214" s="2" t="s">
        <v>23055</v>
      </c>
    </row>
    <row r="25215" spans="2:2" x14ac:dyDescent="0.25">
      <c r="B25215" s="2" t="s">
        <v>23056</v>
      </c>
    </row>
    <row r="25216" spans="2:2" x14ac:dyDescent="0.25">
      <c r="B25216" s="2" t="s">
        <v>23057</v>
      </c>
    </row>
    <row r="25217" spans="2:2" x14ac:dyDescent="0.25">
      <c r="B25217" s="2" t="s">
        <v>23058</v>
      </c>
    </row>
    <row r="25219" spans="2:2" x14ac:dyDescent="0.25">
      <c r="B25219" s="2" t="s">
        <v>23059</v>
      </c>
    </row>
    <row r="25220" spans="2:2" x14ac:dyDescent="0.25">
      <c r="B25220" s="2" t="s">
        <v>23060</v>
      </c>
    </row>
    <row r="25221" spans="2:2" x14ac:dyDescent="0.25">
      <c r="B25221" s="2" t="s">
        <v>23061</v>
      </c>
    </row>
    <row r="25222" spans="2:2" x14ac:dyDescent="0.25">
      <c r="B25222" s="2" t="s">
        <v>23062</v>
      </c>
    </row>
    <row r="25223" spans="2:2" x14ac:dyDescent="0.25">
      <c r="B25223" s="2" t="s">
        <v>23063</v>
      </c>
    </row>
    <row r="25224" spans="2:2" x14ac:dyDescent="0.25">
      <c r="B25224" s="2" t="s">
        <v>23064</v>
      </c>
    </row>
    <row r="25225" spans="2:2" x14ac:dyDescent="0.25">
      <c r="B25225" s="2" t="s">
        <v>23065</v>
      </c>
    </row>
    <row r="25226" spans="2:2" x14ac:dyDescent="0.25">
      <c r="B25226" s="2" t="s">
        <v>23066</v>
      </c>
    </row>
    <row r="25227" spans="2:2" x14ac:dyDescent="0.25">
      <c r="B25227" s="2" t="s">
        <v>23067</v>
      </c>
    </row>
    <row r="25228" spans="2:2" x14ac:dyDescent="0.25">
      <c r="B25228" s="2" t="s">
        <v>23068</v>
      </c>
    </row>
    <row r="25229" spans="2:2" x14ac:dyDescent="0.25">
      <c r="B25229" s="2" t="s">
        <v>23069</v>
      </c>
    </row>
    <row r="25230" spans="2:2" x14ac:dyDescent="0.25">
      <c r="B25230" s="2" t="s">
        <v>23070</v>
      </c>
    </row>
    <row r="25231" spans="2:2" x14ac:dyDescent="0.25">
      <c r="B25231" s="2" t="s">
        <v>23071</v>
      </c>
    </row>
    <row r="25232" spans="2:2" x14ac:dyDescent="0.25">
      <c r="B25232" s="2" t="s">
        <v>23072</v>
      </c>
    </row>
    <row r="25233" spans="2:2" x14ac:dyDescent="0.25">
      <c r="B25233" s="2" t="s">
        <v>23073</v>
      </c>
    </row>
    <row r="25234" spans="2:2" x14ac:dyDescent="0.25">
      <c r="B25234" s="2" t="s">
        <v>23074</v>
      </c>
    </row>
    <row r="25236" spans="2:2" x14ac:dyDescent="0.25">
      <c r="B25236" s="2" t="s">
        <v>23075</v>
      </c>
    </row>
    <row r="25237" spans="2:2" x14ac:dyDescent="0.25">
      <c r="B25237" s="2" t="s">
        <v>23076</v>
      </c>
    </row>
    <row r="25238" spans="2:2" x14ac:dyDescent="0.25">
      <c r="B25238" s="2" t="s">
        <v>23077</v>
      </c>
    </row>
    <row r="25239" spans="2:2" x14ac:dyDescent="0.25">
      <c r="B25239" s="2" t="s">
        <v>23078</v>
      </c>
    </row>
    <row r="25240" spans="2:2" x14ac:dyDescent="0.25">
      <c r="B25240" s="2" t="s">
        <v>23079</v>
      </c>
    </row>
    <row r="25241" spans="2:2" x14ac:dyDescent="0.25">
      <c r="B25241" s="2" t="s">
        <v>23080</v>
      </c>
    </row>
    <row r="25242" spans="2:2" x14ac:dyDescent="0.25">
      <c r="B25242" s="2" t="s">
        <v>23081</v>
      </c>
    </row>
    <row r="25243" spans="2:2" x14ac:dyDescent="0.25">
      <c r="B25243" s="2" t="s">
        <v>23082</v>
      </c>
    </row>
    <row r="25244" spans="2:2" x14ac:dyDescent="0.25">
      <c r="B25244" s="2" t="s">
        <v>23083</v>
      </c>
    </row>
    <row r="25245" spans="2:2" x14ac:dyDescent="0.25">
      <c r="B25245" s="2" t="s">
        <v>23084</v>
      </c>
    </row>
    <row r="25246" spans="2:2" x14ac:dyDescent="0.25">
      <c r="B25246" s="2" t="s">
        <v>23085</v>
      </c>
    </row>
    <row r="25247" spans="2:2" x14ac:dyDescent="0.25">
      <c r="B25247" s="2" t="s">
        <v>23086</v>
      </c>
    </row>
    <row r="25248" spans="2:2" x14ac:dyDescent="0.25">
      <c r="B25248" s="2">
        <v>988537</v>
      </c>
    </row>
    <row r="25249" spans="2:2" x14ac:dyDescent="0.25">
      <c r="B25249" s="2" t="s">
        <v>23087</v>
      </c>
    </row>
    <row r="25250" spans="2:2" x14ac:dyDescent="0.25">
      <c r="B25250" s="2" t="s">
        <v>23088</v>
      </c>
    </row>
    <row r="25252" spans="2:2" x14ac:dyDescent="0.25">
      <c r="B25252" s="2" t="s">
        <v>23089</v>
      </c>
    </row>
    <row r="25253" spans="2:2" x14ac:dyDescent="0.25">
      <c r="B25253" s="2" t="s">
        <v>23090</v>
      </c>
    </row>
    <row r="25254" spans="2:2" x14ac:dyDescent="0.25">
      <c r="B25254" s="2" t="s">
        <v>23091</v>
      </c>
    </row>
    <row r="25255" spans="2:2" x14ac:dyDescent="0.25">
      <c r="B25255" s="2" t="s">
        <v>23092</v>
      </c>
    </row>
    <row r="25256" spans="2:2" x14ac:dyDescent="0.25">
      <c r="B25256" s="2" t="s">
        <v>23093</v>
      </c>
    </row>
    <row r="25257" spans="2:2" x14ac:dyDescent="0.25">
      <c r="B25257" s="2" t="s">
        <v>23094</v>
      </c>
    </row>
    <row r="25258" spans="2:2" x14ac:dyDescent="0.25">
      <c r="B25258" s="2" t="s">
        <v>23095</v>
      </c>
    </row>
    <row r="25259" spans="2:2" x14ac:dyDescent="0.25">
      <c r="B25259" s="2" t="s">
        <v>23096</v>
      </c>
    </row>
    <row r="25260" spans="2:2" x14ac:dyDescent="0.25">
      <c r="B25260" s="2" t="s">
        <v>23097</v>
      </c>
    </row>
    <row r="25261" spans="2:2" x14ac:dyDescent="0.25">
      <c r="B25261" s="2" t="s">
        <v>23098</v>
      </c>
    </row>
    <row r="25262" spans="2:2" x14ac:dyDescent="0.25">
      <c r="B25262" s="2" t="s">
        <v>23099</v>
      </c>
    </row>
    <row r="25263" spans="2:2" x14ac:dyDescent="0.25">
      <c r="B25263" s="2" t="s">
        <v>23100</v>
      </c>
    </row>
    <row r="25264" spans="2:2" x14ac:dyDescent="0.25">
      <c r="B25264" s="2" t="s">
        <v>23101</v>
      </c>
    </row>
    <row r="25265" spans="2:2" x14ac:dyDescent="0.25">
      <c r="B25265" s="2" t="s">
        <v>23102</v>
      </c>
    </row>
    <row r="25266" spans="2:2" x14ac:dyDescent="0.25">
      <c r="B25266" s="2" t="s">
        <v>23103</v>
      </c>
    </row>
    <row r="25267" spans="2:2" x14ac:dyDescent="0.25">
      <c r="B25267" s="2" t="s">
        <v>23104</v>
      </c>
    </row>
    <row r="25268" spans="2:2" x14ac:dyDescent="0.25">
      <c r="B25268" s="2" t="s">
        <v>23105</v>
      </c>
    </row>
    <row r="25269" spans="2:2" x14ac:dyDescent="0.25">
      <c r="B25269" s="2" t="s">
        <v>23106</v>
      </c>
    </row>
    <row r="25270" spans="2:2" x14ac:dyDescent="0.25">
      <c r="B25270" s="2" t="s">
        <v>23107</v>
      </c>
    </row>
    <row r="25271" spans="2:2" x14ac:dyDescent="0.25">
      <c r="B25271" s="2" t="s">
        <v>23108</v>
      </c>
    </row>
    <row r="25272" spans="2:2" x14ac:dyDescent="0.25">
      <c r="B25272" s="2" t="s">
        <v>23109</v>
      </c>
    </row>
    <row r="25274" spans="2:2" x14ac:dyDescent="0.25">
      <c r="B25274" s="2" t="s">
        <v>23110</v>
      </c>
    </row>
    <row r="25275" spans="2:2" x14ac:dyDescent="0.25">
      <c r="B25275" s="2" t="s">
        <v>23111</v>
      </c>
    </row>
    <row r="25276" spans="2:2" x14ac:dyDescent="0.25">
      <c r="B25276" s="2" t="s">
        <v>23112</v>
      </c>
    </row>
    <row r="25277" spans="2:2" x14ac:dyDescent="0.25">
      <c r="B25277" s="2" t="s">
        <v>23113</v>
      </c>
    </row>
    <row r="25280" spans="2:2" x14ac:dyDescent="0.25">
      <c r="B25280" s="2" t="s">
        <v>23114</v>
      </c>
    </row>
    <row r="25281" spans="2:2" x14ac:dyDescent="0.25">
      <c r="B25281" s="2" t="s">
        <v>23115</v>
      </c>
    </row>
    <row r="25282" spans="2:2" x14ac:dyDescent="0.25">
      <c r="B25282" s="2" t="s">
        <v>23116</v>
      </c>
    </row>
    <row r="25283" spans="2:2" x14ac:dyDescent="0.25">
      <c r="B25283" s="2" t="s">
        <v>23117</v>
      </c>
    </row>
    <row r="25285" spans="2:2" x14ac:dyDescent="0.25">
      <c r="B25285" s="2" t="s">
        <v>23118</v>
      </c>
    </row>
    <row r="25286" spans="2:2" x14ac:dyDescent="0.25">
      <c r="B25286" s="2" t="s">
        <v>23119</v>
      </c>
    </row>
    <row r="25287" spans="2:2" x14ac:dyDescent="0.25">
      <c r="B25287" s="2" t="s">
        <v>23120</v>
      </c>
    </row>
    <row r="25288" spans="2:2" x14ac:dyDescent="0.25">
      <c r="B25288" s="2" t="s">
        <v>23121</v>
      </c>
    </row>
    <row r="25289" spans="2:2" x14ac:dyDescent="0.25">
      <c r="B25289" s="2" t="s">
        <v>23122</v>
      </c>
    </row>
    <row r="25290" spans="2:2" x14ac:dyDescent="0.25">
      <c r="B25290" s="2" t="s">
        <v>23123</v>
      </c>
    </row>
    <row r="25291" spans="2:2" x14ac:dyDescent="0.25">
      <c r="B25291" s="2" t="s">
        <v>23124</v>
      </c>
    </row>
    <row r="25292" spans="2:2" x14ac:dyDescent="0.25">
      <c r="B25292" s="2" t="s">
        <v>23125</v>
      </c>
    </row>
    <row r="25293" spans="2:2" x14ac:dyDescent="0.25">
      <c r="B25293" s="2" t="s">
        <v>23126</v>
      </c>
    </row>
    <row r="25294" spans="2:2" x14ac:dyDescent="0.25">
      <c r="B25294" s="2" t="s">
        <v>23127</v>
      </c>
    </row>
    <row r="25295" spans="2:2" x14ac:dyDescent="0.25">
      <c r="B25295" s="2" t="s">
        <v>23128</v>
      </c>
    </row>
    <row r="25296" spans="2:2" x14ac:dyDescent="0.25">
      <c r="B25296" s="2">
        <v>993925</v>
      </c>
    </row>
    <row r="25297" spans="2:2" x14ac:dyDescent="0.25">
      <c r="B25297" s="2" t="s">
        <v>23129</v>
      </c>
    </row>
    <row r="25299" spans="2:2" x14ac:dyDescent="0.25">
      <c r="B25299" s="2" t="s">
        <v>23130</v>
      </c>
    </row>
    <row r="25300" spans="2:2" x14ac:dyDescent="0.25">
      <c r="B25300" s="2" t="s">
        <v>23131</v>
      </c>
    </row>
    <row r="25301" spans="2:2" x14ac:dyDescent="0.25">
      <c r="B25301" s="2" t="s">
        <v>23132</v>
      </c>
    </row>
    <row r="25302" spans="2:2" x14ac:dyDescent="0.25">
      <c r="B25302" s="2" t="s">
        <v>23133</v>
      </c>
    </row>
    <row r="25303" spans="2:2" x14ac:dyDescent="0.25">
      <c r="B25303" s="2" t="s">
        <v>23134</v>
      </c>
    </row>
    <row r="25304" spans="2:2" x14ac:dyDescent="0.25">
      <c r="B25304" s="2" t="s">
        <v>23135</v>
      </c>
    </row>
    <row r="25305" spans="2:2" x14ac:dyDescent="0.25">
      <c r="B25305" s="2" t="s">
        <v>23136</v>
      </c>
    </row>
    <row r="25306" spans="2:2" x14ac:dyDescent="0.25">
      <c r="B25306" s="2" t="s">
        <v>23137</v>
      </c>
    </row>
    <row r="25307" spans="2:2" x14ac:dyDescent="0.25">
      <c r="B25307" s="2" t="s">
        <v>23138</v>
      </c>
    </row>
    <row r="25308" spans="2:2" x14ac:dyDescent="0.25">
      <c r="B25308" s="2" t="s">
        <v>23139</v>
      </c>
    </row>
    <row r="25311" spans="2:2" x14ac:dyDescent="0.25">
      <c r="B25311" s="2" t="s">
        <v>23140</v>
      </c>
    </row>
    <row r="25312" spans="2:2" x14ac:dyDescent="0.25">
      <c r="B25312" s="2" t="s">
        <v>23141</v>
      </c>
    </row>
    <row r="25313" spans="2:2" x14ac:dyDescent="0.25">
      <c r="B25313" s="2" t="s">
        <v>23142</v>
      </c>
    </row>
    <row r="25316" spans="2:2" x14ac:dyDescent="0.25">
      <c r="B25316" s="2" t="s">
        <v>23143</v>
      </c>
    </row>
    <row r="25318" spans="2:2" x14ac:dyDescent="0.25">
      <c r="B25318" s="2">
        <v>997266</v>
      </c>
    </row>
    <row r="25319" spans="2:2" x14ac:dyDescent="0.25">
      <c r="B25319" s="2">
        <v>997297</v>
      </c>
    </row>
    <row r="25320" spans="2:2" x14ac:dyDescent="0.25">
      <c r="B25320" s="2" t="s">
        <v>23144</v>
      </c>
    </row>
    <row r="25321" spans="2:2" x14ac:dyDescent="0.25">
      <c r="B25321" s="2" t="s">
        <v>23145</v>
      </c>
    </row>
    <row r="25323" spans="2:2" x14ac:dyDescent="0.25">
      <c r="B25323" s="2" t="s">
        <v>23146</v>
      </c>
    </row>
    <row r="25324" spans="2:2" x14ac:dyDescent="0.25">
      <c r="B25324" s="2" t="s">
        <v>23147</v>
      </c>
    </row>
    <row r="25325" spans="2:2" x14ac:dyDescent="0.25">
      <c r="B25325" s="2" t="s">
        <v>23148</v>
      </c>
    </row>
    <row r="25326" spans="2:2" x14ac:dyDescent="0.25">
      <c r="B25326" s="2" t="s">
        <v>23149</v>
      </c>
    </row>
    <row r="25327" spans="2:2" x14ac:dyDescent="0.25">
      <c r="B25327" s="2" t="s">
        <v>23150</v>
      </c>
    </row>
    <row r="25328" spans="2:2" x14ac:dyDescent="0.25">
      <c r="B25328" s="2" t="s">
        <v>23151</v>
      </c>
    </row>
    <row r="25329" spans="2:2" x14ac:dyDescent="0.25">
      <c r="B25329" s="2" t="s">
        <v>23152</v>
      </c>
    </row>
    <row r="25330" spans="2:2" x14ac:dyDescent="0.25">
      <c r="B25330" s="2" t="s">
        <v>23153</v>
      </c>
    </row>
    <row r="25331" spans="2:2" x14ac:dyDescent="0.25">
      <c r="B25331" s="2" t="s">
        <v>23154</v>
      </c>
    </row>
    <row r="25332" spans="2:2" x14ac:dyDescent="0.25">
      <c r="B25332" s="2" t="s">
        <v>23155</v>
      </c>
    </row>
    <row r="25334" spans="2:2" x14ac:dyDescent="0.25">
      <c r="B25334" s="2" t="s">
        <v>23156</v>
      </c>
    </row>
    <row r="25335" spans="2:2" x14ac:dyDescent="0.25">
      <c r="B25335" s="2" t="s">
        <v>23157</v>
      </c>
    </row>
    <row r="25336" spans="2:2" x14ac:dyDescent="0.25">
      <c r="B25336" s="2" t="s">
        <v>23158</v>
      </c>
    </row>
    <row r="25338" spans="2:2" x14ac:dyDescent="0.25">
      <c r="B25338" s="2" t="s">
        <v>23159</v>
      </c>
    </row>
    <row r="25339" spans="2:2" x14ac:dyDescent="0.25">
      <c r="B25339" s="2" t="s">
        <v>23160</v>
      </c>
    </row>
    <row r="25340" spans="2:2" x14ac:dyDescent="0.25">
      <c r="B25340" s="2" t="s">
        <v>23161</v>
      </c>
    </row>
    <row r="25341" spans="2:2" x14ac:dyDescent="0.25">
      <c r="B25341" s="2" t="s">
        <v>23162</v>
      </c>
    </row>
    <row r="25342" spans="2:2" x14ac:dyDescent="0.25">
      <c r="B25342" s="2" t="s">
        <v>23163</v>
      </c>
    </row>
    <row r="25343" spans="2:2" x14ac:dyDescent="0.25">
      <c r="B25343" s="2" t="s">
        <v>23164</v>
      </c>
    </row>
    <row r="25344" spans="2:2" x14ac:dyDescent="0.25">
      <c r="B25344" s="2" t="s">
        <v>23165</v>
      </c>
    </row>
    <row r="25345" spans="2:2" x14ac:dyDescent="0.25">
      <c r="B25345" s="2" t="s">
        <v>23166</v>
      </c>
    </row>
    <row r="25348" spans="2:2" x14ac:dyDescent="0.25">
      <c r="B25348" s="2" t="s">
        <v>23167</v>
      </c>
    </row>
    <row r="25349" spans="2:2" x14ac:dyDescent="0.25">
      <c r="B25349" s="2" t="s">
        <v>23168</v>
      </c>
    </row>
    <row r="25350" spans="2:2" x14ac:dyDescent="0.25">
      <c r="B25350" s="2" t="s">
        <v>23169</v>
      </c>
    </row>
    <row r="25351" spans="2:2" x14ac:dyDescent="0.25">
      <c r="B25351" s="2" t="s">
        <v>23170</v>
      </c>
    </row>
    <row r="25352" spans="2:2" x14ac:dyDescent="0.25">
      <c r="B25352" s="2" t="s">
        <v>23171</v>
      </c>
    </row>
    <row r="25353" spans="2:2" x14ac:dyDescent="0.25">
      <c r="B25353" s="2" t="s">
        <v>23172</v>
      </c>
    </row>
    <row r="25354" spans="2:2" x14ac:dyDescent="0.25">
      <c r="B25354" s="2" t="s">
        <v>23173</v>
      </c>
    </row>
    <row r="25355" spans="2:2" x14ac:dyDescent="0.25">
      <c r="B25355" s="2" t="s">
        <v>23174</v>
      </c>
    </row>
    <row r="25356" spans="2:2" x14ac:dyDescent="0.25">
      <c r="B25356" s="2" t="s">
        <v>23175</v>
      </c>
    </row>
    <row r="25357" spans="2:2" x14ac:dyDescent="0.25">
      <c r="B25357" s="2" t="s">
        <v>23176</v>
      </c>
    </row>
    <row r="25358" spans="2:2" x14ac:dyDescent="0.25">
      <c r="B25358" s="2" t="s">
        <v>23177</v>
      </c>
    </row>
    <row r="25359" spans="2:2" x14ac:dyDescent="0.25">
      <c r="B25359" s="2" t="s">
        <v>23178</v>
      </c>
    </row>
    <row r="25360" spans="2:2" x14ac:dyDescent="0.25">
      <c r="B25360" s="2" t="s">
        <v>23179</v>
      </c>
    </row>
    <row r="25362" spans="2:2" x14ac:dyDescent="0.25">
      <c r="B25362" s="2" t="s">
        <v>23180</v>
      </c>
    </row>
    <row r="25364" spans="2:2" x14ac:dyDescent="0.25">
      <c r="B25364" s="2" t="s">
        <v>23181</v>
      </c>
    </row>
    <row r="25365" spans="2:2" x14ac:dyDescent="0.25">
      <c r="B25365" s="2" t="s">
        <v>23182</v>
      </c>
    </row>
    <row r="25366" spans="2:2" x14ac:dyDescent="0.25">
      <c r="B25366" s="2" t="s">
        <v>23183</v>
      </c>
    </row>
    <row r="25367" spans="2:2" x14ac:dyDescent="0.25">
      <c r="B25367" s="2" t="s">
        <v>23184</v>
      </c>
    </row>
    <row r="25369" spans="2:2" x14ac:dyDescent="0.25">
      <c r="B25369" s="2" t="s">
        <v>23185</v>
      </c>
    </row>
    <row r="25373" spans="2:2" x14ac:dyDescent="0.25">
      <c r="B25373" s="2" t="s">
        <v>23186</v>
      </c>
    </row>
    <row r="25374" spans="2:2" x14ac:dyDescent="0.25">
      <c r="B25374" s="2" t="s">
        <v>23187</v>
      </c>
    </row>
    <row r="25375" spans="2:2" x14ac:dyDescent="0.25">
      <c r="B25375" s="2" t="s">
        <v>23188</v>
      </c>
    </row>
    <row r="25376" spans="2:2" x14ac:dyDescent="0.25">
      <c r="B25376" s="2">
        <v>1005824</v>
      </c>
    </row>
    <row r="25377" spans="2:2" x14ac:dyDescent="0.25">
      <c r="B25377" s="2" t="s">
        <v>23189</v>
      </c>
    </row>
    <row r="25378" spans="2:2" x14ac:dyDescent="0.25">
      <c r="B25378" s="2" t="s">
        <v>23190</v>
      </c>
    </row>
    <row r="25379" spans="2:2" x14ac:dyDescent="0.25">
      <c r="B25379" s="2" t="s">
        <v>23191</v>
      </c>
    </row>
    <row r="25380" spans="2:2" x14ac:dyDescent="0.25">
      <c r="B25380" s="2" t="s">
        <v>23192</v>
      </c>
    </row>
    <row r="25381" spans="2:2" x14ac:dyDescent="0.25">
      <c r="B25381" s="2">
        <v>1006706</v>
      </c>
    </row>
    <row r="25382" spans="2:2" x14ac:dyDescent="0.25">
      <c r="B25382" s="2" t="s">
        <v>23193</v>
      </c>
    </row>
    <row r="25383" spans="2:2" x14ac:dyDescent="0.25">
      <c r="B25383" s="2" t="s">
        <v>23194</v>
      </c>
    </row>
    <row r="25384" spans="2:2" x14ac:dyDescent="0.25">
      <c r="B25384" s="2" t="s">
        <v>23195</v>
      </c>
    </row>
    <row r="25385" spans="2:2" x14ac:dyDescent="0.25">
      <c r="B25385" s="2" t="s">
        <v>23196</v>
      </c>
    </row>
    <row r="25386" spans="2:2" x14ac:dyDescent="0.25">
      <c r="B25386" s="2" t="s">
        <v>23197</v>
      </c>
    </row>
    <row r="25387" spans="2:2" x14ac:dyDescent="0.25">
      <c r="B25387" s="2" t="s">
        <v>23198</v>
      </c>
    </row>
    <row r="25388" spans="2:2" x14ac:dyDescent="0.25">
      <c r="B25388" s="2" t="s">
        <v>23199</v>
      </c>
    </row>
    <row r="25389" spans="2:2" x14ac:dyDescent="0.25">
      <c r="B25389" s="2" t="s">
        <v>23200</v>
      </c>
    </row>
    <row r="25393" spans="2:2" x14ac:dyDescent="0.25">
      <c r="B25393" s="2" t="s">
        <v>23201</v>
      </c>
    </row>
    <row r="25395" spans="2:2" x14ac:dyDescent="0.25">
      <c r="B25395" s="2" t="s">
        <v>23202</v>
      </c>
    </row>
    <row r="25396" spans="2:2" x14ac:dyDescent="0.25">
      <c r="B25396" s="2" t="s">
        <v>23203</v>
      </c>
    </row>
    <row r="25397" spans="2:2" x14ac:dyDescent="0.25">
      <c r="B25397" s="2" t="s">
        <v>23204</v>
      </c>
    </row>
    <row r="25398" spans="2:2" x14ac:dyDescent="0.25">
      <c r="B25398" s="2" t="s">
        <v>23205</v>
      </c>
    </row>
    <row r="25399" spans="2:2" x14ac:dyDescent="0.25">
      <c r="B25399" s="2" t="s">
        <v>23206</v>
      </c>
    </row>
    <row r="25400" spans="2:2" x14ac:dyDescent="0.25">
      <c r="B25400" s="2" t="s">
        <v>23207</v>
      </c>
    </row>
    <row r="25402" spans="2:2" x14ac:dyDescent="0.25">
      <c r="B25402" s="2">
        <v>1011396</v>
      </c>
    </row>
    <row r="25403" spans="2:2" x14ac:dyDescent="0.25">
      <c r="B25403" s="2" t="s">
        <v>23208</v>
      </c>
    </row>
    <row r="25404" spans="2:2" x14ac:dyDescent="0.25">
      <c r="B25404" s="2" t="s">
        <v>23209</v>
      </c>
    </row>
    <row r="25405" spans="2:2" x14ac:dyDescent="0.25">
      <c r="B25405" s="2" t="s">
        <v>23210</v>
      </c>
    </row>
    <row r="25406" spans="2:2" x14ac:dyDescent="0.25">
      <c r="B25406" s="2" t="s">
        <v>23211</v>
      </c>
    </row>
    <row r="25407" spans="2:2" x14ac:dyDescent="0.25">
      <c r="B25407" s="2" t="s">
        <v>23212</v>
      </c>
    </row>
    <row r="25409" spans="2:2" x14ac:dyDescent="0.25">
      <c r="B25409" s="2" t="s">
        <v>23213</v>
      </c>
    </row>
    <row r="25410" spans="2:2" x14ac:dyDescent="0.25">
      <c r="B25410" s="2" t="s">
        <v>23214</v>
      </c>
    </row>
    <row r="25411" spans="2:2" x14ac:dyDescent="0.25">
      <c r="B25411" s="2" t="s">
        <v>23215</v>
      </c>
    </row>
    <row r="25414" spans="2:2" x14ac:dyDescent="0.25">
      <c r="B25414" s="2" t="s">
        <v>23216</v>
      </c>
    </row>
    <row r="25415" spans="2:2" x14ac:dyDescent="0.25">
      <c r="B25415" s="2" t="s">
        <v>23217</v>
      </c>
    </row>
    <row r="25416" spans="2:2" x14ac:dyDescent="0.25">
      <c r="B25416" s="2" t="s">
        <v>23218</v>
      </c>
    </row>
    <row r="25417" spans="2:2" x14ac:dyDescent="0.25">
      <c r="B25417" s="2" t="s">
        <v>23219</v>
      </c>
    </row>
    <row r="25418" spans="2:2" x14ac:dyDescent="0.25">
      <c r="B25418" s="2" t="s">
        <v>23220</v>
      </c>
    </row>
    <row r="25420" spans="2:2" x14ac:dyDescent="0.25">
      <c r="B25420" s="2">
        <v>1012000</v>
      </c>
    </row>
    <row r="25421" spans="2:2" x14ac:dyDescent="0.25">
      <c r="B25421" s="2" t="s">
        <v>23221</v>
      </c>
    </row>
    <row r="25423" spans="2:2" x14ac:dyDescent="0.25">
      <c r="B25423" s="2" t="s">
        <v>23222</v>
      </c>
    </row>
    <row r="25424" spans="2:2" x14ac:dyDescent="0.25">
      <c r="B25424" s="2" t="s">
        <v>23223</v>
      </c>
    </row>
    <row r="25425" spans="2:2" x14ac:dyDescent="0.25">
      <c r="B25425" s="2" t="s">
        <v>23224</v>
      </c>
    </row>
    <row r="25426" spans="2:2" x14ac:dyDescent="0.25">
      <c r="B25426" s="2" t="s">
        <v>23225</v>
      </c>
    </row>
    <row r="25427" spans="2:2" x14ac:dyDescent="0.25">
      <c r="B25427" s="2" t="s">
        <v>23226</v>
      </c>
    </row>
    <row r="25428" spans="2:2" x14ac:dyDescent="0.25">
      <c r="B25428" s="2" t="s">
        <v>23227</v>
      </c>
    </row>
    <row r="25429" spans="2:2" x14ac:dyDescent="0.25">
      <c r="B25429" s="2" t="s">
        <v>23228</v>
      </c>
    </row>
    <row r="25430" spans="2:2" x14ac:dyDescent="0.25">
      <c r="B25430" s="2" t="s">
        <v>23229</v>
      </c>
    </row>
    <row r="25431" spans="2:2" x14ac:dyDescent="0.25">
      <c r="B25431" s="2" t="s">
        <v>23230</v>
      </c>
    </row>
    <row r="25434" spans="2:2" x14ac:dyDescent="0.25">
      <c r="B25434" s="2" t="s">
        <v>23231</v>
      </c>
    </row>
    <row r="25435" spans="2:2" x14ac:dyDescent="0.25">
      <c r="B25435" s="2" t="s">
        <v>23232</v>
      </c>
    </row>
    <row r="25436" spans="2:2" x14ac:dyDescent="0.25">
      <c r="B25436" s="2" t="s">
        <v>23233</v>
      </c>
    </row>
    <row r="25437" spans="2:2" x14ac:dyDescent="0.25">
      <c r="B25437" s="2" t="s">
        <v>23234</v>
      </c>
    </row>
    <row r="25438" spans="2:2" x14ac:dyDescent="0.25">
      <c r="B25438" s="2" t="s">
        <v>23235</v>
      </c>
    </row>
    <row r="25440" spans="2:2" x14ac:dyDescent="0.25">
      <c r="B25440" s="2" t="s">
        <v>23236</v>
      </c>
    </row>
    <row r="25442" spans="2:2" x14ac:dyDescent="0.25">
      <c r="B25442" s="2" t="s">
        <v>23237</v>
      </c>
    </row>
    <row r="25443" spans="2:2" x14ac:dyDescent="0.25">
      <c r="B25443" s="2">
        <v>1016170</v>
      </c>
    </row>
    <row r="25445" spans="2:2" x14ac:dyDescent="0.25">
      <c r="B25445" s="2" t="s">
        <v>23238</v>
      </c>
    </row>
    <row r="25446" spans="2:2" x14ac:dyDescent="0.25">
      <c r="B25446" s="2" t="s">
        <v>23239</v>
      </c>
    </row>
    <row r="25447" spans="2:2" x14ac:dyDescent="0.25">
      <c r="B25447" s="2" t="s">
        <v>23240</v>
      </c>
    </row>
    <row r="25448" spans="2:2" x14ac:dyDescent="0.25">
      <c r="B25448" s="2">
        <v>1017541</v>
      </c>
    </row>
    <row r="25449" spans="2:2" x14ac:dyDescent="0.25">
      <c r="B25449" s="2" t="s">
        <v>23241</v>
      </c>
    </row>
    <row r="25450" spans="2:2" x14ac:dyDescent="0.25">
      <c r="B25450" s="2" t="s">
        <v>23242</v>
      </c>
    </row>
    <row r="25451" spans="2:2" x14ac:dyDescent="0.25">
      <c r="B25451" s="2" t="s">
        <v>23243</v>
      </c>
    </row>
    <row r="25452" spans="2:2" x14ac:dyDescent="0.25">
      <c r="B25452" s="2" t="s">
        <v>23244</v>
      </c>
    </row>
    <row r="25453" spans="2:2" x14ac:dyDescent="0.25">
      <c r="B25453" s="2" t="s">
        <v>23245</v>
      </c>
    </row>
    <row r="25454" spans="2:2" x14ac:dyDescent="0.25">
      <c r="B25454" s="2" t="s">
        <v>23246</v>
      </c>
    </row>
    <row r="25455" spans="2:2" x14ac:dyDescent="0.25">
      <c r="B25455" s="2" t="s">
        <v>23247</v>
      </c>
    </row>
    <row r="25456" spans="2:2" x14ac:dyDescent="0.25">
      <c r="B25456" s="2" t="s">
        <v>23248</v>
      </c>
    </row>
    <row r="25457" spans="2:2" x14ac:dyDescent="0.25">
      <c r="B25457" s="2" t="s">
        <v>23249</v>
      </c>
    </row>
    <row r="25458" spans="2:2" x14ac:dyDescent="0.25">
      <c r="B25458" s="2" t="s">
        <v>23250</v>
      </c>
    </row>
    <row r="25459" spans="2:2" x14ac:dyDescent="0.25">
      <c r="B25459" s="2" t="s">
        <v>23251</v>
      </c>
    </row>
    <row r="25460" spans="2:2" x14ac:dyDescent="0.25">
      <c r="B25460" s="2" t="s">
        <v>23252</v>
      </c>
    </row>
    <row r="25461" spans="2:2" x14ac:dyDescent="0.25">
      <c r="B25461" s="2" t="s">
        <v>23253</v>
      </c>
    </row>
    <row r="25462" spans="2:2" x14ac:dyDescent="0.25">
      <c r="B25462" s="2" t="s">
        <v>23254</v>
      </c>
    </row>
    <row r="25463" spans="2:2" x14ac:dyDescent="0.25">
      <c r="B25463" s="2" t="s">
        <v>23255</v>
      </c>
    </row>
    <row r="25464" spans="2:2" x14ac:dyDescent="0.25">
      <c r="B25464" s="2" t="s">
        <v>23256</v>
      </c>
    </row>
    <row r="25465" spans="2:2" x14ac:dyDescent="0.25">
      <c r="B25465" s="2" t="s">
        <v>23257</v>
      </c>
    </row>
    <row r="25466" spans="2:2" x14ac:dyDescent="0.25">
      <c r="B25466" s="2" t="s">
        <v>23258</v>
      </c>
    </row>
    <row r="25467" spans="2:2" x14ac:dyDescent="0.25">
      <c r="B25467" s="2" t="s">
        <v>23259</v>
      </c>
    </row>
    <row r="25468" spans="2:2" x14ac:dyDescent="0.25">
      <c r="B25468" s="2">
        <v>1020829</v>
      </c>
    </row>
    <row r="25469" spans="2:2" x14ac:dyDescent="0.25">
      <c r="B25469" s="2" t="s">
        <v>23260</v>
      </c>
    </row>
    <row r="25471" spans="2:2" x14ac:dyDescent="0.25">
      <c r="B25471" s="2" t="s">
        <v>23261</v>
      </c>
    </row>
    <row r="25472" spans="2:2" x14ac:dyDescent="0.25">
      <c r="B25472" s="2" t="s">
        <v>23262</v>
      </c>
    </row>
    <row r="25473" spans="2:2" x14ac:dyDescent="0.25">
      <c r="B25473" s="2" t="s">
        <v>23263</v>
      </c>
    </row>
    <row r="25474" spans="2:2" x14ac:dyDescent="0.25">
      <c r="B25474" s="2" t="s">
        <v>23264</v>
      </c>
    </row>
    <row r="25475" spans="2:2" x14ac:dyDescent="0.25">
      <c r="B25475" s="2" t="s">
        <v>23265</v>
      </c>
    </row>
    <row r="25476" spans="2:2" x14ac:dyDescent="0.25">
      <c r="B25476" s="2" t="s">
        <v>23266</v>
      </c>
    </row>
    <row r="25477" spans="2:2" x14ac:dyDescent="0.25">
      <c r="B25477" s="2" t="s">
        <v>23267</v>
      </c>
    </row>
    <row r="25478" spans="2:2" x14ac:dyDescent="0.25">
      <c r="B25478" s="2" t="s">
        <v>23268</v>
      </c>
    </row>
    <row r="25479" spans="2:2" x14ac:dyDescent="0.25">
      <c r="B25479" s="2" t="s">
        <v>23269</v>
      </c>
    </row>
    <row r="25480" spans="2:2" x14ac:dyDescent="0.25">
      <c r="B25480" s="2" t="s">
        <v>23270</v>
      </c>
    </row>
    <row r="25481" spans="2:2" x14ac:dyDescent="0.25">
      <c r="B25481" s="2" t="s">
        <v>23271</v>
      </c>
    </row>
    <row r="25483" spans="2:2" x14ac:dyDescent="0.25">
      <c r="B25483" s="2" t="s">
        <v>23272</v>
      </c>
    </row>
    <row r="25484" spans="2:2" x14ac:dyDescent="0.25">
      <c r="B25484" s="2" t="s">
        <v>23273</v>
      </c>
    </row>
    <row r="25485" spans="2:2" x14ac:dyDescent="0.25">
      <c r="B25485" s="2" t="s">
        <v>23274</v>
      </c>
    </row>
    <row r="25486" spans="2:2" x14ac:dyDescent="0.25">
      <c r="B25486" s="2" t="s">
        <v>23275</v>
      </c>
    </row>
    <row r="25487" spans="2:2" x14ac:dyDescent="0.25">
      <c r="B25487" s="2" t="s">
        <v>23276</v>
      </c>
    </row>
    <row r="25488" spans="2:2" x14ac:dyDescent="0.25">
      <c r="B25488" s="2" t="s">
        <v>23277</v>
      </c>
    </row>
    <row r="25489" spans="2:2" x14ac:dyDescent="0.25">
      <c r="B25489" s="2" t="s">
        <v>23278</v>
      </c>
    </row>
    <row r="25490" spans="2:2" x14ac:dyDescent="0.25">
      <c r="B25490" s="2" t="s">
        <v>23279</v>
      </c>
    </row>
    <row r="25491" spans="2:2" x14ac:dyDescent="0.25">
      <c r="B25491" s="2" t="s">
        <v>23280</v>
      </c>
    </row>
    <row r="25492" spans="2:2" x14ac:dyDescent="0.25">
      <c r="B25492" s="2" t="s">
        <v>23281</v>
      </c>
    </row>
    <row r="25493" spans="2:2" x14ac:dyDescent="0.25">
      <c r="B25493" s="2" t="s">
        <v>23282</v>
      </c>
    </row>
    <row r="25494" spans="2:2" x14ac:dyDescent="0.25">
      <c r="B25494" s="2" t="s">
        <v>23283</v>
      </c>
    </row>
    <row r="25495" spans="2:2" x14ac:dyDescent="0.25">
      <c r="B25495" s="2" t="s">
        <v>23284</v>
      </c>
    </row>
    <row r="25496" spans="2:2" x14ac:dyDescent="0.25">
      <c r="B25496" s="2" t="s">
        <v>23285</v>
      </c>
    </row>
    <row r="25497" spans="2:2" x14ac:dyDescent="0.25">
      <c r="B25497" s="2" t="s">
        <v>23286</v>
      </c>
    </row>
    <row r="25498" spans="2:2" x14ac:dyDescent="0.25">
      <c r="B25498" s="2" t="s">
        <v>23287</v>
      </c>
    </row>
    <row r="25499" spans="2:2" x14ac:dyDescent="0.25">
      <c r="B25499" s="2" t="s">
        <v>23288</v>
      </c>
    </row>
    <row r="25500" spans="2:2" x14ac:dyDescent="0.25">
      <c r="B25500" s="2" t="s">
        <v>23289</v>
      </c>
    </row>
    <row r="25501" spans="2:2" x14ac:dyDescent="0.25">
      <c r="B25501" s="2" t="s">
        <v>23290</v>
      </c>
    </row>
    <row r="25502" spans="2:2" x14ac:dyDescent="0.25">
      <c r="B25502" s="2" t="s">
        <v>23291</v>
      </c>
    </row>
    <row r="25503" spans="2:2" x14ac:dyDescent="0.25">
      <c r="B25503" s="2" t="s">
        <v>23292</v>
      </c>
    </row>
    <row r="25504" spans="2:2" x14ac:dyDescent="0.25">
      <c r="B25504" s="2" t="s">
        <v>23293</v>
      </c>
    </row>
    <row r="25505" spans="2:2" x14ac:dyDescent="0.25">
      <c r="B25505" s="2" t="s">
        <v>23294</v>
      </c>
    </row>
    <row r="25506" spans="2:2" x14ac:dyDescent="0.25">
      <c r="B25506" s="2" t="s">
        <v>23295</v>
      </c>
    </row>
    <row r="25507" spans="2:2" x14ac:dyDescent="0.25">
      <c r="B25507" s="2" t="s">
        <v>23296</v>
      </c>
    </row>
    <row r="25508" spans="2:2" x14ac:dyDescent="0.25">
      <c r="B25508" s="2" t="s">
        <v>23297</v>
      </c>
    </row>
    <row r="25509" spans="2:2" x14ac:dyDescent="0.25">
      <c r="B25509" s="2" t="s">
        <v>23298</v>
      </c>
    </row>
    <row r="25510" spans="2:2" x14ac:dyDescent="0.25">
      <c r="B25510" s="2" t="s">
        <v>23299</v>
      </c>
    </row>
    <row r="25511" spans="2:2" x14ac:dyDescent="0.25">
      <c r="B25511" s="2" t="s">
        <v>23300</v>
      </c>
    </row>
    <row r="25512" spans="2:2" x14ac:dyDescent="0.25">
      <c r="B25512" s="2" t="s">
        <v>23301</v>
      </c>
    </row>
    <row r="25513" spans="2:2" x14ac:dyDescent="0.25">
      <c r="B25513" s="2" t="s">
        <v>23302</v>
      </c>
    </row>
    <row r="25514" spans="2:2" x14ac:dyDescent="0.25">
      <c r="B25514" s="2" t="s">
        <v>23303</v>
      </c>
    </row>
    <row r="25515" spans="2:2" x14ac:dyDescent="0.25">
      <c r="B25515" s="2" t="s">
        <v>23304</v>
      </c>
    </row>
    <row r="25516" spans="2:2" x14ac:dyDescent="0.25">
      <c r="B25516" s="2" t="s">
        <v>23305</v>
      </c>
    </row>
    <row r="25517" spans="2:2" x14ac:dyDescent="0.25">
      <c r="B25517" s="2" t="s">
        <v>23306</v>
      </c>
    </row>
    <row r="25518" spans="2:2" x14ac:dyDescent="0.25">
      <c r="B25518" s="2" t="s">
        <v>23307</v>
      </c>
    </row>
    <row r="25519" spans="2:2" x14ac:dyDescent="0.25">
      <c r="B25519" s="2" t="s">
        <v>23308</v>
      </c>
    </row>
    <row r="25520" spans="2:2" x14ac:dyDescent="0.25">
      <c r="B25520" s="2" t="s">
        <v>23309</v>
      </c>
    </row>
    <row r="25521" spans="2:2" x14ac:dyDescent="0.25">
      <c r="B25521" s="2" t="s">
        <v>23310</v>
      </c>
    </row>
    <row r="25523" spans="2:2" x14ac:dyDescent="0.25">
      <c r="B25523" s="2" t="s">
        <v>23311</v>
      </c>
    </row>
    <row r="25524" spans="2:2" x14ac:dyDescent="0.25">
      <c r="B25524" s="2" t="s">
        <v>23312</v>
      </c>
    </row>
    <row r="25525" spans="2:2" x14ac:dyDescent="0.25">
      <c r="B25525" s="2" t="s">
        <v>23313</v>
      </c>
    </row>
    <row r="25526" spans="2:2" x14ac:dyDescent="0.25">
      <c r="B25526" s="2" t="s">
        <v>23314</v>
      </c>
    </row>
    <row r="25527" spans="2:2" x14ac:dyDescent="0.25">
      <c r="B25527" s="2" t="s">
        <v>23315</v>
      </c>
    </row>
    <row r="25528" spans="2:2" x14ac:dyDescent="0.25">
      <c r="B25528" s="2" t="s">
        <v>23316</v>
      </c>
    </row>
    <row r="25529" spans="2:2" x14ac:dyDescent="0.25">
      <c r="B25529" s="2" t="s">
        <v>23317</v>
      </c>
    </row>
    <row r="25530" spans="2:2" x14ac:dyDescent="0.25">
      <c r="B25530" s="2" t="s">
        <v>23318</v>
      </c>
    </row>
    <row r="25531" spans="2:2" x14ac:dyDescent="0.25">
      <c r="B25531" s="2" t="s">
        <v>23319</v>
      </c>
    </row>
    <row r="25532" spans="2:2" x14ac:dyDescent="0.25">
      <c r="B25532" s="2" t="s">
        <v>23320</v>
      </c>
    </row>
    <row r="25533" spans="2:2" x14ac:dyDescent="0.25">
      <c r="B25533" s="2" t="s">
        <v>23321</v>
      </c>
    </row>
    <row r="25537" spans="2:2" x14ac:dyDescent="0.25">
      <c r="B25537" s="2" t="s">
        <v>23322</v>
      </c>
    </row>
    <row r="25538" spans="2:2" x14ac:dyDescent="0.25">
      <c r="B25538" s="2" t="s">
        <v>23323</v>
      </c>
    </row>
    <row r="25539" spans="2:2" x14ac:dyDescent="0.25">
      <c r="B25539" s="2" t="s">
        <v>23324</v>
      </c>
    </row>
    <row r="25540" spans="2:2" x14ac:dyDescent="0.25">
      <c r="B25540" s="2" t="s">
        <v>23325</v>
      </c>
    </row>
    <row r="25541" spans="2:2" x14ac:dyDescent="0.25">
      <c r="B25541" s="2" t="s">
        <v>23326</v>
      </c>
    </row>
    <row r="25543" spans="2:2" x14ac:dyDescent="0.25">
      <c r="B25543" s="2" t="s">
        <v>23327</v>
      </c>
    </row>
    <row r="25544" spans="2:2" x14ac:dyDescent="0.25">
      <c r="B25544" s="2" t="s">
        <v>23328</v>
      </c>
    </row>
    <row r="25545" spans="2:2" x14ac:dyDescent="0.25">
      <c r="B25545" s="2" t="s">
        <v>23329</v>
      </c>
    </row>
    <row r="25546" spans="2:2" x14ac:dyDescent="0.25">
      <c r="B25546" s="2" t="s">
        <v>23330</v>
      </c>
    </row>
    <row r="25547" spans="2:2" x14ac:dyDescent="0.25">
      <c r="B25547" s="2" t="s">
        <v>23331</v>
      </c>
    </row>
    <row r="25548" spans="2:2" x14ac:dyDescent="0.25">
      <c r="B25548" s="2">
        <v>1033277</v>
      </c>
    </row>
    <row r="25549" spans="2:2" x14ac:dyDescent="0.25">
      <c r="B25549" s="2" t="s">
        <v>23332</v>
      </c>
    </row>
    <row r="25550" spans="2:2" x14ac:dyDescent="0.25">
      <c r="B25550" s="2" t="s">
        <v>23333</v>
      </c>
    </row>
    <row r="25551" spans="2:2" x14ac:dyDescent="0.25">
      <c r="B25551" s="2" t="s">
        <v>23334</v>
      </c>
    </row>
    <row r="25552" spans="2:2" x14ac:dyDescent="0.25">
      <c r="B25552" s="2" t="s">
        <v>23335</v>
      </c>
    </row>
    <row r="25553" spans="2:2" x14ac:dyDescent="0.25">
      <c r="B25553" s="2" t="s">
        <v>23336</v>
      </c>
    </row>
    <row r="25554" spans="2:2" x14ac:dyDescent="0.25">
      <c r="B25554" s="2" t="s">
        <v>23337</v>
      </c>
    </row>
    <row r="25555" spans="2:2" x14ac:dyDescent="0.25">
      <c r="B25555" s="2" t="s">
        <v>23338</v>
      </c>
    </row>
    <row r="25556" spans="2:2" x14ac:dyDescent="0.25">
      <c r="B25556" s="2" t="s">
        <v>23339</v>
      </c>
    </row>
    <row r="25559" spans="2:2" x14ac:dyDescent="0.25">
      <c r="B25559" s="2" t="s">
        <v>23340</v>
      </c>
    </row>
    <row r="25560" spans="2:2" x14ac:dyDescent="0.25">
      <c r="B25560" s="2" t="s">
        <v>23341</v>
      </c>
    </row>
    <row r="25561" spans="2:2" x14ac:dyDescent="0.25">
      <c r="B25561" s="2" t="s">
        <v>23342</v>
      </c>
    </row>
    <row r="25562" spans="2:2" x14ac:dyDescent="0.25">
      <c r="B25562" s="2" t="s">
        <v>23343</v>
      </c>
    </row>
    <row r="25563" spans="2:2" x14ac:dyDescent="0.25">
      <c r="B25563" s="2" t="s">
        <v>23344</v>
      </c>
    </row>
    <row r="25564" spans="2:2" x14ac:dyDescent="0.25">
      <c r="B25564" s="2" t="s">
        <v>23345</v>
      </c>
    </row>
    <row r="25565" spans="2:2" x14ac:dyDescent="0.25">
      <c r="B25565" s="2" t="s">
        <v>23346</v>
      </c>
    </row>
    <row r="25566" spans="2:2" x14ac:dyDescent="0.25">
      <c r="B25566" s="2" t="s">
        <v>23347</v>
      </c>
    </row>
    <row r="25567" spans="2:2" x14ac:dyDescent="0.25">
      <c r="B25567" s="2" t="s">
        <v>23348</v>
      </c>
    </row>
    <row r="25569" spans="2:2" x14ac:dyDescent="0.25">
      <c r="B25569" s="2" t="s">
        <v>23349</v>
      </c>
    </row>
    <row r="25570" spans="2:2" x14ac:dyDescent="0.25">
      <c r="B25570" s="2" t="s">
        <v>23350</v>
      </c>
    </row>
    <row r="25571" spans="2:2" x14ac:dyDescent="0.25">
      <c r="B25571" s="2" t="s">
        <v>23351</v>
      </c>
    </row>
    <row r="25572" spans="2:2" x14ac:dyDescent="0.25">
      <c r="B25572" s="2" t="s">
        <v>23352</v>
      </c>
    </row>
    <row r="25573" spans="2:2" x14ac:dyDescent="0.25">
      <c r="B25573" s="2" t="s">
        <v>23353</v>
      </c>
    </row>
    <row r="25574" spans="2:2" x14ac:dyDescent="0.25">
      <c r="B25574" s="2" t="s">
        <v>23354</v>
      </c>
    </row>
    <row r="25576" spans="2:2" x14ac:dyDescent="0.25">
      <c r="B25576" s="2" t="s">
        <v>23355</v>
      </c>
    </row>
    <row r="25577" spans="2:2" x14ac:dyDescent="0.25">
      <c r="B25577" s="2" t="s">
        <v>23356</v>
      </c>
    </row>
    <row r="25578" spans="2:2" x14ac:dyDescent="0.25">
      <c r="B25578" s="2" t="s">
        <v>23357</v>
      </c>
    </row>
    <row r="25579" spans="2:2" x14ac:dyDescent="0.25">
      <c r="B25579" s="2" t="s">
        <v>23358</v>
      </c>
    </row>
    <row r="25580" spans="2:2" x14ac:dyDescent="0.25">
      <c r="B25580" s="2" t="s">
        <v>23359</v>
      </c>
    </row>
    <row r="25581" spans="2:2" x14ac:dyDescent="0.25">
      <c r="B25581" s="2" t="s">
        <v>23360</v>
      </c>
    </row>
    <row r="25582" spans="2:2" x14ac:dyDescent="0.25">
      <c r="B25582" s="2" t="s">
        <v>23361</v>
      </c>
    </row>
    <row r="25583" spans="2:2" x14ac:dyDescent="0.25">
      <c r="B25583" s="2" t="s">
        <v>23362</v>
      </c>
    </row>
    <row r="25584" spans="2:2" x14ac:dyDescent="0.25">
      <c r="B25584" s="2" t="s">
        <v>23363</v>
      </c>
    </row>
    <row r="25587" spans="2:2" x14ac:dyDescent="0.25">
      <c r="B25587" s="2" t="s">
        <v>23364</v>
      </c>
    </row>
    <row r="25588" spans="2:2" x14ac:dyDescent="0.25">
      <c r="B25588" s="2" t="s">
        <v>23365</v>
      </c>
    </row>
    <row r="25589" spans="2:2" x14ac:dyDescent="0.25">
      <c r="B25589" s="2" t="s">
        <v>23366</v>
      </c>
    </row>
    <row r="25592" spans="2:2" x14ac:dyDescent="0.25">
      <c r="B25592" s="2" t="s">
        <v>23367</v>
      </c>
    </row>
    <row r="25593" spans="2:2" x14ac:dyDescent="0.25">
      <c r="B25593" s="2" t="s">
        <v>23368</v>
      </c>
    </row>
    <row r="25594" spans="2:2" x14ac:dyDescent="0.25">
      <c r="B25594" s="2">
        <v>1037602</v>
      </c>
    </row>
    <row r="25595" spans="2:2" x14ac:dyDescent="0.25">
      <c r="B25595" s="2" t="s">
        <v>23369</v>
      </c>
    </row>
    <row r="25596" spans="2:2" x14ac:dyDescent="0.25">
      <c r="B25596" s="2" t="s">
        <v>23370</v>
      </c>
    </row>
    <row r="25597" spans="2:2" x14ac:dyDescent="0.25">
      <c r="B25597" s="2" t="s">
        <v>23371</v>
      </c>
    </row>
    <row r="25598" spans="2:2" x14ac:dyDescent="0.25">
      <c r="B25598" s="2" t="s">
        <v>23372</v>
      </c>
    </row>
    <row r="25599" spans="2:2" x14ac:dyDescent="0.25">
      <c r="B25599" s="2" t="s">
        <v>23373</v>
      </c>
    </row>
    <row r="25600" spans="2:2" x14ac:dyDescent="0.25">
      <c r="B25600" s="2" t="s">
        <v>23374</v>
      </c>
    </row>
    <row r="25602" spans="2:2" x14ac:dyDescent="0.25">
      <c r="B25602" s="2" t="s">
        <v>23375</v>
      </c>
    </row>
    <row r="25603" spans="2:2" x14ac:dyDescent="0.25">
      <c r="B25603" s="2" t="s">
        <v>23376</v>
      </c>
    </row>
    <row r="25604" spans="2:2" x14ac:dyDescent="0.25">
      <c r="B25604" s="2">
        <v>1038968</v>
      </c>
    </row>
    <row r="25605" spans="2:2" x14ac:dyDescent="0.25">
      <c r="B25605" s="2">
        <v>1039000</v>
      </c>
    </row>
    <row r="25606" spans="2:2" x14ac:dyDescent="0.25">
      <c r="B25606" s="2">
        <v>1039033</v>
      </c>
    </row>
    <row r="25607" spans="2:2" x14ac:dyDescent="0.25">
      <c r="B25607" s="2" t="s">
        <v>23377</v>
      </c>
    </row>
    <row r="25608" spans="2:2" x14ac:dyDescent="0.25">
      <c r="B25608" s="2" t="s">
        <v>23378</v>
      </c>
    </row>
    <row r="25609" spans="2:2" x14ac:dyDescent="0.25">
      <c r="B25609" s="2" t="s">
        <v>23379</v>
      </c>
    </row>
    <row r="25610" spans="2:2" x14ac:dyDescent="0.25">
      <c r="B25610" s="2">
        <v>1040030</v>
      </c>
    </row>
    <row r="25611" spans="2:2" x14ac:dyDescent="0.25">
      <c r="B25611" s="2" t="s">
        <v>23380</v>
      </c>
    </row>
    <row r="25612" spans="2:2" x14ac:dyDescent="0.25">
      <c r="B25612" s="2" t="s">
        <v>23381</v>
      </c>
    </row>
    <row r="25613" spans="2:2" x14ac:dyDescent="0.25">
      <c r="B25613" s="2" t="s">
        <v>23382</v>
      </c>
    </row>
    <row r="25614" spans="2:2" x14ac:dyDescent="0.25">
      <c r="B25614" s="2" t="s">
        <v>23383</v>
      </c>
    </row>
    <row r="25615" spans="2:2" x14ac:dyDescent="0.25">
      <c r="B25615" s="2" t="s">
        <v>23384</v>
      </c>
    </row>
    <row r="25616" spans="2:2" x14ac:dyDescent="0.25">
      <c r="B25616" s="2" t="s">
        <v>23385</v>
      </c>
    </row>
    <row r="25617" spans="2:2" x14ac:dyDescent="0.25">
      <c r="B25617" s="2" t="s">
        <v>23386</v>
      </c>
    </row>
    <row r="25618" spans="2:2" x14ac:dyDescent="0.25">
      <c r="B25618" s="2" t="s">
        <v>23387</v>
      </c>
    </row>
    <row r="25619" spans="2:2" x14ac:dyDescent="0.25">
      <c r="B25619" s="2" t="s">
        <v>23388</v>
      </c>
    </row>
    <row r="25621" spans="2:2" x14ac:dyDescent="0.25">
      <c r="B25621" s="2" t="s">
        <v>23389</v>
      </c>
    </row>
    <row r="25622" spans="2:2" x14ac:dyDescent="0.25">
      <c r="B25622" s="2" t="s">
        <v>23390</v>
      </c>
    </row>
    <row r="25624" spans="2:2" x14ac:dyDescent="0.25">
      <c r="B25624" s="2" t="s">
        <v>23391</v>
      </c>
    </row>
    <row r="25625" spans="2:2" x14ac:dyDescent="0.25">
      <c r="B25625" s="2" t="s">
        <v>23392</v>
      </c>
    </row>
    <row r="25628" spans="2:2" x14ac:dyDescent="0.25">
      <c r="B25628" s="2" t="s">
        <v>23393</v>
      </c>
    </row>
    <row r="25629" spans="2:2" x14ac:dyDescent="0.25">
      <c r="B25629" s="2" t="s">
        <v>23394</v>
      </c>
    </row>
    <row r="25630" spans="2:2" x14ac:dyDescent="0.25">
      <c r="B25630" s="2">
        <v>1042016</v>
      </c>
    </row>
    <row r="25631" spans="2:2" x14ac:dyDescent="0.25">
      <c r="B25631" s="2" t="s">
        <v>23395</v>
      </c>
    </row>
    <row r="25632" spans="2:2" x14ac:dyDescent="0.25">
      <c r="B25632" s="2" t="s">
        <v>23396</v>
      </c>
    </row>
    <row r="25634" spans="2:2" x14ac:dyDescent="0.25">
      <c r="B25634" s="2" t="s">
        <v>23397</v>
      </c>
    </row>
    <row r="25635" spans="2:2" x14ac:dyDescent="0.25">
      <c r="B25635" s="2" t="s">
        <v>23398</v>
      </c>
    </row>
    <row r="25636" spans="2:2" x14ac:dyDescent="0.25">
      <c r="B25636" s="2" t="s">
        <v>23399</v>
      </c>
    </row>
    <row r="25637" spans="2:2" x14ac:dyDescent="0.25">
      <c r="B25637" s="2" t="s">
        <v>23400</v>
      </c>
    </row>
    <row r="25638" spans="2:2" x14ac:dyDescent="0.25">
      <c r="B25638" s="2">
        <v>1043256</v>
      </c>
    </row>
    <row r="25639" spans="2:2" x14ac:dyDescent="0.25">
      <c r="B25639" s="2">
        <v>1043416</v>
      </c>
    </row>
    <row r="25640" spans="2:2" x14ac:dyDescent="0.25">
      <c r="B25640" s="2" t="s">
        <v>23401</v>
      </c>
    </row>
    <row r="25641" spans="2:2" x14ac:dyDescent="0.25">
      <c r="B25641" s="2" t="s">
        <v>23402</v>
      </c>
    </row>
    <row r="25642" spans="2:2" x14ac:dyDescent="0.25">
      <c r="B25642" s="2" t="s">
        <v>23403</v>
      </c>
    </row>
    <row r="25643" spans="2:2" x14ac:dyDescent="0.25">
      <c r="B25643" s="2" t="s">
        <v>23404</v>
      </c>
    </row>
    <row r="25644" spans="2:2" x14ac:dyDescent="0.25">
      <c r="B25644" s="2">
        <v>1044542</v>
      </c>
    </row>
    <row r="25652" spans="2:2" x14ac:dyDescent="0.25">
      <c r="B25652" s="2" t="s">
        <v>23405</v>
      </c>
    </row>
    <row r="25653" spans="2:2" x14ac:dyDescent="0.25">
      <c r="B25653" s="2" t="s">
        <v>23406</v>
      </c>
    </row>
    <row r="25654" spans="2:2" x14ac:dyDescent="0.25">
      <c r="B25654" s="2" t="s">
        <v>23407</v>
      </c>
    </row>
    <row r="25655" spans="2:2" x14ac:dyDescent="0.25">
      <c r="B25655" s="2" t="s">
        <v>23408</v>
      </c>
    </row>
    <row r="25656" spans="2:2" x14ac:dyDescent="0.25">
      <c r="B25656" s="2" t="s">
        <v>23409</v>
      </c>
    </row>
    <row r="25657" spans="2:2" x14ac:dyDescent="0.25">
      <c r="B25657" s="2" t="s">
        <v>23410</v>
      </c>
    </row>
    <row r="25658" spans="2:2" x14ac:dyDescent="0.25">
      <c r="B25658" s="2">
        <v>1047217</v>
      </c>
    </row>
    <row r="25659" spans="2:2" x14ac:dyDescent="0.25">
      <c r="B25659" s="2" t="s">
        <v>23411</v>
      </c>
    </row>
    <row r="25662" spans="2:2" x14ac:dyDescent="0.25">
      <c r="B25662" s="2" t="s">
        <v>23412</v>
      </c>
    </row>
    <row r="25665" spans="2:2" x14ac:dyDescent="0.25">
      <c r="B25665" s="2" t="s">
        <v>23413</v>
      </c>
    </row>
    <row r="25666" spans="2:2" x14ac:dyDescent="0.25">
      <c r="B25666" s="3"/>
    </row>
    <row r="25668" spans="2:2" x14ac:dyDescent="0.25">
      <c r="B25668" s="2">
        <v>1048832</v>
      </c>
    </row>
    <row r="25669" spans="2:2" x14ac:dyDescent="0.25">
      <c r="B25669" s="2" t="s">
        <v>23414</v>
      </c>
    </row>
    <row r="25670" spans="2:2" x14ac:dyDescent="0.25">
      <c r="B25670" s="2" t="s">
        <v>23415</v>
      </c>
    </row>
    <row r="25672" spans="2:2" x14ac:dyDescent="0.25">
      <c r="B25672" s="2" t="s">
        <v>23416</v>
      </c>
    </row>
    <row r="25673" spans="2:2" x14ac:dyDescent="0.25">
      <c r="B25673" s="2" t="s">
        <v>23417</v>
      </c>
    </row>
    <row r="25674" spans="2:2" x14ac:dyDescent="0.25">
      <c r="B25674" s="2" t="s">
        <v>23418</v>
      </c>
    </row>
    <row r="25675" spans="2:2" x14ac:dyDescent="0.25">
      <c r="B25675" s="2">
        <v>1050654</v>
      </c>
    </row>
    <row r="25676" spans="2:2" x14ac:dyDescent="0.25">
      <c r="B25676" s="2" t="s">
        <v>23419</v>
      </c>
    </row>
    <row r="25679" spans="2:2" x14ac:dyDescent="0.25">
      <c r="B25679" s="2" t="s">
        <v>23420</v>
      </c>
    </row>
    <row r="25680" spans="2:2" x14ac:dyDescent="0.25">
      <c r="B25680" s="2" t="s">
        <v>23421</v>
      </c>
    </row>
    <row r="25682" spans="2:2" x14ac:dyDescent="0.25">
      <c r="B25682" s="2" t="s">
        <v>23422</v>
      </c>
    </row>
    <row r="25683" spans="2:2" x14ac:dyDescent="0.25">
      <c r="B25683" s="2" t="s">
        <v>23423</v>
      </c>
    </row>
    <row r="25684" spans="2:2" x14ac:dyDescent="0.25">
      <c r="B25684" s="2" t="s">
        <v>23424</v>
      </c>
    </row>
    <row r="25685" spans="2:2" x14ac:dyDescent="0.25">
      <c r="B25685" s="2" t="s">
        <v>23425</v>
      </c>
    </row>
    <row r="25686" spans="2:2" x14ac:dyDescent="0.25">
      <c r="B25686" s="2" t="s">
        <v>23426</v>
      </c>
    </row>
    <row r="25687" spans="2:2" x14ac:dyDescent="0.25">
      <c r="B25687" s="2" t="s">
        <v>23427</v>
      </c>
    </row>
    <row r="25688" spans="2:2" x14ac:dyDescent="0.25">
      <c r="B25688" s="2" t="s">
        <v>23428</v>
      </c>
    </row>
    <row r="25689" spans="2:2" x14ac:dyDescent="0.25">
      <c r="B25689" s="2" t="s">
        <v>23429</v>
      </c>
    </row>
    <row r="25690" spans="2:2" x14ac:dyDescent="0.25">
      <c r="B25690" s="2" t="s">
        <v>23430</v>
      </c>
    </row>
    <row r="25692" spans="2:2" x14ac:dyDescent="0.25">
      <c r="B25692" s="2" t="s">
        <v>23431</v>
      </c>
    </row>
    <row r="25693" spans="2:2" x14ac:dyDescent="0.25">
      <c r="B25693" s="2" t="s">
        <v>23432</v>
      </c>
    </row>
    <row r="25694" spans="2:2" x14ac:dyDescent="0.25">
      <c r="B25694" s="2" t="s">
        <v>23433</v>
      </c>
    </row>
    <row r="25695" spans="2:2" x14ac:dyDescent="0.25">
      <c r="B25695" s="2" t="s">
        <v>23434</v>
      </c>
    </row>
    <row r="25696" spans="2:2" x14ac:dyDescent="0.25">
      <c r="B25696" s="2" t="s">
        <v>23435</v>
      </c>
    </row>
    <row r="25697" spans="2:2" x14ac:dyDescent="0.25">
      <c r="B25697" s="2" t="s">
        <v>23436</v>
      </c>
    </row>
    <row r="25699" spans="2:2" x14ac:dyDescent="0.25">
      <c r="B25699" s="2" t="s">
        <v>23437</v>
      </c>
    </row>
    <row r="25702" spans="2:2" x14ac:dyDescent="0.25">
      <c r="B25702" s="2" t="s">
        <v>23438</v>
      </c>
    </row>
    <row r="25703" spans="2:2" x14ac:dyDescent="0.25">
      <c r="B25703" s="2" t="s">
        <v>23439</v>
      </c>
    </row>
    <row r="25704" spans="2:2" x14ac:dyDescent="0.25">
      <c r="B25704" s="2" t="s">
        <v>23440</v>
      </c>
    </row>
    <row r="25705" spans="2:2" x14ac:dyDescent="0.25">
      <c r="B25705" s="2" t="s">
        <v>23441</v>
      </c>
    </row>
    <row r="25706" spans="2:2" x14ac:dyDescent="0.25">
      <c r="B25706" s="2" t="s">
        <v>23442</v>
      </c>
    </row>
    <row r="25707" spans="2:2" x14ac:dyDescent="0.25">
      <c r="B25707" s="2" t="s">
        <v>23443</v>
      </c>
    </row>
    <row r="25709" spans="2:2" x14ac:dyDescent="0.25">
      <c r="B25709" s="2" t="s">
        <v>23444</v>
      </c>
    </row>
    <row r="25710" spans="2:2" x14ac:dyDescent="0.25">
      <c r="B25710" s="2" t="s">
        <v>23445</v>
      </c>
    </row>
    <row r="25711" spans="2:2" x14ac:dyDescent="0.25">
      <c r="B25711" s="2" t="s">
        <v>23446</v>
      </c>
    </row>
    <row r="25712" spans="2:2" x14ac:dyDescent="0.25">
      <c r="B25712" s="2" t="s">
        <v>23447</v>
      </c>
    </row>
    <row r="25713" spans="2:2" x14ac:dyDescent="0.25">
      <c r="B25713" s="2" t="s">
        <v>23448</v>
      </c>
    </row>
    <row r="25714" spans="2:2" x14ac:dyDescent="0.25">
      <c r="B25714" s="2" t="s">
        <v>23449</v>
      </c>
    </row>
    <row r="25715" spans="2:2" x14ac:dyDescent="0.25">
      <c r="B25715" s="2" t="s">
        <v>23450</v>
      </c>
    </row>
    <row r="25716" spans="2:2" x14ac:dyDescent="0.25">
      <c r="B25716" s="2" t="s">
        <v>23451</v>
      </c>
    </row>
    <row r="25717" spans="2:2" x14ac:dyDescent="0.25">
      <c r="B25717" s="2" t="s">
        <v>23452</v>
      </c>
    </row>
    <row r="25718" spans="2:2" x14ac:dyDescent="0.25">
      <c r="B25718" s="2" t="s">
        <v>23453</v>
      </c>
    </row>
    <row r="25719" spans="2:2" x14ac:dyDescent="0.25">
      <c r="B25719" s="2" t="s">
        <v>23454</v>
      </c>
    </row>
    <row r="25720" spans="2:2" x14ac:dyDescent="0.25">
      <c r="B25720" s="2" t="s">
        <v>23455</v>
      </c>
    </row>
    <row r="25721" spans="2:2" x14ac:dyDescent="0.25">
      <c r="B25721" s="2" t="s">
        <v>23456</v>
      </c>
    </row>
    <row r="25722" spans="2:2" x14ac:dyDescent="0.25">
      <c r="B25722" s="2" t="s">
        <v>23457</v>
      </c>
    </row>
    <row r="25723" spans="2:2" x14ac:dyDescent="0.25">
      <c r="B25723" s="2" t="s">
        <v>23458</v>
      </c>
    </row>
    <row r="25724" spans="2:2" x14ac:dyDescent="0.25">
      <c r="B25724" s="2" t="s">
        <v>23459</v>
      </c>
    </row>
    <row r="25729" spans="2:2" x14ac:dyDescent="0.25">
      <c r="B25729" s="2" t="s">
        <v>23460</v>
      </c>
    </row>
    <row r="25733" spans="2:2" x14ac:dyDescent="0.25">
      <c r="B25733" s="2" t="s">
        <v>23461</v>
      </c>
    </row>
    <row r="25734" spans="2:2" x14ac:dyDescent="0.25">
      <c r="B25734" s="2" t="s">
        <v>23462</v>
      </c>
    </row>
    <row r="25736" spans="2:2" x14ac:dyDescent="0.25">
      <c r="B25736" s="2" t="s">
        <v>23463</v>
      </c>
    </row>
    <row r="25738" spans="2:2" x14ac:dyDescent="0.25">
      <c r="B25738" s="2" t="s">
        <v>23464</v>
      </c>
    </row>
    <row r="25739" spans="2:2" x14ac:dyDescent="0.25">
      <c r="B25739" s="2" t="s">
        <v>23465</v>
      </c>
    </row>
    <row r="25740" spans="2:2" x14ac:dyDescent="0.25">
      <c r="B25740" s="2" t="s">
        <v>23466</v>
      </c>
    </row>
    <row r="25741" spans="2:2" x14ac:dyDescent="0.25">
      <c r="B25741" s="2" t="s">
        <v>23467</v>
      </c>
    </row>
    <row r="25742" spans="2:2" x14ac:dyDescent="0.25">
      <c r="B25742" s="2" t="s">
        <v>23468</v>
      </c>
    </row>
    <row r="25743" spans="2:2" x14ac:dyDescent="0.25">
      <c r="B25743" s="2" t="s">
        <v>23469</v>
      </c>
    </row>
    <row r="25744" spans="2:2" x14ac:dyDescent="0.25">
      <c r="B25744" s="2" t="s">
        <v>23470</v>
      </c>
    </row>
    <row r="25745" spans="2:2" x14ac:dyDescent="0.25">
      <c r="B25745" s="2" t="s">
        <v>23471</v>
      </c>
    </row>
    <row r="25746" spans="2:2" x14ac:dyDescent="0.25">
      <c r="B25746" s="2" t="s">
        <v>23472</v>
      </c>
    </row>
    <row r="25748" spans="2:2" x14ac:dyDescent="0.25">
      <c r="B25748" s="2" t="s">
        <v>23473</v>
      </c>
    </row>
    <row r="25749" spans="2:2" x14ac:dyDescent="0.25">
      <c r="B25749" s="2" t="s">
        <v>23474</v>
      </c>
    </row>
    <row r="25751" spans="2:2" x14ac:dyDescent="0.25">
      <c r="B25751" s="2" t="s">
        <v>23475</v>
      </c>
    </row>
    <row r="25752" spans="2:2" x14ac:dyDescent="0.25">
      <c r="B25752" s="2" t="s">
        <v>23476</v>
      </c>
    </row>
    <row r="25753" spans="2:2" x14ac:dyDescent="0.25">
      <c r="B25753" s="2" t="s">
        <v>23477</v>
      </c>
    </row>
    <row r="25754" spans="2:2" x14ac:dyDescent="0.25">
      <c r="B25754" s="2" t="s">
        <v>23478</v>
      </c>
    </row>
    <row r="25755" spans="2:2" x14ac:dyDescent="0.25">
      <c r="B25755" s="2" t="s">
        <v>23479</v>
      </c>
    </row>
    <row r="25757" spans="2:2" x14ac:dyDescent="0.25">
      <c r="B25757" s="2" t="s">
        <v>23480</v>
      </c>
    </row>
    <row r="25758" spans="2:2" x14ac:dyDescent="0.25">
      <c r="B25758" s="2" t="s">
        <v>23481</v>
      </c>
    </row>
    <row r="25759" spans="2:2" x14ac:dyDescent="0.25">
      <c r="B25759" s="2" t="s">
        <v>23482</v>
      </c>
    </row>
    <row r="25760" spans="2:2" x14ac:dyDescent="0.25">
      <c r="B25760" s="2" t="s">
        <v>23483</v>
      </c>
    </row>
    <row r="25761" spans="2:2" x14ac:dyDescent="0.25">
      <c r="B25761" s="2" t="s">
        <v>23484</v>
      </c>
    </row>
    <row r="25762" spans="2:2" x14ac:dyDescent="0.25">
      <c r="B25762" s="2" t="s">
        <v>23485</v>
      </c>
    </row>
    <row r="25763" spans="2:2" x14ac:dyDescent="0.25">
      <c r="B25763" s="2" t="s">
        <v>23486</v>
      </c>
    </row>
    <row r="25765" spans="2:2" x14ac:dyDescent="0.25">
      <c r="B25765" s="2" t="s">
        <v>23487</v>
      </c>
    </row>
    <row r="25766" spans="2:2" x14ac:dyDescent="0.25">
      <c r="B25766" s="2" t="s">
        <v>23488</v>
      </c>
    </row>
    <row r="25767" spans="2:2" x14ac:dyDescent="0.25">
      <c r="B25767" s="2" t="s">
        <v>23489</v>
      </c>
    </row>
    <row r="25769" spans="2:2" x14ac:dyDescent="0.25">
      <c r="B25769" s="2" t="s">
        <v>23490</v>
      </c>
    </row>
    <row r="25772" spans="2:2" x14ac:dyDescent="0.25">
      <c r="B25772" s="2" t="s">
        <v>23491</v>
      </c>
    </row>
    <row r="25775" spans="2:2" x14ac:dyDescent="0.25">
      <c r="B25775" s="2">
        <v>1062949</v>
      </c>
    </row>
    <row r="25776" spans="2:2" x14ac:dyDescent="0.25">
      <c r="B25776" s="2">
        <v>1062980</v>
      </c>
    </row>
    <row r="25777" spans="2:2" x14ac:dyDescent="0.25">
      <c r="B25777" s="2">
        <v>1063107</v>
      </c>
    </row>
    <row r="25778" spans="2:2" x14ac:dyDescent="0.25">
      <c r="B25778" s="2" t="s">
        <v>23492</v>
      </c>
    </row>
    <row r="25779" spans="2:2" x14ac:dyDescent="0.25">
      <c r="B25779" s="2" t="s">
        <v>23493</v>
      </c>
    </row>
    <row r="25780" spans="2:2" x14ac:dyDescent="0.25">
      <c r="B25780" s="2" t="s">
        <v>23494</v>
      </c>
    </row>
    <row r="25781" spans="2:2" x14ac:dyDescent="0.25">
      <c r="B25781" s="2" t="s">
        <v>23495</v>
      </c>
    </row>
    <row r="25782" spans="2:2" x14ac:dyDescent="0.25">
      <c r="B25782" s="2" t="s">
        <v>23496</v>
      </c>
    </row>
    <row r="25783" spans="2:2" x14ac:dyDescent="0.25">
      <c r="B25783" s="2" t="s">
        <v>23497</v>
      </c>
    </row>
    <row r="25784" spans="2:2" x14ac:dyDescent="0.25">
      <c r="B25784" s="2" t="s">
        <v>23498</v>
      </c>
    </row>
    <row r="25785" spans="2:2" x14ac:dyDescent="0.25">
      <c r="B25785" s="2" t="s">
        <v>23499</v>
      </c>
    </row>
    <row r="25786" spans="2:2" x14ac:dyDescent="0.25">
      <c r="B25786" s="2" t="s">
        <v>23500</v>
      </c>
    </row>
    <row r="25787" spans="2:2" x14ac:dyDescent="0.25">
      <c r="B25787" s="2" t="s">
        <v>23501</v>
      </c>
    </row>
    <row r="25788" spans="2:2" x14ac:dyDescent="0.25">
      <c r="B25788" s="2" t="s">
        <v>23502</v>
      </c>
    </row>
    <row r="25789" spans="2:2" x14ac:dyDescent="0.25">
      <c r="B25789" s="2" t="s">
        <v>23503</v>
      </c>
    </row>
    <row r="25790" spans="2:2" x14ac:dyDescent="0.25">
      <c r="B25790" s="2" t="s">
        <v>23504</v>
      </c>
    </row>
    <row r="25791" spans="2:2" x14ac:dyDescent="0.25">
      <c r="B25791" s="2" t="s">
        <v>23505</v>
      </c>
    </row>
    <row r="25792" spans="2:2" x14ac:dyDescent="0.25">
      <c r="B25792" s="2" t="s">
        <v>23506</v>
      </c>
    </row>
    <row r="25793" spans="2:2" x14ac:dyDescent="0.25">
      <c r="B25793" s="2" t="s">
        <v>23507</v>
      </c>
    </row>
    <row r="25794" spans="2:2" x14ac:dyDescent="0.25">
      <c r="B25794" s="2" t="s">
        <v>23508</v>
      </c>
    </row>
    <row r="25795" spans="2:2" x14ac:dyDescent="0.25">
      <c r="B25795" s="2" t="s">
        <v>23509</v>
      </c>
    </row>
    <row r="25796" spans="2:2" x14ac:dyDescent="0.25">
      <c r="B25796" s="2" t="s">
        <v>23510</v>
      </c>
    </row>
    <row r="25797" spans="2:2" x14ac:dyDescent="0.25">
      <c r="B25797" s="2" t="s">
        <v>23511</v>
      </c>
    </row>
    <row r="25798" spans="2:2" x14ac:dyDescent="0.25">
      <c r="B25798" s="2" t="s">
        <v>23512</v>
      </c>
    </row>
    <row r="25800" spans="2:2" x14ac:dyDescent="0.25">
      <c r="B25800" s="2" t="s">
        <v>23513</v>
      </c>
    </row>
    <row r="25803" spans="2:2" x14ac:dyDescent="0.25">
      <c r="B25803" s="2" t="s">
        <v>23514</v>
      </c>
    </row>
    <row r="25804" spans="2:2" x14ac:dyDescent="0.25">
      <c r="B25804" s="2">
        <v>1066974</v>
      </c>
    </row>
    <row r="25805" spans="2:2" x14ac:dyDescent="0.25">
      <c r="B25805" s="2" t="s">
        <v>23515</v>
      </c>
    </row>
    <row r="25806" spans="2:2" x14ac:dyDescent="0.25">
      <c r="B25806" s="2" t="s">
        <v>23516</v>
      </c>
    </row>
    <row r="25807" spans="2:2" x14ac:dyDescent="0.25">
      <c r="B25807" s="2" t="s">
        <v>23517</v>
      </c>
    </row>
    <row r="25808" spans="2:2" x14ac:dyDescent="0.25">
      <c r="B25808" s="2" t="s">
        <v>23518</v>
      </c>
    </row>
    <row r="25810" spans="2:2" x14ac:dyDescent="0.25">
      <c r="B25810" s="2" t="s">
        <v>23519</v>
      </c>
    </row>
    <row r="25811" spans="2:2" x14ac:dyDescent="0.25">
      <c r="B25811" s="2">
        <v>1069890</v>
      </c>
    </row>
    <row r="25812" spans="2:2" x14ac:dyDescent="0.25">
      <c r="B25812" s="2" t="s">
        <v>23520</v>
      </c>
    </row>
    <row r="25816" spans="2:2" x14ac:dyDescent="0.25">
      <c r="B25816" s="2" t="s">
        <v>23521</v>
      </c>
    </row>
    <row r="25817" spans="2:2" x14ac:dyDescent="0.25">
      <c r="B25817" s="2" t="s">
        <v>23522</v>
      </c>
    </row>
    <row r="25818" spans="2:2" x14ac:dyDescent="0.25">
      <c r="B25818" s="2" t="s">
        <v>23523</v>
      </c>
    </row>
    <row r="25819" spans="2:2" x14ac:dyDescent="0.25">
      <c r="B25819" s="2" t="s">
        <v>23524</v>
      </c>
    </row>
    <row r="25820" spans="2:2" x14ac:dyDescent="0.25">
      <c r="B25820" s="2" t="s">
        <v>23525</v>
      </c>
    </row>
    <row r="25821" spans="2:2" x14ac:dyDescent="0.25">
      <c r="B25821" s="2" t="s">
        <v>23526</v>
      </c>
    </row>
    <row r="25822" spans="2:2" x14ac:dyDescent="0.25">
      <c r="B25822" s="2" t="s">
        <v>23527</v>
      </c>
    </row>
    <row r="25823" spans="2:2" x14ac:dyDescent="0.25">
      <c r="B25823" s="2" t="s">
        <v>23528</v>
      </c>
    </row>
    <row r="25824" spans="2:2" x14ac:dyDescent="0.25">
      <c r="B25824" s="2" t="s">
        <v>23529</v>
      </c>
    </row>
    <row r="25825" spans="2:2" x14ac:dyDescent="0.25">
      <c r="B25825" s="2" t="s">
        <v>23530</v>
      </c>
    </row>
    <row r="25826" spans="2:2" x14ac:dyDescent="0.25">
      <c r="B25826" s="2" t="s">
        <v>23531</v>
      </c>
    </row>
    <row r="25827" spans="2:2" x14ac:dyDescent="0.25">
      <c r="B25827" s="2" t="s">
        <v>23532</v>
      </c>
    </row>
    <row r="25828" spans="2:2" x14ac:dyDescent="0.25">
      <c r="B25828" s="2" t="s">
        <v>23533</v>
      </c>
    </row>
    <row r="25829" spans="2:2" x14ac:dyDescent="0.25">
      <c r="B25829" s="2">
        <v>1072296</v>
      </c>
    </row>
    <row r="25830" spans="2:2" x14ac:dyDescent="0.25">
      <c r="B25830" s="2" t="s">
        <v>23534</v>
      </c>
    </row>
    <row r="25831" spans="2:2" x14ac:dyDescent="0.25">
      <c r="B25831" s="2" t="s">
        <v>23535</v>
      </c>
    </row>
    <row r="25832" spans="2:2" x14ac:dyDescent="0.25">
      <c r="B25832" s="2" t="s">
        <v>23536</v>
      </c>
    </row>
    <row r="25833" spans="2:2" x14ac:dyDescent="0.25">
      <c r="B25833" s="2" t="s">
        <v>23537</v>
      </c>
    </row>
    <row r="25834" spans="2:2" x14ac:dyDescent="0.25">
      <c r="B25834" s="2" t="s">
        <v>23538</v>
      </c>
    </row>
    <row r="25835" spans="2:2" x14ac:dyDescent="0.25">
      <c r="B25835" s="2" t="s">
        <v>23539</v>
      </c>
    </row>
    <row r="25836" spans="2:2" x14ac:dyDescent="0.25">
      <c r="B25836" s="2" t="s">
        <v>23540</v>
      </c>
    </row>
    <row r="25837" spans="2:2" x14ac:dyDescent="0.25">
      <c r="B25837" s="2" t="s">
        <v>23541</v>
      </c>
    </row>
    <row r="25838" spans="2:2" x14ac:dyDescent="0.25">
      <c r="B25838" s="2" t="s">
        <v>23542</v>
      </c>
    </row>
    <row r="25839" spans="2:2" x14ac:dyDescent="0.25">
      <c r="B25839" s="2" t="s">
        <v>23543</v>
      </c>
    </row>
    <row r="25840" spans="2:2" x14ac:dyDescent="0.25">
      <c r="B25840" s="2" t="s">
        <v>23544</v>
      </c>
    </row>
    <row r="25842" spans="2:2" x14ac:dyDescent="0.25">
      <c r="B25842" s="2" t="s">
        <v>23545</v>
      </c>
    </row>
    <row r="25844" spans="2:2" x14ac:dyDescent="0.25">
      <c r="B25844" s="2" t="s">
        <v>23546</v>
      </c>
    </row>
    <row r="25845" spans="2:2" x14ac:dyDescent="0.25">
      <c r="B25845" s="2" t="s">
        <v>23547</v>
      </c>
    </row>
    <row r="25846" spans="2:2" x14ac:dyDescent="0.25">
      <c r="B25846" s="2" t="s">
        <v>23548</v>
      </c>
    </row>
    <row r="25849" spans="2:2" x14ac:dyDescent="0.25">
      <c r="B25849" s="2">
        <v>1074153</v>
      </c>
    </row>
    <row r="25850" spans="2:2" x14ac:dyDescent="0.25">
      <c r="B25850" s="2" t="s">
        <v>23549</v>
      </c>
    </row>
    <row r="25851" spans="2:2" x14ac:dyDescent="0.25">
      <c r="B25851" s="2" t="s">
        <v>23550</v>
      </c>
    </row>
    <row r="25852" spans="2:2" x14ac:dyDescent="0.25">
      <c r="B25852" s="2" t="s">
        <v>23551</v>
      </c>
    </row>
    <row r="25853" spans="2:2" x14ac:dyDescent="0.25">
      <c r="B25853" s="2">
        <v>1074858</v>
      </c>
    </row>
    <row r="25854" spans="2:2" x14ac:dyDescent="0.25">
      <c r="B25854" s="2" t="s">
        <v>23552</v>
      </c>
    </row>
    <row r="25855" spans="2:2" x14ac:dyDescent="0.25">
      <c r="B25855" s="2" t="s">
        <v>23553</v>
      </c>
    </row>
    <row r="25856" spans="2:2" x14ac:dyDescent="0.25">
      <c r="B25856" s="2" t="s">
        <v>23554</v>
      </c>
    </row>
    <row r="25857" spans="2:2" x14ac:dyDescent="0.25">
      <c r="B25857" s="2" t="s">
        <v>23555</v>
      </c>
    </row>
    <row r="25858" spans="2:2" x14ac:dyDescent="0.25">
      <c r="B25858" s="2" t="s">
        <v>23556</v>
      </c>
    </row>
    <row r="25859" spans="2:2" x14ac:dyDescent="0.25">
      <c r="B25859" s="2" t="s">
        <v>23557</v>
      </c>
    </row>
    <row r="25860" spans="2:2" x14ac:dyDescent="0.25">
      <c r="B25860" s="2" t="s">
        <v>23558</v>
      </c>
    </row>
    <row r="25861" spans="2:2" x14ac:dyDescent="0.25">
      <c r="B25861" s="2" t="s">
        <v>23559</v>
      </c>
    </row>
    <row r="25862" spans="2:2" x14ac:dyDescent="0.25">
      <c r="B25862" s="2" t="s">
        <v>23560</v>
      </c>
    </row>
    <row r="25865" spans="2:2" x14ac:dyDescent="0.25">
      <c r="B25865" s="2" t="s">
        <v>23561</v>
      </c>
    </row>
    <row r="25868" spans="2:2" x14ac:dyDescent="0.25">
      <c r="B25868" s="2" t="s">
        <v>23562</v>
      </c>
    </row>
    <row r="25869" spans="2:2" x14ac:dyDescent="0.25">
      <c r="B25869" s="2" t="s">
        <v>23563</v>
      </c>
    </row>
    <row r="25870" spans="2:2" x14ac:dyDescent="0.25">
      <c r="B25870" s="2" t="s">
        <v>23564</v>
      </c>
    </row>
    <row r="25871" spans="2:2" x14ac:dyDescent="0.25">
      <c r="B25871" s="2" t="s">
        <v>23565</v>
      </c>
    </row>
    <row r="25872" spans="2:2" x14ac:dyDescent="0.25">
      <c r="B25872" s="2" t="s">
        <v>23566</v>
      </c>
    </row>
    <row r="25873" spans="2:2" x14ac:dyDescent="0.25">
      <c r="B25873" s="2" t="s">
        <v>23567</v>
      </c>
    </row>
    <row r="25874" spans="2:2" x14ac:dyDescent="0.25">
      <c r="B25874" s="2">
        <v>1079325</v>
      </c>
    </row>
    <row r="25875" spans="2:2" x14ac:dyDescent="0.25">
      <c r="B25875" s="2" t="s">
        <v>23568</v>
      </c>
    </row>
    <row r="25876" spans="2:2" x14ac:dyDescent="0.25">
      <c r="B25876" s="2">
        <v>1080030</v>
      </c>
    </row>
    <row r="25877" spans="2:2" x14ac:dyDescent="0.25">
      <c r="B25877" s="2">
        <v>1080176</v>
      </c>
    </row>
    <row r="25878" spans="2:2" x14ac:dyDescent="0.25">
      <c r="B25878" s="2" t="s">
        <v>23569</v>
      </c>
    </row>
    <row r="25879" spans="2:2" x14ac:dyDescent="0.25">
      <c r="B25879" s="2">
        <v>1080912</v>
      </c>
    </row>
    <row r="25880" spans="2:2" x14ac:dyDescent="0.25">
      <c r="B25880" s="2" t="s">
        <v>23570</v>
      </c>
    </row>
    <row r="25881" spans="2:2" x14ac:dyDescent="0.25">
      <c r="B25881" s="2" t="s">
        <v>23571</v>
      </c>
    </row>
    <row r="25882" spans="2:2" x14ac:dyDescent="0.25">
      <c r="B25882" s="2" t="s">
        <v>23572</v>
      </c>
    </row>
    <row r="25883" spans="2:2" x14ac:dyDescent="0.25">
      <c r="B25883" s="2" t="s">
        <v>23573</v>
      </c>
    </row>
    <row r="25884" spans="2:2" x14ac:dyDescent="0.25">
      <c r="B25884" s="2" t="s">
        <v>23574</v>
      </c>
    </row>
    <row r="25887" spans="2:2" x14ac:dyDescent="0.25">
      <c r="B25887" s="2" t="s">
        <v>23575</v>
      </c>
    </row>
    <row r="25888" spans="2:2" x14ac:dyDescent="0.25">
      <c r="B25888" s="2" t="s">
        <v>23576</v>
      </c>
    </row>
    <row r="25890" spans="2:2" x14ac:dyDescent="0.25">
      <c r="B25890" s="2" t="s">
        <v>23577</v>
      </c>
    </row>
    <row r="25891" spans="2:2" x14ac:dyDescent="0.25">
      <c r="B25891" s="2" t="s">
        <v>23578</v>
      </c>
    </row>
    <row r="25892" spans="2:2" x14ac:dyDescent="0.25">
      <c r="B25892" s="2" t="s">
        <v>23579</v>
      </c>
    </row>
    <row r="25893" spans="2:2" x14ac:dyDescent="0.25">
      <c r="B25893" s="2" t="s">
        <v>23580</v>
      </c>
    </row>
    <row r="25894" spans="2:2" x14ac:dyDescent="0.25">
      <c r="B25894" s="2" t="s">
        <v>23581</v>
      </c>
    </row>
    <row r="25895" spans="2:2" x14ac:dyDescent="0.25">
      <c r="B25895" s="2" t="s">
        <v>23582</v>
      </c>
    </row>
    <row r="25896" spans="2:2" x14ac:dyDescent="0.25">
      <c r="B25896" s="2" t="s">
        <v>23583</v>
      </c>
    </row>
    <row r="25897" spans="2:2" x14ac:dyDescent="0.25">
      <c r="B25897" s="2" t="s">
        <v>23584</v>
      </c>
    </row>
    <row r="25898" spans="2:2" x14ac:dyDescent="0.25">
      <c r="B25898" s="2">
        <v>1081180</v>
      </c>
    </row>
    <row r="25899" spans="2:2" x14ac:dyDescent="0.25">
      <c r="B25899" s="2" t="s">
        <v>23585</v>
      </c>
    </row>
    <row r="25900" spans="2:2" x14ac:dyDescent="0.25">
      <c r="B25900" s="2" t="s">
        <v>23586</v>
      </c>
    </row>
    <row r="25901" spans="2:2" x14ac:dyDescent="0.25">
      <c r="B25901" s="2">
        <v>1081916</v>
      </c>
    </row>
    <row r="25902" spans="2:2" x14ac:dyDescent="0.25">
      <c r="B25902" s="2" t="s">
        <v>23587</v>
      </c>
    </row>
    <row r="25904" spans="2:2" x14ac:dyDescent="0.25">
      <c r="B25904" s="2" t="s">
        <v>23588</v>
      </c>
    </row>
    <row r="25905" spans="2:2" x14ac:dyDescent="0.25">
      <c r="B25905" s="2" t="s">
        <v>23589</v>
      </c>
    </row>
    <row r="25906" spans="2:2" x14ac:dyDescent="0.25">
      <c r="B25906" s="2" t="s">
        <v>23590</v>
      </c>
    </row>
    <row r="25907" spans="2:2" x14ac:dyDescent="0.25">
      <c r="B25907" s="2" t="s">
        <v>23591</v>
      </c>
    </row>
    <row r="25908" spans="2:2" x14ac:dyDescent="0.25">
      <c r="B25908" s="2" t="s">
        <v>23592</v>
      </c>
    </row>
    <row r="25909" spans="2:2" x14ac:dyDescent="0.25">
      <c r="B25909" s="2" t="s">
        <v>23593</v>
      </c>
    </row>
    <row r="25910" spans="2:2" x14ac:dyDescent="0.25">
      <c r="B25910" s="2" t="s">
        <v>23594</v>
      </c>
    </row>
    <row r="25911" spans="2:2" x14ac:dyDescent="0.25">
      <c r="B25911" s="2" t="s">
        <v>23595</v>
      </c>
    </row>
    <row r="25912" spans="2:2" x14ac:dyDescent="0.25">
      <c r="B25912" s="2" t="s">
        <v>23596</v>
      </c>
    </row>
    <row r="25913" spans="2:2" x14ac:dyDescent="0.25">
      <c r="B25913" s="2" t="s">
        <v>23597</v>
      </c>
    </row>
    <row r="25915" spans="2:2" x14ac:dyDescent="0.25">
      <c r="B25915" s="2" t="s">
        <v>23598</v>
      </c>
    </row>
    <row r="25916" spans="2:2" x14ac:dyDescent="0.25">
      <c r="B25916" s="2" t="s">
        <v>23599</v>
      </c>
    </row>
    <row r="25917" spans="2:2" x14ac:dyDescent="0.25">
      <c r="B25917" s="2" t="s">
        <v>23600</v>
      </c>
    </row>
    <row r="25918" spans="2:2" x14ac:dyDescent="0.25">
      <c r="B25918" s="2" t="s">
        <v>23601</v>
      </c>
    </row>
    <row r="25919" spans="2:2" x14ac:dyDescent="0.25">
      <c r="B25919" s="2" t="s">
        <v>23602</v>
      </c>
    </row>
    <row r="25920" spans="2:2" x14ac:dyDescent="0.25">
      <c r="B25920" s="2" t="s">
        <v>23603</v>
      </c>
    </row>
    <row r="25922" spans="2:2" x14ac:dyDescent="0.25">
      <c r="B25922" s="2" t="s">
        <v>23604</v>
      </c>
    </row>
    <row r="25923" spans="2:2" x14ac:dyDescent="0.25">
      <c r="B25923" s="2" t="s">
        <v>23605</v>
      </c>
    </row>
    <row r="25924" spans="2:2" x14ac:dyDescent="0.25">
      <c r="B25924" s="2" t="s">
        <v>23606</v>
      </c>
    </row>
    <row r="25925" spans="2:2" x14ac:dyDescent="0.25">
      <c r="B25925" s="2">
        <v>1087542</v>
      </c>
    </row>
    <row r="25926" spans="2:2" x14ac:dyDescent="0.25">
      <c r="B25926" s="2" t="s">
        <v>23607</v>
      </c>
    </row>
    <row r="25927" spans="2:2" x14ac:dyDescent="0.25">
      <c r="B25927" s="2" t="s">
        <v>23608</v>
      </c>
    </row>
    <row r="25928" spans="2:2" x14ac:dyDescent="0.25">
      <c r="B25928" s="2" t="s">
        <v>23609</v>
      </c>
    </row>
    <row r="25929" spans="2:2" x14ac:dyDescent="0.25">
      <c r="B25929" s="2" t="s">
        <v>23610</v>
      </c>
    </row>
    <row r="25930" spans="2:2" x14ac:dyDescent="0.25">
      <c r="B25930" s="2" t="s">
        <v>23611</v>
      </c>
    </row>
    <row r="25931" spans="2:2" x14ac:dyDescent="0.25">
      <c r="B25931" s="2" t="s">
        <v>23612</v>
      </c>
    </row>
    <row r="25933" spans="2:2" x14ac:dyDescent="0.25">
      <c r="B25933" s="2" t="s">
        <v>23613</v>
      </c>
    </row>
    <row r="25934" spans="2:2" x14ac:dyDescent="0.25">
      <c r="B25934" s="2" t="s">
        <v>23614</v>
      </c>
    </row>
    <row r="25935" spans="2:2" x14ac:dyDescent="0.25">
      <c r="B25935" s="2" t="s">
        <v>23615</v>
      </c>
    </row>
    <row r="25936" spans="2:2" x14ac:dyDescent="0.25">
      <c r="B25936" s="2" t="s">
        <v>23616</v>
      </c>
    </row>
    <row r="25937" spans="2:2" x14ac:dyDescent="0.25">
      <c r="B25937" s="2" t="s">
        <v>23617</v>
      </c>
    </row>
    <row r="25938" spans="2:2" x14ac:dyDescent="0.25">
      <c r="B25938" s="2" t="s">
        <v>23618</v>
      </c>
    </row>
    <row r="25939" spans="2:2" x14ac:dyDescent="0.25">
      <c r="B25939" s="2" t="s">
        <v>23619</v>
      </c>
    </row>
    <row r="25940" spans="2:2" x14ac:dyDescent="0.25">
      <c r="B25940" s="2" t="s">
        <v>23620</v>
      </c>
    </row>
    <row r="25941" spans="2:2" x14ac:dyDescent="0.25">
      <c r="B25941" s="2" t="s">
        <v>23621</v>
      </c>
    </row>
    <row r="25942" spans="2:2" x14ac:dyDescent="0.25">
      <c r="B25942" s="2" t="s">
        <v>23622</v>
      </c>
    </row>
    <row r="25944" spans="2:2" x14ac:dyDescent="0.25">
      <c r="B25944" s="2" t="s">
        <v>23623</v>
      </c>
    </row>
    <row r="25945" spans="2:2" x14ac:dyDescent="0.25">
      <c r="B25945" s="2" t="s">
        <v>23624</v>
      </c>
    </row>
    <row r="25947" spans="2:2" x14ac:dyDescent="0.25">
      <c r="B25947" s="2" t="s">
        <v>23625</v>
      </c>
    </row>
    <row r="25948" spans="2:2" x14ac:dyDescent="0.25">
      <c r="B25948" s="2" t="s">
        <v>23626</v>
      </c>
    </row>
    <row r="25949" spans="2:2" x14ac:dyDescent="0.25">
      <c r="B25949" s="2">
        <v>1089894</v>
      </c>
    </row>
    <row r="25950" spans="2:2" x14ac:dyDescent="0.25">
      <c r="B25950" s="2" t="s">
        <v>23627</v>
      </c>
    </row>
    <row r="25951" spans="2:2" x14ac:dyDescent="0.25">
      <c r="B25951" s="2" t="s">
        <v>23628</v>
      </c>
    </row>
    <row r="25952" spans="2:2" x14ac:dyDescent="0.25">
      <c r="B25952" s="2" t="s">
        <v>23629</v>
      </c>
    </row>
    <row r="25953" spans="2:2" x14ac:dyDescent="0.25">
      <c r="B25953" s="2">
        <v>1090285</v>
      </c>
    </row>
    <row r="25954" spans="2:2" x14ac:dyDescent="0.25">
      <c r="B25954" s="2" t="s">
        <v>23630</v>
      </c>
    </row>
    <row r="25955" spans="2:2" x14ac:dyDescent="0.25">
      <c r="B25955" s="2" t="s">
        <v>23631</v>
      </c>
    </row>
    <row r="25956" spans="2:2" x14ac:dyDescent="0.25">
      <c r="B25956" s="2" t="s">
        <v>23632</v>
      </c>
    </row>
    <row r="25957" spans="2:2" x14ac:dyDescent="0.25">
      <c r="B25957" s="2" t="s">
        <v>23633</v>
      </c>
    </row>
    <row r="25958" spans="2:2" x14ac:dyDescent="0.25">
      <c r="B25958" s="2" t="s">
        <v>23634</v>
      </c>
    </row>
    <row r="25959" spans="2:2" x14ac:dyDescent="0.25">
      <c r="B25959" s="2" t="s">
        <v>23635</v>
      </c>
    </row>
    <row r="25960" spans="2:2" x14ac:dyDescent="0.25">
      <c r="B25960" s="2" t="s">
        <v>23636</v>
      </c>
    </row>
    <row r="25961" spans="2:2" x14ac:dyDescent="0.25">
      <c r="B25961" s="2" t="s">
        <v>23637</v>
      </c>
    </row>
    <row r="25962" spans="2:2" x14ac:dyDescent="0.25">
      <c r="B25962" s="2" t="s">
        <v>23638</v>
      </c>
    </row>
    <row r="25963" spans="2:2" x14ac:dyDescent="0.25">
      <c r="B25963" s="2" t="s">
        <v>23639</v>
      </c>
    </row>
    <row r="25964" spans="2:2" x14ac:dyDescent="0.25">
      <c r="B25964" s="2" t="s">
        <v>23640</v>
      </c>
    </row>
    <row r="25965" spans="2:2" x14ac:dyDescent="0.25">
      <c r="B25965" s="2" t="s">
        <v>23641</v>
      </c>
    </row>
    <row r="25966" spans="2:2" x14ac:dyDescent="0.25">
      <c r="B25966" s="2">
        <v>1092846</v>
      </c>
    </row>
    <row r="25967" spans="2:2" x14ac:dyDescent="0.25">
      <c r="B25967" s="2" t="s">
        <v>23642</v>
      </c>
    </row>
    <row r="25968" spans="2:2" x14ac:dyDescent="0.25">
      <c r="B25968" s="2" t="s">
        <v>23643</v>
      </c>
    </row>
    <row r="25969" spans="2:2" x14ac:dyDescent="0.25">
      <c r="B25969" s="2" t="s">
        <v>23644</v>
      </c>
    </row>
    <row r="25970" spans="2:2" x14ac:dyDescent="0.25">
      <c r="B25970" s="2" t="s">
        <v>23645</v>
      </c>
    </row>
    <row r="25971" spans="2:2" x14ac:dyDescent="0.25">
      <c r="B25971" s="2" t="s">
        <v>23646</v>
      </c>
    </row>
    <row r="25973" spans="2:2" x14ac:dyDescent="0.25">
      <c r="B25973" s="2" t="s">
        <v>23647</v>
      </c>
    </row>
    <row r="25974" spans="2:2" x14ac:dyDescent="0.25">
      <c r="B25974" s="2" t="s">
        <v>23648</v>
      </c>
    </row>
    <row r="25975" spans="2:2" x14ac:dyDescent="0.25">
      <c r="B25975" s="2" t="s">
        <v>23649</v>
      </c>
    </row>
    <row r="25976" spans="2:2" x14ac:dyDescent="0.25">
      <c r="B25976" s="2" t="s">
        <v>23650</v>
      </c>
    </row>
    <row r="25978" spans="2:2" x14ac:dyDescent="0.25">
      <c r="B25978" s="2" t="s">
        <v>23651</v>
      </c>
    </row>
    <row r="25979" spans="2:2" x14ac:dyDescent="0.25">
      <c r="B25979" s="2" t="s">
        <v>23652</v>
      </c>
    </row>
    <row r="25980" spans="2:2" x14ac:dyDescent="0.25">
      <c r="B25980" s="2" t="s">
        <v>23653</v>
      </c>
    </row>
    <row r="25981" spans="2:2" x14ac:dyDescent="0.25">
      <c r="B25981" s="2" t="s">
        <v>23654</v>
      </c>
    </row>
    <row r="25982" spans="2:2" x14ac:dyDescent="0.25">
      <c r="B25982" s="2" t="s">
        <v>23655</v>
      </c>
    </row>
    <row r="25984" spans="2:2" x14ac:dyDescent="0.25">
      <c r="B25984" s="2" t="s">
        <v>23656</v>
      </c>
    </row>
    <row r="25986" spans="2:2" x14ac:dyDescent="0.25">
      <c r="B25986" s="2" t="s">
        <v>23657</v>
      </c>
    </row>
    <row r="25987" spans="2:2" x14ac:dyDescent="0.25">
      <c r="B25987" s="2" t="s">
        <v>23658</v>
      </c>
    </row>
    <row r="25988" spans="2:2" x14ac:dyDescent="0.25">
      <c r="B25988" s="2" t="s">
        <v>23659</v>
      </c>
    </row>
    <row r="25989" spans="2:2" x14ac:dyDescent="0.25">
      <c r="B25989" s="2" t="s">
        <v>23660</v>
      </c>
    </row>
    <row r="25990" spans="2:2" x14ac:dyDescent="0.25">
      <c r="B25990" s="2" t="s">
        <v>23661</v>
      </c>
    </row>
    <row r="25991" spans="2:2" x14ac:dyDescent="0.25">
      <c r="B25991" s="2" t="s">
        <v>23662</v>
      </c>
    </row>
    <row r="25992" spans="2:2" x14ac:dyDescent="0.25">
      <c r="B25992" s="2" t="s">
        <v>23663</v>
      </c>
    </row>
    <row r="25993" spans="2:2" x14ac:dyDescent="0.25">
      <c r="B25993" s="2" t="s">
        <v>23664</v>
      </c>
    </row>
    <row r="25994" spans="2:2" x14ac:dyDescent="0.25">
      <c r="B25994" s="2" t="s">
        <v>23665</v>
      </c>
    </row>
    <row r="25995" spans="2:2" x14ac:dyDescent="0.25">
      <c r="B25995" s="2" t="s">
        <v>23666</v>
      </c>
    </row>
    <row r="25996" spans="2:2" x14ac:dyDescent="0.25">
      <c r="B25996" s="2" t="s">
        <v>23667</v>
      </c>
    </row>
    <row r="25997" spans="2:2" x14ac:dyDescent="0.25">
      <c r="B25997" s="2" t="s">
        <v>23668</v>
      </c>
    </row>
    <row r="25998" spans="2:2" x14ac:dyDescent="0.25">
      <c r="B25998" s="2" t="s">
        <v>23669</v>
      </c>
    </row>
    <row r="25999" spans="2:2" x14ac:dyDescent="0.25">
      <c r="B25999" s="2" t="s">
        <v>23670</v>
      </c>
    </row>
    <row r="26000" spans="2:2" x14ac:dyDescent="0.25">
      <c r="B26000" s="2" t="s">
        <v>23671</v>
      </c>
    </row>
    <row r="26001" spans="2:2" x14ac:dyDescent="0.25">
      <c r="B26001" s="2" t="s">
        <v>23672</v>
      </c>
    </row>
    <row r="26002" spans="2:2" x14ac:dyDescent="0.25">
      <c r="B26002" s="2" t="s">
        <v>23673</v>
      </c>
    </row>
    <row r="26003" spans="2:2" x14ac:dyDescent="0.25">
      <c r="B26003" s="2" t="s">
        <v>23674</v>
      </c>
    </row>
    <row r="26004" spans="2:2" x14ac:dyDescent="0.25">
      <c r="B26004" s="2" t="s">
        <v>23675</v>
      </c>
    </row>
    <row r="26005" spans="2:2" x14ac:dyDescent="0.25">
      <c r="B26005" s="2" t="s">
        <v>23676</v>
      </c>
    </row>
    <row r="26006" spans="2:2" x14ac:dyDescent="0.25">
      <c r="B26006" s="2" t="s">
        <v>23677</v>
      </c>
    </row>
    <row r="26007" spans="2:2" x14ac:dyDescent="0.25">
      <c r="B26007" s="2" t="s">
        <v>23678</v>
      </c>
    </row>
    <row r="26008" spans="2:2" x14ac:dyDescent="0.25">
      <c r="B26008" s="2" t="s">
        <v>23679</v>
      </c>
    </row>
    <row r="26009" spans="2:2" x14ac:dyDescent="0.25">
      <c r="B26009" s="2" t="s">
        <v>23680</v>
      </c>
    </row>
    <row r="26010" spans="2:2" x14ac:dyDescent="0.25">
      <c r="B26010" s="2" t="s">
        <v>23681</v>
      </c>
    </row>
    <row r="26011" spans="2:2" x14ac:dyDescent="0.25">
      <c r="B26011" s="2" t="s">
        <v>23682</v>
      </c>
    </row>
    <row r="26012" spans="2:2" x14ac:dyDescent="0.25">
      <c r="B26012" s="2" t="s">
        <v>23683</v>
      </c>
    </row>
    <row r="26013" spans="2:2" x14ac:dyDescent="0.25">
      <c r="B26013" s="2" t="s">
        <v>23684</v>
      </c>
    </row>
    <row r="26018" spans="2:2" x14ac:dyDescent="0.25">
      <c r="B26018" s="2" t="s">
        <v>23685</v>
      </c>
    </row>
    <row r="26019" spans="2:2" x14ac:dyDescent="0.25">
      <c r="B26019" s="2" t="s">
        <v>23686</v>
      </c>
    </row>
    <row r="26020" spans="2:2" x14ac:dyDescent="0.25">
      <c r="B26020" s="2" t="s">
        <v>23687</v>
      </c>
    </row>
    <row r="26021" spans="2:2" x14ac:dyDescent="0.25">
      <c r="B26021" s="2" t="s">
        <v>23688</v>
      </c>
    </row>
    <row r="26022" spans="2:2" x14ac:dyDescent="0.25">
      <c r="B26022" s="2" t="s">
        <v>23689</v>
      </c>
    </row>
    <row r="26023" spans="2:2" x14ac:dyDescent="0.25">
      <c r="B26023" s="2" t="s">
        <v>23690</v>
      </c>
    </row>
    <row r="26024" spans="2:2" x14ac:dyDescent="0.25">
      <c r="B26024" s="2" t="s">
        <v>23691</v>
      </c>
    </row>
    <row r="26025" spans="2:2" x14ac:dyDescent="0.25">
      <c r="B26025" s="2" t="s">
        <v>23692</v>
      </c>
    </row>
    <row r="26026" spans="2:2" x14ac:dyDescent="0.25">
      <c r="B26026" s="2" t="s">
        <v>23693</v>
      </c>
    </row>
    <row r="26027" spans="2:2" x14ac:dyDescent="0.25">
      <c r="B26027" s="2" t="s">
        <v>23694</v>
      </c>
    </row>
    <row r="26028" spans="2:2" x14ac:dyDescent="0.25">
      <c r="B26028" s="2" t="s">
        <v>23695</v>
      </c>
    </row>
    <row r="26029" spans="2:2" x14ac:dyDescent="0.25">
      <c r="B26029" s="2" t="s">
        <v>23696</v>
      </c>
    </row>
    <row r="26030" spans="2:2" x14ac:dyDescent="0.25">
      <c r="B26030" s="2" t="s">
        <v>23697</v>
      </c>
    </row>
    <row r="26031" spans="2:2" x14ac:dyDescent="0.25">
      <c r="B26031" s="2">
        <v>1102793</v>
      </c>
    </row>
    <row r="26032" spans="2:2" x14ac:dyDescent="0.25">
      <c r="B26032" s="2" t="s">
        <v>23698</v>
      </c>
    </row>
    <row r="26033" spans="2:2" x14ac:dyDescent="0.25">
      <c r="B26033" s="2" t="s">
        <v>23699</v>
      </c>
    </row>
    <row r="26034" spans="2:2" x14ac:dyDescent="0.25">
      <c r="B26034" s="2" t="s">
        <v>23700</v>
      </c>
    </row>
    <row r="26036" spans="2:2" x14ac:dyDescent="0.25">
      <c r="B26036" s="2" t="s">
        <v>23701</v>
      </c>
    </row>
    <row r="26038" spans="2:2" x14ac:dyDescent="0.25">
      <c r="B26038" s="2" t="s">
        <v>23702</v>
      </c>
    </row>
    <row r="26039" spans="2:2" x14ac:dyDescent="0.25">
      <c r="B26039" s="2" t="s">
        <v>23703</v>
      </c>
    </row>
    <row r="26040" spans="2:2" x14ac:dyDescent="0.25">
      <c r="B26040" s="2" t="s">
        <v>23704</v>
      </c>
    </row>
    <row r="26041" spans="2:2" x14ac:dyDescent="0.25">
      <c r="B26041" s="2" t="s">
        <v>23705</v>
      </c>
    </row>
    <row r="26042" spans="2:2" x14ac:dyDescent="0.25">
      <c r="B26042" s="2" t="s">
        <v>23706</v>
      </c>
    </row>
    <row r="26043" spans="2:2" x14ac:dyDescent="0.25">
      <c r="B26043" s="2" t="s">
        <v>23707</v>
      </c>
    </row>
    <row r="26046" spans="2:2" x14ac:dyDescent="0.25">
      <c r="B26046" s="2" t="s">
        <v>23708</v>
      </c>
    </row>
    <row r="26048" spans="2:2" x14ac:dyDescent="0.25">
      <c r="B26048" s="2" t="s">
        <v>23709</v>
      </c>
    </row>
    <row r="26049" spans="2:2" x14ac:dyDescent="0.25">
      <c r="B26049" s="2" t="s">
        <v>23710</v>
      </c>
    </row>
    <row r="26050" spans="2:2" x14ac:dyDescent="0.25">
      <c r="B26050" s="2" t="s">
        <v>23711</v>
      </c>
    </row>
    <row r="26051" spans="2:2" x14ac:dyDescent="0.25">
      <c r="B26051" s="2" t="s">
        <v>23712</v>
      </c>
    </row>
    <row r="26052" spans="2:2" x14ac:dyDescent="0.25">
      <c r="B26052" s="2" t="s">
        <v>23713</v>
      </c>
    </row>
    <row r="26053" spans="2:2" x14ac:dyDescent="0.25">
      <c r="B26053" s="2" t="s">
        <v>23714</v>
      </c>
    </row>
    <row r="26054" spans="2:2" x14ac:dyDescent="0.25">
      <c r="B26054" s="2" t="s">
        <v>23715</v>
      </c>
    </row>
    <row r="26055" spans="2:2" x14ac:dyDescent="0.25">
      <c r="B26055" s="2" t="s">
        <v>23716</v>
      </c>
    </row>
    <row r="26056" spans="2:2" x14ac:dyDescent="0.25">
      <c r="B26056" s="2" t="s">
        <v>23717</v>
      </c>
    </row>
    <row r="26057" spans="2:2" x14ac:dyDescent="0.25">
      <c r="B26057" s="2" t="s">
        <v>23718</v>
      </c>
    </row>
    <row r="26058" spans="2:2" x14ac:dyDescent="0.25">
      <c r="B26058" s="2" t="s">
        <v>23719</v>
      </c>
    </row>
    <row r="26059" spans="2:2" x14ac:dyDescent="0.25">
      <c r="B26059" s="2" t="s">
        <v>23720</v>
      </c>
    </row>
    <row r="26060" spans="2:2" x14ac:dyDescent="0.25">
      <c r="B26060" s="2" t="s">
        <v>23721</v>
      </c>
    </row>
    <row r="26062" spans="2:2" x14ac:dyDescent="0.25">
      <c r="B26062" s="2" t="s">
        <v>23722</v>
      </c>
    </row>
    <row r="26063" spans="2:2" x14ac:dyDescent="0.25">
      <c r="B26063" s="2" t="s">
        <v>23723</v>
      </c>
    </row>
    <row r="26064" spans="2:2" x14ac:dyDescent="0.25">
      <c r="B26064" s="2" t="s">
        <v>23724</v>
      </c>
    </row>
    <row r="26065" spans="2:2" x14ac:dyDescent="0.25">
      <c r="B26065" s="2" t="s">
        <v>23725</v>
      </c>
    </row>
    <row r="26066" spans="2:2" x14ac:dyDescent="0.25">
      <c r="B26066" s="2">
        <v>1105650</v>
      </c>
    </row>
    <row r="26067" spans="2:2" x14ac:dyDescent="0.25">
      <c r="B26067" s="2">
        <v>1105989</v>
      </c>
    </row>
    <row r="26068" spans="2:2" x14ac:dyDescent="0.25">
      <c r="B26068" s="2" t="s">
        <v>23726</v>
      </c>
    </row>
    <row r="26069" spans="2:2" x14ac:dyDescent="0.25">
      <c r="B26069" s="2" t="s">
        <v>23727</v>
      </c>
    </row>
    <row r="26070" spans="2:2" x14ac:dyDescent="0.25">
      <c r="B26070" s="2" t="s">
        <v>23728</v>
      </c>
    </row>
    <row r="26071" spans="2:2" x14ac:dyDescent="0.25">
      <c r="B26071" s="2" t="s">
        <v>23729</v>
      </c>
    </row>
    <row r="26072" spans="2:2" x14ac:dyDescent="0.25">
      <c r="B26072" s="2" t="s">
        <v>23730</v>
      </c>
    </row>
    <row r="26073" spans="2:2" x14ac:dyDescent="0.25">
      <c r="B26073" s="2" t="s">
        <v>23731</v>
      </c>
    </row>
    <row r="26074" spans="2:2" x14ac:dyDescent="0.25">
      <c r="B26074" s="2" t="s">
        <v>23732</v>
      </c>
    </row>
    <row r="26075" spans="2:2" x14ac:dyDescent="0.25">
      <c r="B26075" s="2" t="s">
        <v>23733</v>
      </c>
    </row>
    <row r="26078" spans="2:2" x14ac:dyDescent="0.25">
      <c r="B26078" s="2" t="s">
        <v>23734</v>
      </c>
    </row>
    <row r="26079" spans="2:2" x14ac:dyDescent="0.25">
      <c r="B26079" s="2" t="s">
        <v>23735</v>
      </c>
    </row>
    <row r="26080" spans="2:2" x14ac:dyDescent="0.25">
      <c r="B26080" s="2" t="s">
        <v>23736</v>
      </c>
    </row>
    <row r="26081" spans="2:2" x14ac:dyDescent="0.25">
      <c r="B26081" s="2" t="s">
        <v>23737</v>
      </c>
    </row>
    <row r="26082" spans="2:2" x14ac:dyDescent="0.25">
      <c r="B26082" s="2" t="s">
        <v>23738</v>
      </c>
    </row>
    <row r="26083" spans="2:2" x14ac:dyDescent="0.25">
      <c r="B26083" s="2" t="s">
        <v>23739</v>
      </c>
    </row>
    <row r="26084" spans="2:2" x14ac:dyDescent="0.25">
      <c r="B26084" s="2" t="s">
        <v>23740</v>
      </c>
    </row>
    <row r="26085" spans="2:2" x14ac:dyDescent="0.25">
      <c r="B26085" s="2" t="s">
        <v>23741</v>
      </c>
    </row>
    <row r="26086" spans="2:2" x14ac:dyDescent="0.25">
      <c r="B26086" s="2" t="s">
        <v>23742</v>
      </c>
    </row>
    <row r="26087" spans="2:2" x14ac:dyDescent="0.25">
      <c r="B26087" s="2">
        <v>1108519</v>
      </c>
    </row>
    <row r="26088" spans="2:2" x14ac:dyDescent="0.25">
      <c r="B26088" s="2" t="s">
        <v>23743</v>
      </c>
    </row>
    <row r="26089" spans="2:2" x14ac:dyDescent="0.25">
      <c r="B26089" s="2" t="s">
        <v>23744</v>
      </c>
    </row>
    <row r="26090" spans="2:2" x14ac:dyDescent="0.25">
      <c r="B26090" s="2" t="s">
        <v>23745</v>
      </c>
    </row>
    <row r="26091" spans="2:2" x14ac:dyDescent="0.25">
      <c r="B26091" s="2" t="s">
        <v>23746</v>
      </c>
    </row>
    <row r="26092" spans="2:2" x14ac:dyDescent="0.25">
      <c r="B26092" s="2" t="s">
        <v>23747</v>
      </c>
    </row>
    <row r="26093" spans="2:2" x14ac:dyDescent="0.25">
      <c r="B26093" s="2" t="s">
        <v>23748</v>
      </c>
    </row>
    <row r="26094" spans="2:2" x14ac:dyDescent="0.25">
      <c r="B26094" s="2" t="s">
        <v>23749</v>
      </c>
    </row>
    <row r="26095" spans="2:2" x14ac:dyDescent="0.25">
      <c r="B26095" s="2" t="s">
        <v>23750</v>
      </c>
    </row>
    <row r="26097" spans="2:2" x14ac:dyDescent="0.25">
      <c r="B26097" s="2" t="s">
        <v>23751</v>
      </c>
    </row>
    <row r="26098" spans="2:2" x14ac:dyDescent="0.25">
      <c r="B26098" s="2" t="s">
        <v>23752</v>
      </c>
    </row>
    <row r="26099" spans="2:2" x14ac:dyDescent="0.25">
      <c r="B26099" s="2" t="s">
        <v>23753</v>
      </c>
    </row>
    <row r="26101" spans="2:2" x14ac:dyDescent="0.25">
      <c r="B26101" s="2" t="s">
        <v>23754</v>
      </c>
    </row>
    <row r="26103" spans="2:2" x14ac:dyDescent="0.25">
      <c r="B26103" s="2" t="s">
        <v>23755</v>
      </c>
    </row>
    <row r="26104" spans="2:2" x14ac:dyDescent="0.25">
      <c r="B26104" s="2" t="s">
        <v>23756</v>
      </c>
    </row>
    <row r="26105" spans="2:2" x14ac:dyDescent="0.25">
      <c r="B26105" s="2" t="s">
        <v>23757</v>
      </c>
    </row>
    <row r="26106" spans="2:2" x14ac:dyDescent="0.25">
      <c r="B26106" s="2" t="s">
        <v>23758</v>
      </c>
    </row>
    <row r="26107" spans="2:2" x14ac:dyDescent="0.25">
      <c r="B26107" s="2" t="s">
        <v>23759</v>
      </c>
    </row>
    <row r="26108" spans="2:2" x14ac:dyDescent="0.25">
      <c r="B26108" s="2" t="s">
        <v>23760</v>
      </c>
    </row>
    <row r="26109" spans="2:2" x14ac:dyDescent="0.25">
      <c r="B26109" s="2" t="s">
        <v>23761</v>
      </c>
    </row>
    <row r="26110" spans="2:2" x14ac:dyDescent="0.25">
      <c r="B26110" s="2" t="s">
        <v>23762</v>
      </c>
    </row>
    <row r="26111" spans="2:2" x14ac:dyDescent="0.25">
      <c r="B26111" s="2" t="s">
        <v>23763</v>
      </c>
    </row>
    <row r="26112" spans="2:2" x14ac:dyDescent="0.25">
      <c r="B26112" s="2" t="s">
        <v>23764</v>
      </c>
    </row>
    <row r="26113" spans="2:2" x14ac:dyDescent="0.25">
      <c r="B26113" s="2" t="s">
        <v>23765</v>
      </c>
    </row>
    <row r="26114" spans="2:2" x14ac:dyDescent="0.25">
      <c r="B26114" s="2" t="s">
        <v>23766</v>
      </c>
    </row>
    <row r="26115" spans="2:2" x14ac:dyDescent="0.25">
      <c r="B26115" s="2" t="s">
        <v>23767</v>
      </c>
    </row>
    <row r="26116" spans="2:2" x14ac:dyDescent="0.25">
      <c r="B26116" s="2" t="s">
        <v>23768</v>
      </c>
    </row>
    <row r="26118" spans="2:2" x14ac:dyDescent="0.25">
      <c r="B26118" s="2" t="s">
        <v>23769</v>
      </c>
    </row>
    <row r="26119" spans="2:2" x14ac:dyDescent="0.25">
      <c r="B26119" s="2" t="s">
        <v>23770</v>
      </c>
    </row>
    <row r="26121" spans="2:2" x14ac:dyDescent="0.25">
      <c r="B26121" s="2" t="s">
        <v>23771</v>
      </c>
    </row>
    <row r="26123" spans="2:2" x14ac:dyDescent="0.25">
      <c r="B26123" s="2" t="s">
        <v>23772</v>
      </c>
    </row>
    <row r="26124" spans="2:2" x14ac:dyDescent="0.25">
      <c r="B26124" s="2" t="s">
        <v>23773</v>
      </c>
    </row>
    <row r="26125" spans="2:2" x14ac:dyDescent="0.25">
      <c r="B26125" s="2" t="s">
        <v>23774</v>
      </c>
    </row>
    <row r="26126" spans="2:2" x14ac:dyDescent="0.25">
      <c r="B26126" s="2" t="s">
        <v>23775</v>
      </c>
    </row>
    <row r="26127" spans="2:2" x14ac:dyDescent="0.25">
      <c r="B26127" s="2" t="s">
        <v>23776</v>
      </c>
    </row>
    <row r="26128" spans="2:2" x14ac:dyDescent="0.25">
      <c r="B26128" s="2" t="s">
        <v>23777</v>
      </c>
    </row>
    <row r="26129" spans="2:2" x14ac:dyDescent="0.25">
      <c r="B26129" s="2" t="s">
        <v>23778</v>
      </c>
    </row>
    <row r="26130" spans="2:2" x14ac:dyDescent="0.25">
      <c r="B26130" s="2" t="s">
        <v>23779</v>
      </c>
    </row>
    <row r="26131" spans="2:2" x14ac:dyDescent="0.25">
      <c r="B26131" s="2" t="s">
        <v>23780</v>
      </c>
    </row>
    <row r="26132" spans="2:2" x14ac:dyDescent="0.25">
      <c r="B26132" s="2" t="s">
        <v>23781</v>
      </c>
    </row>
    <row r="26133" spans="2:2" x14ac:dyDescent="0.25">
      <c r="B26133" s="2" t="s">
        <v>23782</v>
      </c>
    </row>
    <row r="26134" spans="2:2" x14ac:dyDescent="0.25">
      <c r="B26134" s="2" t="s">
        <v>23783</v>
      </c>
    </row>
    <row r="26137" spans="2:2" x14ac:dyDescent="0.25">
      <c r="B26137" s="2" t="s">
        <v>23784</v>
      </c>
    </row>
    <row r="26138" spans="2:2" x14ac:dyDescent="0.25">
      <c r="B26138" s="2">
        <v>1114789</v>
      </c>
    </row>
    <row r="26139" spans="2:2" x14ac:dyDescent="0.25">
      <c r="B26139" s="2" t="s">
        <v>23785</v>
      </c>
    </row>
    <row r="26140" spans="2:2" x14ac:dyDescent="0.25">
      <c r="B26140" s="2" t="s">
        <v>23786</v>
      </c>
    </row>
    <row r="26142" spans="2:2" x14ac:dyDescent="0.25">
      <c r="B26142" s="2" t="s">
        <v>23787</v>
      </c>
    </row>
    <row r="26143" spans="2:2" x14ac:dyDescent="0.25">
      <c r="B26143" s="2" t="s">
        <v>23788</v>
      </c>
    </row>
    <row r="26144" spans="2:2" x14ac:dyDescent="0.25">
      <c r="B26144" s="2" t="s">
        <v>23789</v>
      </c>
    </row>
    <row r="26145" spans="2:2" x14ac:dyDescent="0.25">
      <c r="B26145" s="2" t="s">
        <v>23790</v>
      </c>
    </row>
    <row r="26146" spans="2:2" x14ac:dyDescent="0.25">
      <c r="B26146" s="2" t="s">
        <v>23791</v>
      </c>
    </row>
    <row r="26147" spans="2:2" x14ac:dyDescent="0.25">
      <c r="B26147" s="2" t="s">
        <v>23792</v>
      </c>
    </row>
    <row r="26148" spans="2:2" x14ac:dyDescent="0.25">
      <c r="B26148" s="2" t="s">
        <v>23793</v>
      </c>
    </row>
    <row r="26149" spans="2:2" x14ac:dyDescent="0.25">
      <c r="B26149" s="2" t="s">
        <v>23794</v>
      </c>
    </row>
    <row r="26150" spans="2:2" x14ac:dyDescent="0.25">
      <c r="B26150" s="2" t="s">
        <v>23795</v>
      </c>
    </row>
    <row r="26151" spans="2:2" x14ac:dyDescent="0.25">
      <c r="B26151" s="2" t="s">
        <v>23796</v>
      </c>
    </row>
    <row r="26152" spans="2:2" x14ac:dyDescent="0.25">
      <c r="B26152" s="2" t="s">
        <v>23797</v>
      </c>
    </row>
    <row r="26153" spans="2:2" x14ac:dyDescent="0.25">
      <c r="B26153" s="2" t="s">
        <v>23798</v>
      </c>
    </row>
    <row r="26154" spans="2:2" x14ac:dyDescent="0.25">
      <c r="B26154" s="2" t="s">
        <v>23799</v>
      </c>
    </row>
    <row r="26155" spans="2:2" x14ac:dyDescent="0.25">
      <c r="B26155" s="2" t="s">
        <v>23800</v>
      </c>
    </row>
    <row r="26158" spans="2:2" x14ac:dyDescent="0.25">
      <c r="B26158" s="2" t="s">
        <v>23801</v>
      </c>
    </row>
    <row r="26159" spans="2:2" x14ac:dyDescent="0.25">
      <c r="B26159" s="2" t="s">
        <v>23802</v>
      </c>
    </row>
    <row r="26160" spans="2:2" x14ac:dyDescent="0.25">
      <c r="B26160" s="2" t="s">
        <v>23803</v>
      </c>
    </row>
    <row r="26161" spans="2:2" x14ac:dyDescent="0.25">
      <c r="B26161" s="2" t="s">
        <v>23804</v>
      </c>
    </row>
    <row r="26162" spans="2:2" x14ac:dyDescent="0.25">
      <c r="B26162" s="2" t="s">
        <v>23805</v>
      </c>
    </row>
    <row r="26163" spans="2:2" x14ac:dyDescent="0.25">
      <c r="B26163" s="2" t="s">
        <v>23806</v>
      </c>
    </row>
    <row r="26164" spans="2:2" x14ac:dyDescent="0.25">
      <c r="B26164" s="2" t="s">
        <v>23807</v>
      </c>
    </row>
    <row r="26165" spans="2:2" x14ac:dyDescent="0.25">
      <c r="B26165" s="2" t="s">
        <v>23808</v>
      </c>
    </row>
    <row r="26166" spans="2:2" x14ac:dyDescent="0.25">
      <c r="B26166" s="2" t="s">
        <v>23809</v>
      </c>
    </row>
    <row r="26167" spans="2:2" x14ac:dyDescent="0.25">
      <c r="B26167" s="2" t="s">
        <v>23810</v>
      </c>
    </row>
    <row r="26168" spans="2:2" x14ac:dyDescent="0.25">
      <c r="B26168" s="2" t="s">
        <v>23811</v>
      </c>
    </row>
    <row r="26169" spans="2:2" x14ac:dyDescent="0.25">
      <c r="B26169" s="2" t="s">
        <v>23812</v>
      </c>
    </row>
    <row r="26171" spans="2:2" x14ac:dyDescent="0.25">
      <c r="B26171" s="2" t="s">
        <v>23813</v>
      </c>
    </row>
    <row r="26172" spans="2:2" x14ac:dyDescent="0.25">
      <c r="B26172" s="2" t="s">
        <v>23814</v>
      </c>
    </row>
    <row r="26173" spans="2:2" x14ac:dyDescent="0.25">
      <c r="B26173" s="2" t="s">
        <v>23815</v>
      </c>
    </row>
    <row r="26174" spans="2:2" x14ac:dyDescent="0.25">
      <c r="B26174" s="2" t="s">
        <v>23816</v>
      </c>
    </row>
    <row r="26175" spans="2:2" x14ac:dyDescent="0.25">
      <c r="B26175" s="2" t="s">
        <v>23817</v>
      </c>
    </row>
    <row r="26176" spans="2:2" x14ac:dyDescent="0.25">
      <c r="B26176" s="2" t="s">
        <v>23818</v>
      </c>
    </row>
    <row r="26177" spans="2:2" x14ac:dyDescent="0.25">
      <c r="B26177" s="2" t="s">
        <v>23819</v>
      </c>
    </row>
    <row r="26178" spans="2:2" x14ac:dyDescent="0.25">
      <c r="B26178" s="2" t="s">
        <v>23820</v>
      </c>
    </row>
    <row r="26179" spans="2:2" x14ac:dyDescent="0.25">
      <c r="B26179" s="2" t="s">
        <v>23821</v>
      </c>
    </row>
    <row r="26180" spans="2:2" x14ac:dyDescent="0.25">
      <c r="B26180" s="2" t="s">
        <v>23822</v>
      </c>
    </row>
    <row r="26181" spans="2:2" x14ac:dyDescent="0.25">
      <c r="B26181" s="2" t="s">
        <v>23823</v>
      </c>
    </row>
    <row r="26182" spans="2:2" x14ac:dyDescent="0.25">
      <c r="B26182" s="2" t="s">
        <v>23824</v>
      </c>
    </row>
    <row r="26183" spans="2:2" x14ac:dyDescent="0.25">
      <c r="B26183" s="2" t="s">
        <v>23825</v>
      </c>
    </row>
    <row r="26184" spans="2:2" x14ac:dyDescent="0.25">
      <c r="B26184" s="2" t="s">
        <v>23826</v>
      </c>
    </row>
    <row r="26185" spans="2:2" x14ac:dyDescent="0.25">
      <c r="B26185" s="2" t="s">
        <v>23827</v>
      </c>
    </row>
    <row r="26186" spans="2:2" x14ac:dyDescent="0.25">
      <c r="B26186" s="2" t="s">
        <v>23828</v>
      </c>
    </row>
    <row r="26187" spans="2:2" x14ac:dyDescent="0.25">
      <c r="B26187" s="2" t="s">
        <v>23829</v>
      </c>
    </row>
    <row r="26188" spans="2:2" x14ac:dyDescent="0.25">
      <c r="B26188" s="2" t="s">
        <v>23830</v>
      </c>
    </row>
    <row r="26189" spans="2:2" x14ac:dyDescent="0.25">
      <c r="B26189" s="2" t="s">
        <v>23831</v>
      </c>
    </row>
    <row r="26190" spans="2:2" x14ac:dyDescent="0.25">
      <c r="B26190" s="2" t="s">
        <v>23832</v>
      </c>
    </row>
    <row r="26191" spans="2:2" x14ac:dyDescent="0.25">
      <c r="B26191" s="2" t="s">
        <v>23833</v>
      </c>
    </row>
    <row r="26192" spans="2:2" x14ac:dyDescent="0.25">
      <c r="B26192" s="2" t="s">
        <v>23834</v>
      </c>
    </row>
    <row r="26193" spans="2:2" x14ac:dyDescent="0.25">
      <c r="B26193" s="2" t="s">
        <v>23835</v>
      </c>
    </row>
    <row r="26194" spans="2:2" x14ac:dyDescent="0.25">
      <c r="B26194" s="2" t="s">
        <v>23836</v>
      </c>
    </row>
    <row r="26195" spans="2:2" x14ac:dyDescent="0.25">
      <c r="B26195" s="2" t="s">
        <v>23837</v>
      </c>
    </row>
    <row r="26196" spans="2:2" x14ac:dyDescent="0.25">
      <c r="B26196" s="2" t="s">
        <v>23838</v>
      </c>
    </row>
    <row r="26197" spans="2:2" x14ac:dyDescent="0.25">
      <c r="B26197" s="2">
        <v>1120964</v>
      </c>
    </row>
    <row r="26198" spans="2:2" x14ac:dyDescent="0.25">
      <c r="B26198" s="2" t="s">
        <v>23839</v>
      </c>
    </row>
    <row r="26199" spans="2:2" x14ac:dyDescent="0.25">
      <c r="B26199" s="2" t="s">
        <v>23840</v>
      </c>
    </row>
    <row r="26200" spans="2:2" x14ac:dyDescent="0.25">
      <c r="B26200" s="2" t="s">
        <v>23841</v>
      </c>
    </row>
    <row r="26201" spans="2:2" x14ac:dyDescent="0.25">
      <c r="B26201" s="2" t="s">
        <v>23842</v>
      </c>
    </row>
    <row r="26202" spans="2:2" x14ac:dyDescent="0.25">
      <c r="B26202" s="2" t="s">
        <v>23843</v>
      </c>
    </row>
    <row r="26203" spans="2:2" x14ac:dyDescent="0.25">
      <c r="B26203" s="2" t="s">
        <v>23844</v>
      </c>
    </row>
    <row r="26204" spans="2:2" x14ac:dyDescent="0.25">
      <c r="B26204" s="2" t="s">
        <v>23845</v>
      </c>
    </row>
    <row r="26205" spans="2:2" x14ac:dyDescent="0.25">
      <c r="B26205" s="2" t="s">
        <v>23846</v>
      </c>
    </row>
    <row r="26206" spans="2:2" x14ac:dyDescent="0.25">
      <c r="B26206" s="2" t="s">
        <v>23847</v>
      </c>
    </row>
    <row r="26207" spans="2:2" x14ac:dyDescent="0.25">
      <c r="B26207" s="2" t="s">
        <v>23848</v>
      </c>
    </row>
    <row r="26208" spans="2:2" x14ac:dyDescent="0.25">
      <c r="B26208" s="2" t="s">
        <v>23849</v>
      </c>
    </row>
    <row r="26209" spans="2:2" x14ac:dyDescent="0.25">
      <c r="B26209" s="2" t="s">
        <v>23850</v>
      </c>
    </row>
    <row r="26211" spans="2:2" x14ac:dyDescent="0.25">
      <c r="B26211" s="2" t="s">
        <v>23851</v>
      </c>
    </row>
    <row r="26212" spans="2:2" x14ac:dyDescent="0.25">
      <c r="B26212" s="2" t="s">
        <v>23852</v>
      </c>
    </row>
    <row r="26213" spans="2:2" x14ac:dyDescent="0.25">
      <c r="B26213" s="2" t="s">
        <v>23853</v>
      </c>
    </row>
    <row r="26215" spans="2:2" x14ac:dyDescent="0.25">
      <c r="B26215" s="2" t="s">
        <v>23854</v>
      </c>
    </row>
    <row r="26216" spans="2:2" x14ac:dyDescent="0.25">
      <c r="B26216" s="2" t="s">
        <v>23855</v>
      </c>
    </row>
    <row r="26218" spans="2:2" x14ac:dyDescent="0.25">
      <c r="B26218" s="2" t="s">
        <v>23856</v>
      </c>
    </row>
    <row r="26219" spans="2:2" x14ac:dyDescent="0.25">
      <c r="B26219" s="2" t="s">
        <v>23857</v>
      </c>
    </row>
    <row r="26220" spans="2:2" x14ac:dyDescent="0.25">
      <c r="B26220" s="2" t="s">
        <v>23858</v>
      </c>
    </row>
    <row r="26222" spans="2:2" x14ac:dyDescent="0.25">
      <c r="B26222" s="2" t="s">
        <v>23859</v>
      </c>
    </row>
    <row r="26223" spans="2:2" x14ac:dyDescent="0.25">
      <c r="B26223" s="2" t="s">
        <v>23860</v>
      </c>
    </row>
    <row r="26224" spans="2:2" x14ac:dyDescent="0.25">
      <c r="B26224" s="2" t="s">
        <v>23861</v>
      </c>
    </row>
    <row r="26225" spans="2:2" x14ac:dyDescent="0.25">
      <c r="B26225" s="2" t="s">
        <v>23862</v>
      </c>
    </row>
    <row r="26226" spans="2:2" x14ac:dyDescent="0.25">
      <c r="B26226" s="2" t="s">
        <v>23863</v>
      </c>
    </row>
    <row r="26228" spans="2:2" x14ac:dyDescent="0.25">
      <c r="B26228" s="2" t="s">
        <v>23864</v>
      </c>
    </row>
    <row r="26229" spans="2:2" x14ac:dyDescent="0.25">
      <c r="B26229" s="2" t="s">
        <v>23865</v>
      </c>
    </row>
    <row r="26230" spans="2:2" x14ac:dyDescent="0.25">
      <c r="B26230" s="2" t="s">
        <v>23866</v>
      </c>
    </row>
    <row r="26231" spans="2:2" x14ac:dyDescent="0.25">
      <c r="B26231" s="2" t="s">
        <v>23867</v>
      </c>
    </row>
    <row r="26232" spans="2:2" x14ac:dyDescent="0.25">
      <c r="B26232" s="2" t="s">
        <v>23868</v>
      </c>
    </row>
    <row r="26233" spans="2:2" x14ac:dyDescent="0.25">
      <c r="B26233" s="2" t="s">
        <v>23869</v>
      </c>
    </row>
    <row r="26234" spans="2:2" x14ac:dyDescent="0.25">
      <c r="B26234" s="2" t="s">
        <v>23870</v>
      </c>
    </row>
    <row r="26235" spans="2:2" x14ac:dyDescent="0.25">
      <c r="B26235" s="2" t="s">
        <v>23871</v>
      </c>
    </row>
    <row r="26236" spans="2:2" x14ac:dyDescent="0.25">
      <c r="B26236" s="2" t="s">
        <v>23872</v>
      </c>
    </row>
    <row r="26237" spans="2:2" x14ac:dyDescent="0.25">
      <c r="B26237" s="2" t="s">
        <v>23873</v>
      </c>
    </row>
    <row r="26238" spans="2:2" x14ac:dyDescent="0.25">
      <c r="B26238" s="2" t="s">
        <v>23874</v>
      </c>
    </row>
    <row r="26239" spans="2:2" x14ac:dyDescent="0.25">
      <c r="B26239" s="2" t="s">
        <v>23875</v>
      </c>
    </row>
    <row r="26240" spans="2:2" x14ac:dyDescent="0.25">
      <c r="B26240" s="2" t="s">
        <v>23876</v>
      </c>
    </row>
    <row r="26241" spans="2:2" x14ac:dyDescent="0.25">
      <c r="B26241" s="2" t="s">
        <v>23877</v>
      </c>
    </row>
    <row r="26243" spans="2:2" x14ac:dyDescent="0.25">
      <c r="B26243" s="2" t="s">
        <v>23878</v>
      </c>
    </row>
    <row r="26244" spans="2:2" x14ac:dyDescent="0.25">
      <c r="B26244" s="2" t="s">
        <v>23879</v>
      </c>
    </row>
    <row r="26245" spans="2:2" x14ac:dyDescent="0.25">
      <c r="B26245" s="2" t="s">
        <v>23880</v>
      </c>
    </row>
    <row r="26247" spans="2:2" x14ac:dyDescent="0.25">
      <c r="B26247" s="2" t="s">
        <v>23881</v>
      </c>
    </row>
    <row r="26248" spans="2:2" x14ac:dyDescent="0.25">
      <c r="B26248" s="2" t="s">
        <v>23882</v>
      </c>
    </row>
    <row r="26252" spans="2:2" x14ac:dyDescent="0.25">
      <c r="B26252" s="2" t="s">
        <v>23883</v>
      </c>
    </row>
    <row r="26253" spans="2:2" x14ac:dyDescent="0.25">
      <c r="B26253" s="2" t="s">
        <v>23884</v>
      </c>
    </row>
    <row r="26254" spans="2:2" x14ac:dyDescent="0.25">
      <c r="B26254" s="2" t="s">
        <v>23885</v>
      </c>
    </row>
    <row r="26256" spans="2:2" x14ac:dyDescent="0.25">
      <c r="B26256" s="2" t="s">
        <v>23886</v>
      </c>
    </row>
    <row r="26257" spans="2:2" x14ac:dyDescent="0.25">
      <c r="B26257" s="2" t="s">
        <v>23887</v>
      </c>
    </row>
    <row r="26258" spans="2:2" x14ac:dyDescent="0.25">
      <c r="B26258" s="2" t="s">
        <v>23888</v>
      </c>
    </row>
    <row r="26259" spans="2:2" x14ac:dyDescent="0.25">
      <c r="B26259" s="2" t="s">
        <v>23889</v>
      </c>
    </row>
    <row r="26260" spans="2:2" x14ac:dyDescent="0.25">
      <c r="B26260" s="2" t="s">
        <v>23890</v>
      </c>
    </row>
    <row r="26261" spans="2:2" x14ac:dyDescent="0.25">
      <c r="B26261" s="2" t="s">
        <v>23891</v>
      </c>
    </row>
    <row r="26262" spans="2:2" x14ac:dyDescent="0.25">
      <c r="B26262" s="2" t="s">
        <v>23892</v>
      </c>
    </row>
    <row r="26263" spans="2:2" x14ac:dyDescent="0.25">
      <c r="B26263" s="2">
        <v>1126413</v>
      </c>
    </row>
    <row r="26264" spans="2:2" x14ac:dyDescent="0.25">
      <c r="B26264" s="2" t="s">
        <v>23893</v>
      </c>
    </row>
    <row r="26265" spans="2:2" x14ac:dyDescent="0.25">
      <c r="B26265" s="2" t="s">
        <v>23894</v>
      </c>
    </row>
    <row r="26266" spans="2:2" x14ac:dyDescent="0.25">
      <c r="B26266" s="2" t="s">
        <v>23895</v>
      </c>
    </row>
    <row r="26267" spans="2:2" x14ac:dyDescent="0.25">
      <c r="B26267" s="2" t="s">
        <v>23896</v>
      </c>
    </row>
    <row r="26268" spans="2:2" x14ac:dyDescent="0.25">
      <c r="B26268" s="2" t="s">
        <v>23897</v>
      </c>
    </row>
    <row r="26269" spans="2:2" x14ac:dyDescent="0.25">
      <c r="B26269" s="2" t="s">
        <v>23898</v>
      </c>
    </row>
    <row r="26270" spans="2:2" x14ac:dyDescent="0.25">
      <c r="B26270" s="2" t="s">
        <v>23899</v>
      </c>
    </row>
    <row r="26271" spans="2:2" x14ac:dyDescent="0.25">
      <c r="B26271" s="2" t="s">
        <v>23900</v>
      </c>
    </row>
    <row r="26272" spans="2:2" x14ac:dyDescent="0.25">
      <c r="B26272" s="2" t="s">
        <v>23901</v>
      </c>
    </row>
    <row r="26274" spans="2:2" x14ac:dyDescent="0.25">
      <c r="B26274" s="2" t="s">
        <v>23902</v>
      </c>
    </row>
    <row r="26275" spans="2:2" x14ac:dyDescent="0.25">
      <c r="B26275" s="2" t="s">
        <v>23903</v>
      </c>
    </row>
    <row r="26276" spans="2:2" x14ac:dyDescent="0.25">
      <c r="B26276" s="2" t="s">
        <v>23904</v>
      </c>
    </row>
    <row r="26277" spans="2:2" x14ac:dyDescent="0.25">
      <c r="B26277" s="2" t="s">
        <v>23905</v>
      </c>
    </row>
    <row r="26278" spans="2:2" x14ac:dyDescent="0.25">
      <c r="B26278" s="2" t="s">
        <v>23906</v>
      </c>
    </row>
    <row r="26279" spans="2:2" x14ac:dyDescent="0.25">
      <c r="B26279" s="2" t="s">
        <v>23907</v>
      </c>
    </row>
    <row r="26281" spans="2:2" x14ac:dyDescent="0.25">
      <c r="B26281" s="2" t="s">
        <v>23908</v>
      </c>
    </row>
    <row r="26282" spans="2:2" x14ac:dyDescent="0.25">
      <c r="B26282" s="2" t="s">
        <v>23909</v>
      </c>
    </row>
    <row r="26283" spans="2:2" x14ac:dyDescent="0.25">
      <c r="B26283" s="2" t="s">
        <v>23910</v>
      </c>
    </row>
    <row r="26285" spans="2:2" x14ac:dyDescent="0.25">
      <c r="B26285" s="2" t="s">
        <v>23911</v>
      </c>
    </row>
    <row r="26287" spans="2:2" x14ac:dyDescent="0.25">
      <c r="B26287" s="2" t="s">
        <v>23912</v>
      </c>
    </row>
    <row r="26288" spans="2:2" x14ac:dyDescent="0.25">
      <c r="B26288" s="2" t="s">
        <v>23913</v>
      </c>
    </row>
    <row r="26289" spans="2:2" x14ac:dyDescent="0.25">
      <c r="B26289" s="2" t="s">
        <v>23914</v>
      </c>
    </row>
    <row r="26290" spans="2:2" x14ac:dyDescent="0.25">
      <c r="B26290" s="2" t="s">
        <v>23915</v>
      </c>
    </row>
    <row r="26291" spans="2:2" x14ac:dyDescent="0.25">
      <c r="B26291" s="2" t="s">
        <v>23916</v>
      </c>
    </row>
    <row r="26292" spans="2:2" x14ac:dyDescent="0.25">
      <c r="B26292" s="2" t="s">
        <v>23917</v>
      </c>
    </row>
    <row r="26293" spans="2:2" x14ac:dyDescent="0.25">
      <c r="B26293" s="2" t="s">
        <v>23918</v>
      </c>
    </row>
    <row r="26296" spans="2:2" x14ac:dyDescent="0.25">
      <c r="B26296" s="2" t="s">
        <v>23919</v>
      </c>
    </row>
    <row r="26298" spans="2:2" x14ac:dyDescent="0.25">
      <c r="B26298" s="2" t="s">
        <v>23920</v>
      </c>
    </row>
    <row r="26299" spans="2:2" x14ac:dyDescent="0.25">
      <c r="B26299" s="2" t="s">
        <v>23921</v>
      </c>
    </row>
    <row r="26300" spans="2:2" x14ac:dyDescent="0.25">
      <c r="B26300" s="2" t="s">
        <v>23922</v>
      </c>
    </row>
    <row r="26301" spans="2:2" x14ac:dyDescent="0.25">
      <c r="B26301" s="2" t="s">
        <v>23923</v>
      </c>
    </row>
    <row r="26302" spans="2:2" x14ac:dyDescent="0.25">
      <c r="B26302" s="2" t="s">
        <v>23924</v>
      </c>
    </row>
    <row r="26303" spans="2:2" x14ac:dyDescent="0.25">
      <c r="B26303" s="2" t="s">
        <v>23925</v>
      </c>
    </row>
    <row r="26304" spans="2:2" x14ac:dyDescent="0.25">
      <c r="B26304" s="2" t="s">
        <v>23926</v>
      </c>
    </row>
    <row r="26305" spans="2:2" x14ac:dyDescent="0.25">
      <c r="B26305" s="2" t="s">
        <v>23927</v>
      </c>
    </row>
    <row r="26306" spans="2:2" x14ac:dyDescent="0.25">
      <c r="B26306" s="2" t="s">
        <v>23928</v>
      </c>
    </row>
    <row r="26308" spans="2:2" x14ac:dyDescent="0.25">
      <c r="B26308" s="2" t="s">
        <v>23929</v>
      </c>
    </row>
    <row r="26310" spans="2:2" x14ac:dyDescent="0.25">
      <c r="B26310" s="2">
        <v>18296</v>
      </c>
    </row>
    <row r="26311" spans="2:2" x14ac:dyDescent="0.25">
      <c r="B26311" s="2">
        <v>18325</v>
      </c>
    </row>
    <row r="26312" spans="2:2" x14ac:dyDescent="0.25">
      <c r="B26312" s="2">
        <v>18420</v>
      </c>
    </row>
    <row r="26315" spans="2:2" x14ac:dyDescent="0.25">
      <c r="B26315" s="2">
        <v>18570</v>
      </c>
    </row>
    <row r="26316" spans="2:2" x14ac:dyDescent="0.25">
      <c r="B26316" s="2">
        <v>18601</v>
      </c>
    </row>
    <row r="26317" spans="2:2" x14ac:dyDescent="0.25">
      <c r="B26317" s="2" t="s">
        <v>23930</v>
      </c>
    </row>
    <row r="26318" spans="2:2" x14ac:dyDescent="0.25">
      <c r="B26318" s="2" t="s">
        <v>23931</v>
      </c>
    </row>
    <row r="26319" spans="2:2" x14ac:dyDescent="0.25">
      <c r="B26319" s="2" t="s">
        <v>23932</v>
      </c>
    </row>
    <row r="26320" spans="2:2" x14ac:dyDescent="0.25">
      <c r="B26320" s="2" t="s">
        <v>23933</v>
      </c>
    </row>
    <row r="26321" spans="2:2" x14ac:dyDescent="0.25">
      <c r="B26321" s="2" t="s">
        <v>23934</v>
      </c>
    </row>
    <row r="26322" spans="2:2" x14ac:dyDescent="0.25">
      <c r="B26322" s="2" t="s">
        <v>23935</v>
      </c>
    </row>
    <row r="26323" spans="2:2" x14ac:dyDescent="0.25">
      <c r="B26323" s="2" t="s">
        <v>23936</v>
      </c>
    </row>
    <row r="26325" spans="2:2" x14ac:dyDescent="0.25">
      <c r="B26325" s="2" t="s">
        <v>23937</v>
      </c>
    </row>
    <row r="26326" spans="2:2" x14ac:dyDescent="0.25">
      <c r="B26326" s="2" t="s">
        <v>23938</v>
      </c>
    </row>
    <row r="26327" spans="2:2" x14ac:dyDescent="0.25">
      <c r="B26327" s="2" t="s">
        <v>23939</v>
      </c>
    </row>
    <row r="26328" spans="2:2" x14ac:dyDescent="0.25">
      <c r="B26328" s="2" t="s">
        <v>23940</v>
      </c>
    </row>
    <row r="26329" spans="2:2" x14ac:dyDescent="0.25">
      <c r="B26329" s="2" t="s">
        <v>23941</v>
      </c>
    </row>
    <row r="26330" spans="2:2" x14ac:dyDescent="0.25">
      <c r="B26330" s="2" t="s">
        <v>23942</v>
      </c>
    </row>
    <row r="26331" spans="2:2" x14ac:dyDescent="0.25">
      <c r="B26331" s="2" t="s">
        <v>23943</v>
      </c>
    </row>
    <row r="26333" spans="2:2" x14ac:dyDescent="0.25">
      <c r="B26333" s="2" t="s">
        <v>23944</v>
      </c>
    </row>
    <row r="26334" spans="2:2" x14ac:dyDescent="0.25">
      <c r="B26334" s="2" t="s">
        <v>23945</v>
      </c>
    </row>
    <row r="26335" spans="2:2" x14ac:dyDescent="0.25">
      <c r="B26335" s="2" t="s">
        <v>23946</v>
      </c>
    </row>
    <row r="26337" spans="2:2" x14ac:dyDescent="0.25">
      <c r="B26337" s="2" t="s">
        <v>23947</v>
      </c>
    </row>
    <row r="26339" spans="2:2" x14ac:dyDescent="0.25">
      <c r="B26339" s="2" t="s">
        <v>23948</v>
      </c>
    </row>
    <row r="26340" spans="2:2" x14ac:dyDescent="0.25">
      <c r="B26340" s="2" t="s">
        <v>23949</v>
      </c>
    </row>
    <row r="26341" spans="2:2" x14ac:dyDescent="0.25">
      <c r="B26341" s="2" t="s">
        <v>23950</v>
      </c>
    </row>
    <row r="26342" spans="2:2" x14ac:dyDescent="0.25">
      <c r="B26342" s="2" t="s">
        <v>23951</v>
      </c>
    </row>
    <row r="26343" spans="2:2" x14ac:dyDescent="0.25">
      <c r="B26343" s="2" t="s">
        <v>23952</v>
      </c>
    </row>
    <row r="26344" spans="2:2" x14ac:dyDescent="0.25">
      <c r="B26344" s="2" t="s">
        <v>23953</v>
      </c>
    </row>
    <row r="26345" spans="2:2" x14ac:dyDescent="0.25">
      <c r="B26345" s="2" t="s">
        <v>23954</v>
      </c>
    </row>
    <row r="26346" spans="2:2" x14ac:dyDescent="0.25">
      <c r="B26346" s="3"/>
    </row>
    <row r="26350" spans="2:2" x14ac:dyDescent="0.25">
      <c r="B26350" s="2" t="s">
        <v>23955</v>
      </c>
    </row>
    <row r="26352" spans="2:2" x14ac:dyDescent="0.25">
      <c r="B26352" s="2" t="s">
        <v>23956</v>
      </c>
    </row>
    <row r="26353" spans="2:2" x14ac:dyDescent="0.25">
      <c r="B26353" s="2" t="s">
        <v>23957</v>
      </c>
    </row>
    <row r="26354" spans="2:2" x14ac:dyDescent="0.25">
      <c r="B26354" s="2" t="s">
        <v>23958</v>
      </c>
    </row>
    <row r="26356" spans="2:2" x14ac:dyDescent="0.25">
      <c r="B26356" s="2" t="s">
        <v>23959</v>
      </c>
    </row>
    <row r="26357" spans="2:2" x14ac:dyDescent="0.25">
      <c r="B26357" s="2" t="s">
        <v>23960</v>
      </c>
    </row>
    <row r="26358" spans="2:2" x14ac:dyDescent="0.25">
      <c r="B26358" s="2" t="s">
        <v>23961</v>
      </c>
    </row>
    <row r="26359" spans="2:2" x14ac:dyDescent="0.25">
      <c r="B26359" s="2" t="s">
        <v>23962</v>
      </c>
    </row>
    <row r="26360" spans="2:2" x14ac:dyDescent="0.25">
      <c r="B26360" s="2" t="s">
        <v>23963</v>
      </c>
    </row>
    <row r="26361" spans="2:2" x14ac:dyDescent="0.25">
      <c r="B26361" s="2" t="s">
        <v>23964</v>
      </c>
    </row>
    <row r="26362" spans="2:2" x14ac:dyDescent="0.25">
      <c r="B26362" s="2" t="s">
        <v>23965</v>
      </c>
    </row>
    <row r="26364" spans="2:2" x14ac:dyDescent="0.25">
      <c r="B26364" s="2" t="s">
        <v>23966</v>
      </c>
    </row>
    <row r="26365" spans="2:2" x14ac:dyDescent="0.25">
      <c r="B26365" s="2" t="s">
        <v>23967</v>
      </c>
    </row>
    <row r="26366" spans="2:2" x14ac:dyDescent="0.25">
      <c r="B26366" s="2" t="s">
        <v>23968</v>
      </c>
    </row>
    <row r="26367" spans="2:2" x14ac:dyDescent="0.25">
      <c r="B26367" s="2" t="s">
        <v>23969</v>
      </c>
    </row>
    <row r="26368" spans="2:2" x14ac:dyDescent="0.25">
      <c r="B26368" s="2" t="s">
        <v>23970</v>
      </c>
    </row>
    <row r="26369" spans="2:2" x14ac:dyDescent="0.25">
      <c r="B26369" s="2" t="s">
        <v>23971</v>
      </c>
    </row>
    <row r="26370" spans="2:2" x14ac:dyDescent="0.25">
      <c r="B26370" s="2" t="s">
        <v>23972</v>
      </c>
    </row>
    <row r="26371" spans="2:2" x14ac:dyDescent="0.25">
      <c r="B26371" s="2" t="s">
        <v>23973</v>
      </c>
    </row>
    <row r="26372" spans="2:2" x14ac:dyDescent="0.25">
      <c r="B26372" s="2" t="s">
        <v>23974</v>
      </c>
    </row>
    <row r="26373" spans="2:2" x14ac:dyDescent="0.25">
      <c r="B26373" s="2" t="s">
        <v>23975</v>
      </c>
    </row>
    <row r="26375" spans="2:2" x14ac:dyDescent="0.25">
      <c r="B26375" s="2" t="s">
        <v>23976</v>
      </c>
    </row>
    <row r="26376" spans="2:2" x14ac:dyDescent="0.25">
      <c r="B26376" s="2" t="s">
        <v>23977</v>
      </c>
    </row>
    <row r="26377" spans="2:2" x14ac:dyDescent="0.25">
      <c r="B26377" s="2" t="s">
        <v>23978</v>
      </c>
    </row>
    <row r="26379" spans="2:2" x14ac:dyDescent="0.25">
      <c r="B26379" s="2" t="s">
        <v>23979</v>
      </c>
    </row>
    <row r="26380" spans="2:2" x14ac:dyDescent="0.25">
      <c r="B26380" s="2" t="s">
        <v>23980</v>
      </c>
    </row>
    <row r="26381" spans="2:2" x14ac:dyDescent="0.25">
      <c r="B26381" s="2" t="s">
        <v>23981</v>
      </c>
    </row>
    <row r="26382" spans="2:2" x14ac:dyDescent="0.25">
      <c r="B26382" s="2" t="s">
        <v>23982</v>
      </c>
    </row>
    <row r="26383" spans="2:2" x14ac:dyDescent="0.25">
      <c r="B26383" s="2" t="s">
        <v>23983</v>
      </c>
    </row>
    <row r="26384" spans="2:2" x14ac:dyDescent="0.25">
      <c r="B26384" s="2" t="s">
        <v>23984</v>
      </c>
    </row>
    <row r="26385" spans="2:2" x14ac:dyDescent="0.25">
      <c r="B26385" s="2" t="s">
        <v>23985</v>
      </c>
    </row>
    <row r="26386" spans="2:2" x14ac:dyDescent="0.25">
      <c r="B26386" s="2" t="s">
        <v>23986</v>
      </c>
    </row>
    <row r="26387" spans="2:2" x14ac:dyDescent="0.25">
      <c r="B26387" s="2" t="s">
        <v>23987</v>
      </c>
    </row>
    <row r="26388" spans="2:2" x14ac:dyDescent="0.25">
      <c r="B26388" s="2" t="s">
        <v>23988</v>
      </c>
    </row>
    <row r="26389" spans="2:2" x14ac:dyDescent="0.25">
      <c r="B26389" s="2" t="s">
        <v>23989</v>
      </c>
    </row>
    <row r="26390" spans="2:2" x14ac:dyDescent="0.25">
      <c r="B26390" s="2" t="s">
        <v>23990</v>
      </c>
    </row>
    <row r="26391" spans="2:2" x14ac:dyDescent="0.25">
      <c r="B26391" s="2" t="s">
        <v>23991</v>
      </c>
    </row>
    <row r="26392" spans="2:2" x14ac:dyDescent="0.25">
      <c r="B26392" s="2" t="s">
        <v>23992</v>
      </c>
    </row>
    <row r="26393" spans="2:2" x14ac:dyDescent="0.25">
      <c r="B26393" s="2" t="s">
        <v>23993</v>
      </c>
    </row>
    <row r="26394" spans="2:2" x14ac:dyDescent="0.25">
      <c r="B26394" s="2" t="s">
        <v>23994</v>
      </c>
    </row>
    <row r="26395" spans="2:2" x14ac:dyDescent="0.25">
      <c r="B26395" s="2" t="s">
        <v>23995</v>
      </c>
    </row>
    <row r="26396" spans="2:2" x14ac:dyDescent="0.25">
      <c r="B26396" s="2" t="s">
        <v>23996</v>
      </c>
    </row>
    <row r="26397" spans="2:2" x14ac:dyDescent="0.25">
      <c r="B26397" s="2" t="s">
        <v>23997</v>
      </c>
    </row>
    <row r="26398" spans="2:2" x14ac:dyDescent="0.25">
      <c r="B26398" s="2" t="s">
        <v>23998</v>
      </c>
    </row>
    <row r="26399" spans="2:2" x14ac:dyDescent="0.25">
      <c r="B26399" s="2" t="s">
        <v>23999</v>
      </c>
    </row>
    <row r="26400" spans="2:2" x14ac:dyDescent="0.25">
      <c r="B26400" s="2" t="s">
        <v>24000</v>
      </c>
    </row>
    <row r="26401" spans="2:2" x14ac:dyDescent="0.25">
      <c r="B26401" s="2" t="s">
        <v>24001</v>
      </c>
    </row>
    <row r="26402" spans="2:2" x14ac:dyDescent="0.25">
      <c r="B26402" s="2" t="s">
        <v>24002</v>
      </c>
    </row>
    <row r="26403" spans="2:2" x14ac:dyDescent="0.25">
      <c r="B26403" s="2" t="s">
        <v>24003</v>
      </c>
    </row>
    <row r="26404" spans="2:2" x14ac:dyDescent="0.25">
      <c r="B26404" s="2" t="s">
        <v>24004</v>
      </c>
    </row>
    <row r="26405" spans="2:2" x14ac:dyDescent="0.25">
      <c r="B26405" s="2" t="s">
        <v>24005</v>
      </c>
    </row>
    <row r="26406" spans="2:2" x14ac:dyDescent="0.25">
      <c r="B26406" s="2" t="s">
        <v>24006</v>
      </c>
    </row>
    <row r="26407" spans="2:2" x14ac:dyDescent="0.25">
      <c r="B26407" s="2" t="s">
        <v>24007</v>
      </c>
    </row>
    <row r="26408" spans="2:2" x14ac:dyDescent="0.25">
      <c r="B26408" s="2" t="s">
        <v>24008</v>
      </c>
    </row>
    <row r="26409" spans="2:2" x14ac:dyDescent="0.25">
      <c r="B26409" s="2" t="s">
        <v>24009</v>
      </c>
    </row>
    <row r="26410" spans="2:2" x14ac:dyDescent="0.25">
      <c r="B26410" s="2" t="s">
        <v>24010</v>
      </c>
    </row>
    <row r="26411" spans="2:2" x14ac:dyDescent="0.25">
      <c r="B26411" s="2" t="s">
        <v>24011</v>
      </c>
    </row>
    <row r="26412" spans="2:2" x14ac:dyDescent="0.25">
      <c r="B26412" s="2" t="s">
        <v>24012</v>
      </c>
    </row>
    <row r="26413" spans="2:2" x14ac:dyDescent="0.25">
      <c r="B26413" s="2" t="s">
        <v>24013</v>
      </c>
    </row>
    <row r="26414" spans="2:2" x14ac:dyDescent="0.25">
      <c r="B26414" s="2" t="s">
        <v>24014</v>
      </c>
    </row>
    <row r="26415" spans="2:2" x14ac:dyDescent="0.25">
      <c r="B26415" s="2" t="s">
        <v>24015</v>
      </c>
    </row>
    <row r="26416" spans="2:2" x14ac:dyDescent="0.25">
      <c r="B26416" s="2" t="s">
        <v>24016</v>
      </c>
    </row>
    <row r="26417" spans="2:2" x14ac:dyDescent="0.25">
      <c r="B26417" s="2" t="s">
        <v>24017</v>
      </c>
    </row>
    <row r="26418" spans="2:2" x14ac:dyDescent="0.25">
      <c r="B26418" s="2" t="s">
        <v>24018</v>
      </c>
    </row>
    <row r="26419" spans="2:2" x14ac:dyDescent="0.25">
      <c r="B26419" s="2" t="s">
        <v>24019</v>
      </c>
    </row>
    <row r="26420" spans="2:2" x14ac:dyDescent="0.25">
      <c r="B26420" s="2" t="s">
        <v>24020</v>
      </c>
    </row>
    <row r="26421" spans="2:2" x14ac:dyDescent="0.25">
      <c r="B26421" s="2" t="s">
        <v>24021</v>
      </c>
    </row>
    <row r="26422" spans="2:2" x14ac:dyDescent="0.25">
      <c r="B26422" s="2" t="s">
        <v>24022</v>
      </c>
    </row>
    <row r="26423" spans="2:2" x14ac:dyDescent="0.25">
      <c r="B26423" s="2" t="s">
        <v>24023</v>
      </c>
    </row>
    <row r="26424" spans="2:2" x14ac:dyDescent="0.25">
      <c r="B26424" s="2" t="s">
        <v>24024</v>
      </c>
    </row>
    <row r="26425" spans="2:2" x14ac:dyDescent="0.25">
      <c r="B26425" s="2" t="s">
        <v>24025</v>
      </c>
    </row>
    <row r="26426" spans="2:2" x14ac:dyDescent="0.25">
      <c r="B26426" s="2" t="s">
        <v>24026</v>
      </c>
    </row>
    <row r="26427" spans="2:2" x14ac:dyDescent="0.25">
      <c r="B26427" s="2" t="s">
        <v>24027</v>
      </c>
    </row>
    <row r="26428" spans="2:2" x14ac:dyDescent="0.25">
      <c r="B26428" s="2" t="s">
        <v>24028</v>
      </c>
    </row>
    <row r="26429" spans="2:2" x14ac:dyDescent="0.25">
      <c r="B26429" s="2" t="s">
        <v>24029</v>
      </c>
    </row>
    <row r="26430" spans="2:2" x14ac:dyDescent="0.25">
      <c r="B26430" s="2" t="s">
        <v>24030</v>
      </c>
    </row>
    <row r="26431" spans="2:2" x14ac:dyDescent="0.25">
      <c r="B26431" s="2" t="s">
        <v>24031</v>
      </c>
    </row>
    <row r="26432" spans="2:2" x14ac:dyDescent="0.25">
      <c r="B26432" s="2" t="s">
        <v>24032</v>
      </c>
    </row>
    <row r="26433" spans="2:2" x14ac:dyDescent="0.25">
      <c r="B26433" s="2" t="s">
        <v>24033</v>
      </c>
    </row>
    <row r="26434" spans="2:2" x14ac:dyDescent="0.25">
      <c r="B26434" s="2" t="s">
        <v>24034</v>
      </c>
    </row>
    <row r="26435" spans="2:2" x14ac:dyDescent="0.25">
      <c r="B26435" s="2" t="s">
        <v>24035</v>
      </c>
    </row>
    <row r="26436" spans="2:2" x14ac:dyDescent="0.25">
      <c r="B26436" s="3" t="s">
        <v>24036</v>
      </c>
    </row>
    <row r="26437" spans="2:2" x14ac:dyDescent="0.25">
      <c r="B26437" s="2" t="s">
        <v>24037</v>
      </c>
    </row>
    <row r="26438" spans="2:2" x14ac:dyDescent="0.25">
      <c r="B26438" s="2" t="s">
        <v>24038</v>
      </c>
    </row>
    <row r="26439" spans="2:2" x14ac:dyDescent="0.25">
      <c r="B26439" s="2" t="s">
        <v>24039</v>
      </c>
    </row>
    <row r="26440" spans="2:2" x14ac:dyDescent="0.25">
      <c r="B26440" s="2" t="s">
        <v>24040</v>
      </c>
    </row>
    <row r="26441" spans="2:2" x14ac:dyDescent="0.25">
      <c r="B26441" s="2" t="s">
        <v>24041</v>
      </c>
    </row>
    <row r="26442" spans="2:2" x14ac:dyDescent="0.25">
      <c r="B26442" s="2" t="s">
        <v>24042</v>
      </c>
    </row>
    <row r="26443" spans="2:2" x14ac:dyDescent="0.25">
      <c r="B26443" s="2" t="s">
        <v>24043</v>
      </c>
    </row>
    <row r="26444" spans="2:2" x14ac:dyDescent="0.25">
      <c r="B26444" s="2" t="s">
        <v>24044</v>
      </c>
    </row>
    <row r="26445" spans="2:2" x14ac:dyDescent="0.25">
      <c r="B26445" s="2" t="s">
        <v>24045</v>
      </c>
    </row>
    <row r="26446" spans="2:2" x14ac:dyDescent="0.25">
      <c r="B26446" s="2" t="s">
        <v>24046</v>
      </c>
    </row>
    <row r="26447" spans="2:2" x14ac:dyDescent="0.25">
      <c r="B26447" s="2" t="s">
        <v>24047</v>
      </c>
    </row>
    <row r="26448" spans="2:2" x14ac:dyDescent="0.25">
      <c r="B26448" s="2" t="s">
        <v>24048</v>
      </c>
    </row>
    <row r="26449" spans="2:2" x14ac:dyDescent="0.25">
      <c r="B26449" s="2" t="s">
        <v>24049</v>
      </c>
    </row>
    <row r="26450" spans="2:2" x14ac:dyDescent="0.25">
      <c r="B26450" s="2" t="s">
        <v>24050</v>
      </c>
    </row>
    <row r="26451" spans="2:2" x14ac:dyDescent="0.25">
      <c r="B26451" s="2" t="s">
        <v>24051</v>
      </c>
    </row>
    <row r="26452" spans="2:2" x14ac:dyDescent="0.25">
      <c r="B26452" s="2" t="s">
        <v>24052</v>
      </c>
    </row>
    <row r="26453" spans="2:2" x14ac:dyDescent="0.25">
      <c r="B26453" s="2" t="s">
        <v>24053</v>
      </c>
    </row>
    <row r="26454" spans="2:2" x14ac:dyDescent="0.25">
      <c r="B26454" s="2" t="s">
        <v>24054</v>
      </c>
    </row>
    <row r="26455" spans="2:2" x14ac:dyDescent="0.25">
      <c r="B26455" s="2" t="s">
        <v>24055</v>
      </c>
    </row>
    <row r="26456" spans="2:2" x14ac:dyDescent="0.25">
      <c r="B26456" s="2" t="s">
        <v>24056</v>
      </c>
    </row>
    <row r="26457" spans="2:2" x14ac:dyDescent="0.25">
      <c r="B26457" s="2" t="s">
        <v>24057</v>
      </c>
    </row>
    <row r="26458" spans="2:2" x14ac:dyDescent="0.25">
      <c r="B26458" s="2" t="s">
        <v>24058</v>
      </c>
    </row>
    <row r="26459" spans="2:2" x14ac:dyDescent="0.25">
      <c r="B26459" s="2" t="s">
        <v>24059</v>
      </c>
    </row>
    <row r="26460" spans="2:2" x14ac:dyDescent="0.25">
      <c r="B26460" s="2" t="s">
        <v>24060</v>
      </c>
    </row>
    <row r="26461" spans="2:2" x14ac:dyDescent="0.25">
      <c r="B26461" s="2" t="s">
        <v>24061</v>
      </c>
    </row>
    <row r="26462" spans="2:2" x14ac:dyDescent="0.25">
      <c r="B26462" s="2" t="s">
        <v>24062</v>
      </c>
    </row>
    <row r="26463" spans="2:2" x14ac:dyDescent="0.25">
      <c r="B26463" s="2" t="s">
        <v>24063</v>
      </c>
    </row>
    <row r="26464" spans="2:2" x14ac:dyDescent="0.25">
      <c r="B26464" s="2" t="s">
        <v>24064</v>
      </c>
    </row>
    <row r="26465" spans="2:2" x14ac:dyDescent="0.25">
      <c r="B26465" s="2" t="s">
        <v>24065</v>
      </c>
    </row>
    <row r="26466" spans="2:2" x14ac:dyDescent="0.25">
      <c r="B26466" s="2" t="s">
        <v>24066</v>
      </c>
    </row>
    <row r="26467" spans="2:2" x14ac:dyDescent="0.25">
      <c r="B26467" s="2" t="s">
        <v>24067</v>
      </c>
    </row>
    <row r="26468" spans="2:2" x14ac:dyDescent="0.25">
      <c r="B26468" s="2" t="s">
        <v>24068</v>
      </c>
    </row>
    <row r="26469" spans="2:2" x14ac:dyDescent="0.25">
      <c r="B26469" s="2" t="s">
        <v>24069</v>
      </c>
    </row>
    <row r="26470" spans="2:2" x14ac:dyDescent="0.25">
      <c r="B26470" s="2" t="s">
        <v>24070</v>
      </c>
    </row>
    <row r="26471" spans="2:2" x14ac:dyDescent="0.25">
      <c r="B26471" s="2" t="s">
        <v>24071</v>
      </c>
    </row>
    <row r="26472" spans="2:2" x14ac:dyDescent="0.25">
      <c r="B26472" s="2" t="s">
        <v>24072</v>
      </c>
    </row>
    <row r="26473" spans="2:2" x14ac:dyDescent="0.25">
      <c r="B26473" s="2" t="s">
        <v>24073</v>
      </c>
    </row>
    <row r="26474" spans="2:2" x14ac:dyDescent="0.25">
      <c r="B26474" s="2" t="s">
        <v>24074</v>
      </c>
    </row>
    <row r="26475" spans="2:2" x14ac:dyDescent="0.25">
      <c r="B26475" s="2" t="s">
        <v>24075</v>
      </c>
    </row>
    <row r="26476" spans="2:2" x14ac:dyDescent="0.25">
      <c r="B26476" s="2" t="s">
        <v>24076</v>
      </c>
    </row>
    <row r="26477" spans="2:2" x14ac:dyDescent="0.25">
      <c r="B26477" s="2" t="s">
        <v>24077</v>
      </c>
    </row>
    <row r="26478" spans="2:2" x14ac:dyDescent="0.25">
      <c r="B26478" s="2" t="s">
        <v>24078</v>
      </c>
    </row>
    <row r="26479" spans="2:2" x14ac:dyDescent="0.25">
      <c r="B26479" s="2" t="s">
        <v>24079</v>
      </c>
    </row>
    <row r="26480" spans="2:2" x14ac:dyDescent="0.25">
      <c r="B26480" s="2" t="s">
        <v>24080</v>
      </c>
    </row>
    <row r="26481" spans="2:2" x14ac:dyDescent="0.25">
      <c r="B26481" s="2" t="s">
        <v>24081</v>
      </c>
    </row>
    <row r="26482" spans="2:2" x14ac:dyDescent="0.25">
      <c r="B26482" s="2" t="s">
        <v>24082</v>
      </c>
    </row>
    <row r="26483" spans="2:2" x14ac:dyDescent="0.25">
      <c r="B26483" s="2" t="s">
        <v>24083</v>
      </c>
    </row>
    <row r="26484" spans="2:2" x14ac:dyDescent="0.25">
      <c r="B26484" s="2" t="s">
        <v>24084</v>
      </c>
    </row>
    <row r="26485" spans="2:2" x14ac:dyDescent="0.25">
      <c r="B26485" s="2" t="s">
        <v>24085</v>
      </c>
    </row>
    <row r="26486" spans="2:2" x14ac:dyDescent="0.25">
      <c r="B26486" s="2" t="s">
        <v>24086</v>
      </c>
    </row>
    <row r="26487" spans="2:2" x14ac:dyDescent="0.25">
      <c r="B26487" s="2" t="s">
        <v>24087</v>
      </c>
    </row>
    <row r="26488" spans="2:2" x14ac:dyDescent="0.25">
      <c r="B26488" s="2" t="s">
        <v>24088</v>
      </c>
    </row>
    <row r="26489" spans="2:2" x14ac:dyDescent="0.25">
      <c r="B26489" s="2" t="s">
        <v>24089</v>
      </c>
    </row>
    <row r="26490" spans="2:2" x14ac:dyDescent="0.25">
      <c r="B26490" s="2" t="s">
        <v>24090</v>
      </c>
    </row>
    <row r="26491" spans="2:2" x14ac:dyDescent="0.25">
      <c r="B26491" s="2" t="s">
        <v>24091</v>
      </c>
    </row>
    <row r="26492" spans="2:2" x14ac:dyDescent="0.25">
      <c r="B26492" s="2" t="s">
        <v>24092</v>
      </c>
    </row>
    <row r="26493" spans="2:2" x14ac:dyDescent="0.25">
      <c r="B26493" s="2" t="s">
        <v>24093</v>
      </c>
    </row>
    <row r="26494" spans="2:2" x14ac:dyDescent="0.25">
      <c r="B26494" s="2" t="s">
        <v>24094</v>
      </c>
    </row>
    <row r="26495" spans="2:2" x14ac:dyDescent="0.25">
      <c r="B26495" s="2" t="s">
        <v>24095</v>
      </c>
    </row>
    <row r="26496" spans="2:2" x14ac:dyDescent="0.25">
      <c r="B26496" s="2" t="s">
        <v>24096</v>
      </c>
    </row>
    <row r="26497" spans="2:2" x14ac:dyDescent="0.25">
      <c r="B26497" s="2" t="s">
        <v>24097</v>
      </c>
    </row>
    <row r="26498" spans="2:2" x14ac:dyDescent="0.25">
      <c r="B26498" s="2" t="s">
        <v>24098</v>
      </c>
    </row>
    <row r="26499" spans="2:2" x14ac:dyDescent="0.25">
      <c r="B26499" s="2" t="s">
        <v>24099</v>
      </c>
    </row>
    <row r="26500" spans="2:2" x14ac:dyDescent="0.25">
      <c r="B26500" s="2" t="s">
        <v>24100</v>
      </c>
    </row>
    <row r="26501" spans="2:2" x14ac:dyDescent="0.25">
      <c r="B26501" s="2" t="s">
        <v>24101</v>
      </c>
    </row>
    <row r="26502" spans="2:2" x14ac:dyDescent="0.25">
      <c r="B26502" s="2" t="s">
        <v>24102</v>
      </c>
    </row>
    <row r="26503" spans="2:2" x14ac:dyDescent="0.25">
      <c r="B26503" s="2" t="s">
        <v>24103</v>
      </c>
    </row>
    <row r="26504" spans="2:2" x14ac:dyDescent="0.25">
      <c r="B26504" s="2" t="s">
        <v>24104</v>
      </c>
    </row>
    <row r="26505" spans="2:2" x14ac:dyDescent="0.25">
      <c r="B26505" s="2" t="s">
        <v>24105</v>
      </c>
    </row>
    <row r="26506" spans="2:2" x14ac:dyDescent="0.25">
      <c r="B26506" s="2" t="s">
        <v>24106</v>
      </c>
    </row>
    <row r="26507" spans="2:2" x14ac:dyDescent="0.25">
      <c r="B26507" s="2" t="s">
        <v>24107</v>
      </c>
    </row>
    <row r="26508" spans="2:2" x14ac:dyDescent="0.25">
      <c r="B26508" s="2" t="s">
        <v>24108</v>
      </c>
    </row>
    <row r="26509" spans="2:2" x14ac:dyDescent="0.25">
      <c r="B26509" s="2" t="s">
        <v>24109</v>
      </c>
    </row>
    <row r="26510" spans="2:2" x14ac:dyDescent="0.25">
      <c r="B26510" s="2" t="s">
        <v>24110</v>
      </c>
    </row>
    <row r="26511" spans="2:2" x14ac:dyDescent="0.25">
      <c r="B26511" s="2" t="s">
        <v>24111</v>
      </c>
    </row>
    <row r="26512" spans="2:2" x14ac:dyDescent="0.25">
      <c r="B26512" s="2" t="s">
        <v>24112</v>
      </c>
    </row>
    <row r="26513" spans="2:2" x14ac:dyDescent="0.25">
      <c r="B26513" s="2" t="s">
        <v>24113</v>
      </c>
    </row>
    <row r="26514" spans="2:2" x14ac:dyDescent="0.25">
      <c r="B26514" s="2" t="s">
        <v>24114</v>
      </c>
    </row>
    <row r="26515" spans="2:2" x14ac:dyDescent="0.25">
      <c r="B26515" s="2" t="s">
        <v>24115</v>
      </c>
    </row>
    <row r="26516" spans="2:2" x14ac:dyDescent="0.25">
      <c r="B26516" s="2" t="s">
        <v>24116</v>
      </c>
    </row>
    <row r="26517" spans="2:2" x14ac:dyDescent="0.25">
      <c r="B26517" s="2" t="s">
        <v>24117</v>
      </c>
    </row>
    <row r="26518" spans="2:2" x14ac:dyDescent="0.25">
      <c r="B26518" s="2" t="s">
        <v>24118</v>
      </c>
    </row>
    <row r="26519" spans="2:2" x14ac:dyDescent="0.25">
      <c r="B26519" s="2" t="s">
        <v>24119</v>
      </c>
    </row>
    <row r="26520" spans="2:2" x14ac:dyDescent="0.25">
      <c r="B26520" s="2" t="s">
        <v>24120</v>
      </c>
    </row>
    <row r="26521" spans="2:2" x14ac:dyDescent="0.25">
      <c r="B26521" s="2" t="s">
        <v>24121</v>
      </c>
    </row>
    <row r="26522" spans="2:2" x14ac:dyDescent="0.25">
      <c r="B26522" s="2" t="s">
        <v>24122</v>
      </c>
    </row>
    <row r="26523" spans="2:2" x14ac:dyDescent="0.25">
      <c r="B26523" s="2" t="s">
        <v>24123</v>
      </c>
    </row>
    <row r="26524" spans="2:2" x14ac:dyDescent="0.25">
      <c r="B26524" s="2" t="s">
        <v>24124</v>
      </c>
    </row>
    <row r="26525" spans="2:2" x14ac:dyDescent="0.25">
      <c r="B26525" s="2" t="s">
        <v>24125</v>
      </c>
    </row>
    <row r="26526" spans="2:2" x14ac:dyDescent="0.25">
      <c r="B26526" s="2" t="s">
        <v>24126</v>
      </c>
    </row>
    <row r="26527" spans="2:2" x14ac:dyDescent="0.25">
      <c r="B26527" s="2" t="s">
        <v>24127</v>
      </c>
    </row>
    <row r="26528" spans="2:2" x14ac:dyDescent="0.25">
      <c r="B26528" s="2" t="s">
        <v>24128</v>
      </c>
    </row>
    <row r="26529" spans="2:2" x14ac:dyDescent="0.25">
      <c r="B26529" s="2" t="s">
        <v>24129</v>
      </c>
    </row>
    <row r="26530" spans="2:2" x14ac:dyDescent="0.25">
      <c r="B26530" s="2" t="s">
        <v>24130</v>
      </c>
    </row>
    <row r="26531" spans="2:2" x14ac:dyDescent="0.25">
      <c r="B26531" s="2" t="s">
        <v>24131</v>
      </c>
    </row>
    <row r="26532" spans="2:2" x14ac:dyDescent="0.25">
      <c r="B26532" s="2" t="s">
        <v>24132</v>
      </c>
    </row>
    <row r="26533" spans="2:2" x14ac:dyDescent="0.25">
      <c r="B26533" s="2" t="s">
        <v>24133</v>
      </c>
    </row>
    <row r="26534" spans="2:2" x14ac:dyDescent="0.25">
      <c r="B26534" s="2" t="s">
        <v>24134</v>
      </c>
    </row>
    <row r="26535" spans="2:2" x14ac:dyDescent="0.25">
      <c r="B26535" s="2" t="s">
        <v>24135</v>
      </c>
    </row>
    <row r="26536" spans="2:2" x14ac:dyDescent="0.25">
      <c r="B26536" s="2" t="s">
        <v>24136</v>
      </c>
    </row>
    <row r="26537" spans="2:2" x14ac:dyDescent="0.25">
      <c r="B26537" s="2" t="s">
        <v>24137</v>
      </c>
    </row>
    <row r="26538" spans="2:2" x14ac:dyDescent="0.25">
      <c r="B26538" s="2" t="s">
        <v>24138</v>
      </c>
    </row>
    <row r="26539" spans="2:2" x14ac:dyDescent="0.25">
      <c r="B26539" s="2" t="s">
        <v>24139</v>
      </c>
    </row>
    <row r="26540" spans="2:2" x14ac:dyDescent="0.25">
      <c r="B26540" s="2" t="s">
        <v>24140</v>
      </c>
    </row>
    <row r="26541" spans="2:2" x14ac:dyDescent="0.25">
      <c r="B26541" s="2" t="s">
        <v>24141</v>
      </c>
    </row>
    <row r="26542" spans="2:2" x14ac:dyDescent="0.25">
      <c r="B26542" s="2" t="s">
        <v>24142</v>
      </c>
    </row>
    <row r="26543" spans="2:2" x14ac:dyDescent="0.25">
      <c r="B26543" s="2" t="s">
        <v>24143</v>
      </c>
    </row>
    <row r="26544" spans="2:2" x14ac:dyDescent="0.25">
      <c r="B26544" s="2" t="s">
        <v>24144</v>
      </c>
    </row>
    <row r="26545" spans="2:2" x14ac:dyDescent="0.25">
      <c r="B26545" s="2" t="s">
        <v>24145</v>
      </c>
    </row>
    <row r="26546" spans="2:2" x14ac:dyDescent="0.25">
      <c r="B26546" s="2" t="s">
        <v>24146</v>
      </c>
    </row>
    <row r="26547" spans="2:2" x14ac:dyDescent="0.25">
      <c r="B26547" s="2" t="s">
        <v>24147</v>
      </c>
    </row>
    <row r="26548" spans="2:2" x14ac:dyDescent="0.25">
      <c r="B26548" s="2" t="s">
        <v>24148</v>
      </c>
    </row>
    <row r="26549" spans="2:2" x14ac:dyDescent="0.25">
      <c r="B26549" s="4" t="s">
        <v>24149</v>
      </c>
    </row>
    <row r="26550" spans="2:2" x14ac:dyDescent="0.25">
      <c r="B26550" s="2" t="s">
        <v>24150</v>
      </c>
    </row>
    <row r="26551" spans="2:2" x14ac:dyDescent="0.25">
      <c r="B26551" s="2" t="s">
        <v>24151</v>
      </c>
    </row>
    <row r="26552" spans="2:2" x14ac:dyDescent="0.25">
      <c r="B26552" s="2" t="s">
        <v>24152</v>
      </c>
    </row>
    <row r="26553" spans="2:2" x14ac:dyDescent="0.25">
      <c r="B26553" s="2" t="s">
        <v>24153</v>
      </c>
    </row>
    <row r="26554" spans="2:2" x14ac:dyDescent="0.25">
      <c r="B26554" s="2" t="s">
        <v>24154</v>
      </c>
    </row>
    <row r="26555" spans="2:2" x14ac:dyDescent="0.25">
      <c r="B26555" s="2" t="s">
        <v>24155</v>
      </c>
    </row>
    <row r="26556" spans="2:2" x14ac:dyDescent="0.25">
      <c r="B26556" s="2" t="s">
        <v>24156</v>
      </c>
    </row>
    <row r="26557" spans="2:2" x14ac:dyDescent="0.25">
      <c r="B26557" s="2" t="s">
        <v>24157</v>
      </c>
    </row>
    <row r="26558" spans="2:2" x14ac:dyDescent="0.25">
      <c r="B26558" s="2" t="s">
        <v>24158</v>
      </c>
    </row>
    <row r="26559" spans="2:2" x14ac:dyDescent="0.25">
      <c r="B26559" s="2" t="s">
        <v>24159</v>
      </c>
    </row>
    <row r="26560" spans="2:2" x14ac:dyDescent="0.25">
      <c r="B26560" s="2" t="s">
        <v>24160</v>
      </c>
    </row>
    <row r="26561" spans="2:2" x14ac:dyDescent="0.25">
      <c r="B26561" s="2" t="s">
        <v>24161</v>
      </c>
    </row>
    <row r="26562" spans="2:2" x14ac:dyDescent="0.25">
      <c r="B26562" s="2" t="s">
        <v>24162</v>
      </c>
    </row>
    <row r="26563" spans="2:2" x14ac:dyDescent="0.25">
      <c r="B26563" s="2" t="s">
        <v>24163</v>
      </c>
    </row>
    <row r="26564" spans="2:2" x14ac:dyDescent="0.25">
      <c r="B26564" s="2" t="s">
        <v>24164</v>
      </c>
    </row>
    <row r="26565" spans="2:2" x14ac:dyDescent="0.25">
      <c r="B26565" s="4" t="s">
        <v>24165</v>
      </c>
    </row>
    <row r="26566" spans="2:2" x14ac:dyDescent="0.25">
      <c r="B26566" s="2" t="s">
        <v>24166</v>
      </c>
    </row>
    <row r="26567" spans="2:2" x14ac:dyDescent="0.25">
      <c r="B26567" s="2" t="s">
        <v>24167</v>
      </c>
    </row>
    <row r="26568" spans="2:2" x14ac:dyDescent="0.25">
      <c r="B26568" s="2" t="s">
        <v>24168</v>
      </c>
    </row>
    <row r="26569" spans="2:2" x14ac:dyDescent="0.25">
      <c r="B26569" s="4" t="s">
        <v>24169</v>
      </c>
    </row>
    <row r="26570" spans="2:2" x14ac:dyDescent="0.25">
      <c r="B26570" s="2" t="s">
        <v>24170</v>
      </c>
    </row>
    <row r="26571" spans="2:2" x14ac:dyDescent="0.25">
      <c r="B26571" s="2" t="s">
        <v>24171</v>
      </c>
    </row>
    <row r="26572" spans="2:2" x14ac:dyDescent="0.25">
      <c r="B26572" s="2" t="s">
        <v>24172</v>
      </c>
    </row>
    <row r="26573" spans="2:2" x14ac:dyDescent="0.25">
      <c r="B26573" s="4" t="s">
        <v>24173</v>
      </c>
    </row>
    <row r="26574" spans="2:2" x14ac:dyDescent="0.25">
      <c r="B26574" s="2" t="s">
        <v>24174</v>
      </c>
    </row>
    <row r="26575" spans="2:2" x14ac:dyDescent="0.25">
      <c r="B26575" s="2" t="s">
        <v>24175</v>
      </c>
    </row>
    <row r="26576" spans="2:2" x14ac:dyDescent="0.25">
      <c r="B26576" s="2" t="s">
        <v>24176</v>
      </c>
    </row>
    <row r="26577" spans="2:2" x14ac:dyDescent="0.25">
      <c r="B26577" s="2" t="s">
        <v>24177</v>
      </c>
    </row>
    <row r="26578" spans="2:2" x14ac:dyDescent="0.25">
      <c r="B26578" s="2" t="s">
        <v>24178</v>
      </c>
    </row>
    <row r="26579" spans="2:2" x14ac:dyDescent="0.25">
      <c r="B26579" s="2" t="s">
        <v>24179</v>
      </c>
    </row>
    <row r="26580" spans="2:2" x14ac:dyDescent="0.25">
      <c r="B26580" s="2" t="s">
        <v>24180</v>
      </c>
    </row>
    <row r="26581" spans="2:2" x14ac:dyDescent="0.25">
      <c r="B26581" s="2" t="s">
        <v>24181</v>
      </c>
    </row>
    <row r="26582" spans="2:2" x14ac:dyDescent="0.25">
      <c r="B26582" s="2" t="s">
        <v>24182</v>
      </c>
    </row>
    <row r="26583" spans="2:2" x14ac:dyDescent="0.25">
      <c r="B26583" s="2" t="s">
        <v>24183</v>
      </c>
    </row>
    <row r="26584" spans="2:2" x14ac:dyDescent="0.25">
      <c r="B26584" s="2" t="s">
        <v>24184</v>
      </c>
    </row>
    <row r="26585" spans="2:2" x14ac:dyDescent="0.25">
      <c r="B26585" s="2" t="s">
        <v>24185</v>
      </c>
    </row>
    <row r="26586" spans="2:2" x14ac:dyDescent="0.25">
      <c r="B26586" s="2" t="s">
        <v>24186</v>
      </c>
    </row>
    <row r="26587" spans="2:2" x14ac:dyDescent="0.25">
      <c r="B26587" s="2" t="s">
        <v>24187</v>
      </c>
    </row>
    <row r="26588" spans="2:2" x14ac:dyDescent="0.25">
      <c r="B26588" s="2" t="s">
        <v>24188</v>
      </c>
    </row>
    <row r="26589" spans="2:2" x14ac:dyDescent="0.25">
      <c r="B26589" s="2" t="s">
        <v>24189</v>
      </c>
    </row>
    <row r="26590" spans="2:2" x14ac:dyDescent="0.25">
      <c r="B26590" s="2" t="s">
        <v>24190</v>
      </c>
    </row>
    <row r="26591" spans="2:2" x14ac:dyDescent="0.25">
      <c r="B26591" s="2" t="s">
        <v>24191</v>
      </c>
    </row>
    <row r="26592" spans="2:2" x14ac:dyDescent="0.25">
      <c r="B26592" s="2" t="s">
        <v>24192</v>
      </c>
    </row>
    <row r="26593" spans="2:2" x14ac:dyDescent="0.25">
      <c r="B26593" s="2" t="s">
        <v>24193</v>
      </c>
    </row>
    <row r="26594" spans="2:2" x14ac:dyDescent="0.25">
      <c r="B26594" s="2" t="s">
        <v>24194</v>
      </c>
    </row>
    <row r="26595" spans="2:2" x14ac:dyDescent="0.25">
      <c r="B26595" s="2" t="s">
        <v>24195</v>
      </c>
    </row>
    <row r="26596" spans="2:2" x14ac:dyDescent="0.25">
      <c r="B26596" s="2" t="s">
        <v>24196</v>
      </c>
    </row>
    <row r="26597" spans="2:2" x14ac:dyDescent="0.25">
      <c r="B26597" s="2" t="s">
        <v>24197</v>
      </c>
    </row>
    <row r="26598" spans="2:2" x14ac:dyDescent="0.25">
      <c r="B26598" s="2" t="s">
        <v>24198</v>
      </c>
    </row>
    <row r="26599" spans="2:2" x14ac:dyDescent="0.25">
      <c r="B26599" s="2" t="s">
        <v>24199</v>
      </c>
    </row>
    <row r="26600" spans="2:2" x14ac:dyDescent="0.25">
      <c r="B26600" s="2" t="s">
        <v>24200</v>
      </c>
    </row>
    <row r="26601" spans="2:2" x14ac:dyDescent="0.25">
      <c r="B26601" s="2" t="s">
        <v>24201</v>
      </c>
    </row>
    <row r="26602" spans="2:2" x14ac:dyDescent="0.25">
      <c r="B26602" s="2" t="s">
        <v>24202</v>
      </c>
    </row>
    <row r="26603" spans="2:2" x14ac:dyDescent="0.25">
      <c r="B26603" s="2" t="s">
        <v>24203</v>
      </c>
    </row>
    <row r="26604" spans="2:2" x14ac:dyDescent="0.25">
      <c r="B26604" s="2" t="s">
        <v>24204</v>
      </c>
    </row>
    <row r="26605" spans="2:2" x14ac:dyDescent="0.25">
      <c r="B26605" s="2" t="s">
        <v>24205</v>
      </c>
    </row>
    <row r="26606" spans="2:2" x14ac:dyDescent="0.25">
      <c r="B26606" s="2" t="s">
        <v>24206</v>
      </c>
    </row>
    <row r="26607" spans="2:2" x14ac:dyDescent="0.25">
      <c r="B26607" s="2" t="s">
        <v>24207</v>
      </c>
    </row>
    <row r="26608" spans="2:2" x14ac:dyDescent="0.25">
      <c r="B26608" s="2" t="s">
        <v>24208</v>
      </c>
    </row>
    <row r="26609" spans="2:2" x14ac:dyDescent="0.25">
      <c r="B26609" s="2" t="s">
        <v>24209</v>
      </c>
    </row>
    <row r="26610" spans="2:2" x14ac:dyDescent="0.25">
      <c r="B26610" s="2" t="s">
        <v>24210</v>
      </c>
    </row>
    <row r="26611" spans="2:2" x14ac:dyDescent="0.25">
      <c r="B26611" s="2" t="s">
        <v>24211</v>
      </c>
    </row>
    <row r="26612" spans="2:2" x14ac:dyDescent="0.25">
      <c r="B26612" s="2" t="s">
        <v>24212</v>
      </c>
    </row>
    <row r="26613" spans="2:2" x14ac:dyDescent="0.25">
      <c r="B26613" s="2" t="s">
        <v>24213</v>
      </c>
    </row>
    <row r="26614" spans="2:2" x14ac:dyDescent="0.25">
      <c r="B26614" s="2" t="s">
        <v>24214</v>
      </c>
    </row>
    <row r="26615" spans="2:2" x14ac:dyDescent="0.25">
      <c r="B26615" s="2" t="s">
        <v>24215</v>
      </c>
    </row>
    <row r="26616" spans="2:2" x14ac:dyDescent="0.25">
      <c r="B26616" s="2" t="s">
        <v>24216</v>
      </c>
    </row>
    <row r="26617" spans="2:2" x14ac:dyDescent="0.25">
      <c r="B26617" s="2" t="s">
        <v>24217</v>
      </c>
    </row>
    <row r="26618" spans="2:2" x14ac:dyDescent="0.25">
      <c r="B26618" s="2" t="s">
        <v>24218</v>
      </c>
    </row>
    <row r="26619" spans="2:2" x14ac:dyDescent="0.25">
      <c r="B26619" s="2" t="s">
        <v>24219</v>
      </c>
    </row>
    <row r="26620" spans="2:2" x14ac:dyDescent="0.25">
      <c r="B26620" s="2" t="s">
        <v>24220</v>
      </c>
    </row>
    <row r="26621" spans="2:2" x14ac:dyDescent="0.25">
      <c r="B26621" s="2" t="s">
        <v>24221</v>
      </c>
    </row>
    <row r="26622" spans="2:2" x14ac:dyDescent="0.25">
      <c r="B26622" s="2" t="s">
        <v>24222</v>
      </c>
    </row>
    <row r="26623" spans="2:2" x14ac:dyDescent="0.25">
      <c r="B26623" s="2" t="s">
        <v>24223</v>
      </c>
    </row>
    <row r="26624" spans="2:2" x14ac:dyDescent="0.25">
      <c r="B26624" s="2" t="s">
        <v>24224</v>
      </c>
    </row>
    <row r="26625" spans="2:2" x14ac:dyDescent="0.25">
      <c r="B26625" s="2" t="s">
        <v>24225</v>
      </c>
    </row>
    <row r="26626" spans="2:2" x14ac:dyDescent="0.25">
      <c r="B26626" s="2" t="s">
        <v>24226</v>
      </c>
    </row>
    <row r="26627" spans="2:2" x14ac:dyDescent="0.25">
      <c r="B26627" s="2" t="s">
        <v>24227</v>
      </c>
    </row>
    <row r="26628" spans="2:2" x14ac:dyDescent="0.25">
      <c r="B26628" s="2" t="s">
        <v>24228</v>
      </c>
    </row>
    <row r="26629" spans="2:2" x14ac:dyDescent="0.25">
      <c r="B26629" s="2" t="s">
        <v>24229</v>
      </c>
    </row>
    <row r="26630" spans="2:2" x14ac:dyDescent="0.25">
      <c r="B26630" s="2" t="s">
        <v>24230</v>
      </c>
    </row>
    <row r="26631" spans="2:2" x14ac:dyDescent="0.25">
      <c r="B26631" s="2" t="s">
        <v>24231</v>
      </c>
    </row>
    <row r="26632" spans="2:2" x14ac:dyDescent="0.25">
      <c r="B26632" s="2" t="s">
        <v>24232</v>
      </c>
    </row>
    <row r="26633" spans="2:2" x14ac:dyDescent="0.25">
      <c r="B26633" s="2" t="s">
        <v>24233</v>
      </c>
    </row>
    <row r="26634" spans="2:2" x14ac:dyDescent="0.25">
      <c r="B26634" s="2" t="s">
        <v>24234</v>
      </c>
    </row>
    <row r="26635" spans="2:2" x14ac:dyDescent="0.25">
      <c r="B26635" s="2" t="s">
        <v>24235</v>
      </c>
    </row>
    <row r="26636" spans="2:2" x14ac:dyDescent="0.25">
      <c r="B26636" s="4" t="s">
        <v>24236</v>
      </c>
    </row>
    <row r="26637" spans="2:2" x14ac:dyDescent="0.25">
      <c r="B26637" s="4" t="s">
        <v>24237</v>
      </c>
    </row>
    <row r="26639" spans="2:2" x14ac:dyDescent="0.25">
      <c r="B26639" s="2" t="s">
        <v>24238</v>
      </c>
    </row>
    <row r="26640" spans="2:2" x14ac:dyDescent="0.25">
      <c r="B26640" s="2" t="s">
        <v>24239</v>
      </c>
    </row>
    <row r="26641" spans="2:2" x14ac:dyDescent="0.25">
      <c r="B26641" s="2" t="s">
        <v>24240</v>
      </c>
    </row>
    <row r="26642" spans="2:2" x14ac:dyDescent="0.25">
      <c r="B26642" s="2" t="s">
        <v>24241</v>
      </c>
    </row>
    <row r="26643" spans="2:2" x14ac:dyDescent="0.25">
      <c r="B26643" s="2" t="s">
        <v>24242</v>
      </c>
    </row>
    <row r="26646" spans="2:2" x14ac:dyDescent="0.25">
      <c r="B26646" s="2" t="s">
        <v>24243</v>
      </c>
    </row>
    <row r="26647" spans="2:2" x14ac:dyDescent="0.25">
      <c r="B26647" s="2" t="s">
        <v>24244</v>
      </c>
    </row>
    <row r="26648" spans="2:2" x14ac:dyDescent="0.25">
      <c r="B26648" s="2" t="s">
        <v>24245</v>
      </c>
    </row>
    <row r="26649" spans="2:2" x14ac:dyDescent="0.25">
      <c r="B26649" s="2" t="s">
        <v>24246</v>
      </c>
    </row>
    <row r="26650" spans="2:2" x14ac:dyDescent="0.25">
      <c r="B26650" s="2" t="s">
        <v>24247</v>
      </c>
    </row>
    <row r="26651" spans="2:2" x14ac:dyDescent="0.25">
      <c r="B26651" s="2" t="s">
        <v>24248</v>
      </c>
    </row>
    <row r="26652" spans="2:2" x14ac:dyDescent="0.25">
      <c r="B26652" s="2" t="s">
        <v>24249</v>
      </c>
    </row>
    <row r="26653" spans="2:2" x14ac:dyDescent="0.25">
      <c r="B26653" s="2" t="s">
        <v>24250</v>
      </c>
    </row>
    <row r="26654" spans="2:2" x14ac:dyDescent="0.25">
      <c r="B26654" s="2" t="s">
        <v>24251</v>
      </c>
    </row>
    <row r="26655" spans="2:2" x14ac:dyDescent="0.25">
      <c r="B26655" s="2" t="s">
        <v>24252</v>
      </c>
    </row>
    <row r="26656" spans="2:2" x14ac:dyDescent="0.25">
      <c r="B26656" s="2" t="s">
        <v>24253</v>
      </c>
    </row>
    <row r="26658" spans="2:2" x14ac:dyDescent="0.25">
      <c r="B26658" s="2" t="s">
        <v>24254</v>
      </c>
    </row>
    <row r="26659" spans="2:2" x14ac:dyDescent="0.25">
      <c r="B26659" s="2" t="s">
        <v>24255</v>
      </c>
    </row>
    <row r="26660" spans="2:2" x14ac:dyDescent="0.25">
      <c r="B26660" s="2" t="s">
        <v>24256</v>
      </c>
    </row>
    <row r="26661" spans="2:2" x14ac:dyDescent="0.25">
      <c r="B26661" s="2" t="s">
        <v>24257</v>
      </c>
    </row>
    <row r="26662" spans="2:2" x14ac:dyDescent="0.25">
      <c r="B26662" s="2" t="s">
        <v>24258</v>
      </c>
    </row>
    <row r="26663" spans="2:2" x14ac:dyDescent="0.25">
      <c r="B26663" s="2" t="s">
        <v>24259</v>
      </c>
    </row>
    <row r="26664" spans="2:2" x14ac:dyDescent="0.25">
      <c r="B26664" s="2" t="s">
        <v>24260</v>
      </c>
    </row>
    <row r="26665" spans="2:2" x14ac:dyDescent="0.25">
      <c r="B26665" s="2" t="s">
        <v>24261</v>
      </c>
    </row>
    <row r="26666" spans="2:2" x14ac:dyDescent="0.25">
      <c r="B26666" s="2" t="s">
        <v>24262</v>
      </c>
    </row>
    <row r="26667" spans="2:2" x14ac:dyDescent="0.25">
      <c r="B26667" s="2" t="s">
        <v>24263</v>
      </c>
    </row>
    <row r="26668" spans="2:2" x14ac:dyDescent="0.25">
      <c r="B26668" s="2" t="s">
        <v>24264</v>
      </c>
    </row>
    <row r="26669" spans="2:2" x14ac:dyDescent="0.25">
      <c r="B26669" s="2" t="s">
        <v>24265</v>
      </c>
    </row>
    <row r="26670" spans="2:2" x14ac:dyDescent="0.25">
      <c r="B26670" s="2" t="s">
        <v>24266</v>
      </c>
    </row>
    <row r="26671" spans="2:2" x14ac:dyDescent="0.25">
      <c r="B26671" s="2" t="s">
        <v>24267</v>
      </c>
    </row>
    <row r="26672" spans="2:2" x14ac:dyDescent="0.25">
      <c r="B26672" s="2" t="s">
        <v>24268</v>
      </c>
    </row>
    <row r="26673" spans="2:2" x14ac:dyDescent="0.25">
      <c r="B26673" s="2" t="s">
        <v>24269</v>
      </c>
    </row>
    <row r="26674" spans="2:2" x14ac:dyDescent="0.25">
      <c r="B26674" s="2" t="s">
        <v>24270</v>
      </c>
    </row>
    <row r="26675" spans="2:2" x14ac:dyDescent="0.25">
      <c r="B26675" s="2" t="s">
        <v>24271</v>
      </c>
    </row>
    <row r="26677" spans="2:2" x14ac:dyDescent="0.25">
      <c r="B26677" s="2" t="s">
        <v>24272</v>
      </c>
    </row>
    <row r="26678" spans="2:2" x14ac:dyDescent="0.25">
      <c r="B26678" s="2" t="s">
        <v>24273</v>
      </c>
    </row>
    <row r="26679" spans="2:2" x14ac:dyDescent="0.25">
      <c r="B26679" s="2" t="s">
        <v>24274</v>
      </c>
    </row>
    <row r="26680" spans="2:2" x14ac:dyDescent="0.25">
      <c r="B26680" s="2" t="s">
        <v>24275</v>
      </c>
    </row>
    <row r="26681" spans="2:2" x14ac:dyDescent="0.25">
      <c r="B26681" s="2" t="s">
        <v>24276</v>
      </c>
    </row>
    <row r="26682" spans="2:2" x14ac:dyDescent="0.25">
      <c r="B26682" s="2" t="s">
        <v>24277</v>
      </c>
    </row>
    <row r="26683" spans="2:2" x14ac:dyDescent="0.25">
      <c r="B26683" s="2" t="s">
        <v>24278</v>
      </c>
    </row>
    <row r="26684" spans="2:2" x14ac:dyDescent="0.25">
      <c r="B26684" s="2" t="s">
        <v>24279</v>
      </c>
    </row>
    <row r="26685" spans="2:2" x14ac:dyDescent="0.25">
      <c r="B26685" s="2" t="s">
        <v>24280</v>
      </c>
    </row>
    <row r="26687" spans="2:2" x14ac:dyDescent="0.25">
      <c r="B26687" s="2" t="s">
        <v>24281</v>
      </c>
    </row>
    <row r="26688" spans="2:2" x14ac:dyDescent="0.25">
      <c r="B26688" s="2" t="s">
        <v>24282</v>
      </c>
    </row>
    <row r="26689" spans="2:2" x14ac:dyDescent="0.25">
      <c r="B26689" s="2" t="s">
        <v>24283</v>
      </c>
    </row>
    <row r="26690" spans="2:2" x14ac:dyDescent="0.25">
      <c r="B26690" s="2" t="s">
        <v>24284</v>
      </c>
    </row>
    <row r="26691" spans="2:2" x14ac:dyDescent="0.25">
      <c r="B26691" s="2" t="s">
        <v>24285</v>
      </c>
    </row>
    <row r="26692" spans="2:2" x14ac:dyDescent="0.25">
      <c r="B26692" s="2" t="s">
        <v>24286</v>
      </c>
    </row>
    <row r="26693" spans="2:2" x14ac:dyDescent="0.25">
      <c r="B26693" s="2" t="s">
        <v>24287</v>
      </c>
    </row>
    <row r="26694" spans="2:2" x14ac:dyDescent="0.25">
      <c r="B26694" s="2" t="s">
        <v>24288</v>
      </c>
    </row>
    <row r="26695" spans="2:2" x14ac:dyDescent="0.25">
      <c r="B26695" s="2" t="s">
        <v>24289</v>
      </c>
    </row>
    <row r="26696" spans="2:2" x14ac:dyDescent="0.25">
      <c r="B26696" s="2" t="s">
        <v>24290</v>
      </c>
    </row>
    <row r="26697" spans="2:2" x14ac:dyDescent="0.25">
      <c r="B26697" s="2" t="s">
        <v>24291</v>
      </c>
    </row>
    <row r="26698" spans="2:2" x14ac:dyDescent="0.25">
      <c r="B26698" s="2" t="s">
        <v>24292</v>
      </c>
    </row>
    <row r="26699" spans="2:2" x14ac:dyDescent="0.25">
      <c r="B26699" s="2" t="s">
        <v>24293</v>
      </c>
    </row>
    <row r="26700" spans="2:2" x14ac:dyDescent="0.25">
      <c r="B26700" s="2" t="s">
        <v>24294</v>
      </c>
    </row>
    <row r="26701" spans="2:2" x14ac:dyDescent="0.25">
      <c r="B26701" s="2" t="s">
        <v>24295</v>
      </c>
    </row>
    <row r="26702" spans="2:2" x14ac:dyDescent="0.25">
      <c r="B26702" s="2" t="s">
        <v>24296</v>
      </c>
    </row>
    <row r="26703" spans="2:2" x14ac:dyDescent="0.25">
      <c r="B26703" s="2" t="s">
        <v>24297</v>
      </c>
    </row>
    <row r="26704" spans="2:2" x14ac:dyDescent="0.25">
      <c r="B26704" s="2" t="s">
        <v>24298</v>
      </c>
    </row>
    <row r="26705" spans="2:2" x14ac:dyDescent="0.25">
      <c r="B26705" s="2" t="s">
        <v>24299</v>
      </c>
    </row>
    <row r="26706" spans="2:2" x14ac:dyDescent="0.25">
      <c r="B26706" s="2" t="s">
        <v>24300</v>
      </c>
    </row>
    <row r="26707" spans="2:2" x14ac:dyDescent="0.25">
      <c r="B26707" s="2" t="s">
        <v>24301</v>
      </c>
    </row>
    <row r="26708" spans="2:2" x14ac:dyDescent="0.25">
      <c r="B26708" s="2" t="s">
        <v>24302</v>
      </c>
    </row>
    <row r="26709" spans="2:2" x14ac:dyDescent="0.25">
      <c r="B26709" s="2" t="s">
        <v>24303</v>
      </c>
    </row>
    <row r="26710" spans="2:2" x14ac:dyDescent="0.25">
      <c r="B26710" s="2" t="s">
        <v>24304</v>
      </c>
    </row>
    <row r="26711" spans="2:2" x14ac:dyDescent="0.25">
      <c r="B26711" s="2" t="s">
        <v>24305</v>
      </c>
    </row>
    <row r="26712" spans="2:2" x14ac:dyDescent="0.25">
      <c r="B26712" s="2" t="s">
        <v>24306</v>
      </c>
    </row>
    <row r="26713" spans="2:2" x14ac:dyDescent="0.25">
      <c r="B26713" s="2" t="s">
        <v>24307</v>
      </c>
    </row>
    <row r="26714" spans="2:2" x14ac:dyDescent="0.25">
      <c r="B26714" s="2" t="s">
        <v>24308</v>
      </c>
    </row>
    <row r="26715" spans="2:2" x14ac:dyDescent="0.25">
      <c r="B26715" s="2" t="s">
        <v>24309</v>
      </c>
    </row>
    <row r="26716" spans="2:2" x14ac:dyDescent="0.25">
      <c r="B26716" s="2" t="s">
        <v>24310</v>
      </c>
    </row>
    <row r="26717" spans="2:2" x14ac:dyDescent="0.25">
      <c r="B26717" s="2" t="s">
        <v>24311</v>
      </c>
    </row>
    <row r="26718" spans="2:2" x14ac:dyDescent="0.25">
      <c r="B26718" s="2" t="s">
        <v>24312</v>
      </c>
    </row>
    <row r="26720" spans="2:2" x14ac:dyDescent="0.25">
      <c r="B26720" s="2" t="s">
        <v>24313</v>
      </c>
    </row>
    <row r="26721" spans="2:2" x14ac:dyDescent="0.25">
      <c r="B26721" s="2" t="s">
        <v>24314</v>
      </c>
    </row>
    <row r="26722" spans="2:2" x14ac:dyDescent="0.25">
      <c r="B26722" s="2" t="s">
        <v>24315</v>
      </c>
    </row>
    <row r="26723" spans="2:2" x14ac:dyDescent="0.25">
      <c r="B26723" s="2" t="s">
        <v>24316</v>
      </c>
    </row>
    <row r="26724" spans="2:2" x14ac:dyDescent="0.25">
      <c r="B26724" s="2" t="s">
        <v>24317</v>
      </c>
    </row>
    <row r="26725" spans="2:2" x14ac:dyDescent="0.25">
      <c r="B26725" s="2" t="s">
        <v>24318</v>
      </c>
    </row>
    <row r="26726" spans="2:2" x14ac:dyDescent="0.25">
      <c r="B26726" s="2" t="s">
        <v>24319</v>
      </c>
    </row>
    <row r="26727" spans="2:2" x14ac:dyDescent="0.25">
      <c r="B26727" s="2" t="s">
        <v>24320</v>
      </c>
    </row>
    <row r="26728" spans="2:2" x14ac:dyDescent="0.25">
      <c r="B26728" s="2" t="s">
        <v>24321</v>
      </c>
    </row>
    <row r="26729" spans="2:2" x14ac:dyDescent="0.25">
      <c r="B26729" s="2" t="s">
        <v>24322</v>
      </c>
    </row>
    <row r="26730" spans="2:2" x14ac:dyDescent="0.25">
      <c r="B26730" s="2" t="s">
        <v>24323</v>
      </c>
    </row>
    <row r="26731" spans="2:2" x14ac:dyDescent="0.25">
      <c r="B26731" s="2" t="s">
        <v>24324</v>
      </c>
    </row>
    <row r="26732" spans="2:2" x14ac:dyDescent="0.25">
      <c r="B26732" s="2" t="s">
        <v>24325</v>
      </c>
    </row>
    <row r="26733" spans="2:2" x14ac:dyDescent="0.25">
      <c r="B26733" s="2" t="s">
        <v>24326</v>
      </c>
    </row>
    <row r="26734" spans="2:2" x14ac:dyDescent="0.25">
      <c r="B26734" s="2" t="s">
        <v>24327</v>
      </c>
    </row>
    <row r="26735" spans="2:2" x14ac:dyDescent="0.25">
      <c r="B26735" s="2" t="s">
        <v>24328</v>
      </c>
    </row>
    <row r="26737" spans="2:2" x14ac:dyDescent="0.25">
      <c r="B26737" s="2" t="s">
        <v>24329</v>
      </c>
    </row>
    <row r="26738" spans="2:2" x14ac:dyDescent="0.25">
      <c r="B26738" s="2" t="s">
        <v>24330</v>
      </c>
    </row>
    <row r="26739" spans="2:2" x14ac:dyDescent="0.25">
      <c r="B26739" s="2" t="s">
        <v>24331</v>
      </c>
    </row>
    <row r="26740" spans="2:2" x14ac:dyDescent="0.25">
      <c r="B26740" s="2" t="s">
        <v>24332</v>
      </c>
    </row>
    <row r="26741" spans="2:2" x14ac:dyDescent="0.25">
      <c r="B26741" s="2" t="s">
        <v>24333</v>
      </c>
    </row>
    <row r="26742" spans="2:2" x14ac:dyDescent="0.25">
      <c r="B26742" s="2" t="s">
        <v>24334</v>
      </c>
    </row>
    <row r="26743" spans="2:2" x14ac:dyDescent="0.25">
      <c r="B26743" s="2" t="s">
        <v>24335</v>
      </c>
    </row>
    <row r="26744" spans="2:2" x14ac:dyDescent="0.25">
      <c r="B26744" s="2" t="s">
        <v>24336</v>
      </c>
    </row>
    <row r="26745" spans="2:2" x14ac:dyDescent="0.25">
      <c r="B26745" s="2" t="s">
        <v>24337</v>
      </c>
    </row>
    <row r="26746" spans="2:2" x14ac:dyDescent="0.25">
      <c r="B26746" s="2" t="s">
        <v>24338</v>
      </c>
    </row>
    <row r="26747" spans="2:2" x14ac:dyDescent="0.25">
      <c r="B26747" s="2" t="s">
        <v>24339</v>
      </c>
    </row>
    <row r="26748" spans="2:2" x14ac:dyDescent="0.25">
      <c r="B26748" s="2" t="s">
        <v>24340</v>
      </c>
    </row>
    <row r="26749" spans="2:2" x14ac:dyDescent="0.25">
      <c r="B26749" s="2" t="s">
        <v>24341</v>
      </c>
    </row>
    <row r="26750" spans="2:2" x14ac:dyDescent="0.25">
      <c r="B26750" s="2" t="s">
        <v>24342</v>
      </c>
    </row>
    <row r="26751" spans="2:2" x14ac:dyDescent="0.25">
      <c r="B26751" s="2" t="s">
        <v>24343</v>
      </c>
    </row>
    <row r="26752" spans="2:2" x14ac:dyDescent="0.25">
      <c r="B26752" s="2" t="s">
        <v>24344</v>
      </c>
    </row>
    <row r="26753" spans="2:2" x14ac:dyDescent="0.25">
      <c r="B26753" s="2" t="s">
        <v>24345</v>
      </c>
    </row>
    <row r="26754" spans="2:2" x14ac:dyDescent="0.25">
      <c r="B26754" s="2" t="s">
        <v>24346</v>
      </c>
    </row>
    <row r="26755" spans="2:2" x14ac:dyDescent="0.25">
      <c r="B26755" s="2" t="s">
        <v>24347</v>
      </c>
    </row>
    <row r="26756" spans="2:2" x14ac:dyDescent="0.25">
      <c r="B26756" s="2" t="s">
        <v>24348</v>
      </c>
    </row>
    <row r="26757" spans="2:2" x14ac:dyDescent="0.25">
      <c r="B26757" s="2" t="s">
        <v>24349</v>
      </c>
    </row>
    <row r="26758" spans="2:2" x14ac:dyDescent="0.25">
      <c r="B26758" s="2" t="s">
        <v>24350</v>
      </c>
    </row>
    <row r="26759" spans="2:2" x14ac:dyDescent="0.25">
      <c r="B26759" s="2" t="s">
        <v>24351</v>
      </c>
    </row>
    <row r="26760" spans="2:2" x14ac:dyDescent="0.25">
      <c r="B26760" s="2" t="s">
        <v>24352</v>
      </c>
    </row>
    <row r="26761" spans="2:2" x14ac:dyDescent="0.25">
      <c r="B26761" s="2" t="s">
        <v>24353</v>
      </c>
    </row>
    <row r="26762" spans="2:2" x14ac:dyDescent="0.25">
      <c r="B26762" s="2" t="s">
        <v>24354</v>
      </c>
    </row>
    <row r="26763" spans="2:2" x14ac:dyDescent="0.25">
      <c r="B26763" s="2" t="s">
        <v>24355</v>
      </c>
    </row>
    <row r="26764" spans="2:2" x14ac:dyDescent="0.25">
      <c r="B26764" s="2" t="s">
        <v>24356</v>
      </c>
    </row>
    <row r="26765" spans="2:2" x14ac:dyDescent="0.25">
      <c r="B26765" s="2" t="s">
        <v>24357</v>
      </c>
    </row>
    <row r="26766" spans="2:2" x14ac:dyDescent="0.25">
      <c r="B26766" s="2" t="s">
        <v>24358</v>
      </c>
    </row>
    <row r="26767" spans="2:2" x14ac:dyDescent="0.25">
      <c r="B26767" s="2" t="s">
        <v>24359</v>
      </c>
    </row>
    <row r="26768" spans="2:2" x14ac:dyDescent="0.25">
      <c r="B26768" s="2" t="s">
        <v>24360</v>
      </c>
    </row>
    <row r="26769" spans="2:2" x14ac:dyDescent="0.25">
      <c r="B26769" s="2" t="s">
        <v>24361</v>
      </c>
    </row>
    <row r="26771" spans="2:2" x14ac:dyDescent="0.25">
      <c r="B26771" s="2" t="s">
        <v>24362</v>
      </c>
    </row>
    <row r="26772" spans="2:2" x14ac:dyDescent="0.25">
      <c r="B26772" s="2" t="s">
        <v>24363</v>
      </c>
    </row>
    <row r="26773" spans="2:2" x14ac:dyDescent="0.25">
      <c r="B26773" s="2" t="s">
        <v>24364</v>
      </c>
    </row>
    <row r="26774" spans="2:2" x14ac:dyDescent="0.25">
      <c r="B26774" s="2" t="s">
        <v>24365</v>
      </c>
    </row>
    <row r="26775" spans="2:2" x14ac:dyDescent="0.25">
      <c r="B26775" s="2" t="s">
        <v>24366</v>
      </c>
    </row>
    <row r="26776" spans="2:2" x14ac:dyDescent="0.25">
      <c r="B26776" s="2" t="s">
        <v>24367</v>
      </c>
    </row>
    <row r="26777" spans="2:2" x14ac:dyDescent="0.25">
      <c r="B26777" s="2" t="s">
        <v>24368</v>
      </c>
    </row>
    <row r="26778" spans="2:2" x14ac:dyDescent="0.25">
      <c r="B26778" s="2" t="s">
        <v>24369</v>
      </c>
    </row>
    <row r="26779" spans="2:2" x14ac:dyDescent="0.25">
      <c r="B26779" s="2" t="s">
        <v>24370</v>
      </c>
    </row>
    <row r="26780" spans="2:2" x14ac:dyDescent="0.25">
      <c r="B26780" s="2" t="s">
        <v>24371</v>
      </c>
    </row>
    <row r="26781" spans="2:2" x14ac:dyDescent="0.25">
      <c r="B26781" s="2" t="s">
        <v>24372</v>
      </c>
    </row>
    <row r="26782" spans="2:2" x14ac:dyDescent="0.25">
      <c r="B26782" s="2" t="s">
        <v>24373</v>
      </c>
    </row>
    <row r="26784" spans="2:2" x14ac:dyDescent="0.25">
      <c r="B26784" s="2" t="s">
        <v>24374</v>
      </c>
    </row>
    <row r="26785" spans="2:2" x14ac:dyDescent="0.25">
      <c r="B26785" s="2" t="s">
        <v>24375</v>
      </c>
    </row>
    <row r="26786" spans="2:2" x14ac:dyDescent="0.25">
      <c r="B26786" s="2" t="s">
        <v>24376</v>
      </c>
    </row>
    <row r="26788" spans="2:2" x14ac:dyDescent="0.25">
      <c r="B26788" s="2" t="s">
        <v>24377</v>
      </c>
    </row>
    <row r="26790" spans="2:2" x14ac:dyDescent="0.25">
      <c r="B26790" s="2" t="s">
        <v>24378</v>
      </c>
    </row>
    <row r="26791" spans="2:2" x14ac:dyDescent="0.25">
      <c r="B26791" s="2" t="s">
        <v>24379</v>
      </c>
    </row>
    <row r="26792" spans="2:2" x14ac:dyDescent="0.25">
      <c r="B26792" s="2" t="s">
        <v>24380</v>
      </c>
    </row>
    <row r="26794" spans="2:2" x14ac:dyDescent="0.25">
      <c r="B26794" s="2" t="s">
        <v>24381</v>
      </c>
    </row>
    <row r="26795" spans="2:2" x14ac:dyDescent="0.25">
      <c r="B26795" s="2" t="s">
        <v>24382</v>
      </c>
    </row>
    <row r="26796" spans="2:2" x14ac:dyDescent="0.25">
      <c r="B26796" s="2" t="s">
        <v>24383</v>
      </c>
    </row>
    <row r="26797" spans="2:2" x14ac:dyDescent="0.25">
      <c r="B26797" s="2" t="s">
        <v>24384</v>
      </c>
    </row>
    <row r="26798" spans="2:2" x14ac:dyDescent="0.25">
      <c r="B26798" s="2" t="s">
        <v>24385</v>
      </c>
    </row>
    <row r="26799" spans="2:2" x14ac:dyDescent="0.25">
      <c r="B26799" s="2" t="s">
        <v>24386</v>
      </c>
    </row>
    <row r="26800" spans="2:2" x14ac:dyDescent="0.25">
      <c r="B26800" s="2" t="s">
        <v>24387</v>
      </c>
    </row>
    <row r="26801" spans="2:2" x14ac:dyDescent="0.25">
      <c r="B26801" s="2" t="s">
        <v>24388</v>
      </c>
    </row>
    <row r="26802" spans="2:2" x14ac:dyDescent="0.25">
      <c r="B26802" s="2" t="s">
        <v>24389</v>
      </c>
    </row>
    <row r="26803" spans="2:2" x14ac:dyDescent="0.25">
      <c r="B26803" s="2" t="s">
        <v>24390</v>
      </c>
    </row>
    <row r="26804" spans="2:2" x14ac:dyDescent="0.25">
      <c r="B26804" s="2" t="s">
        <v>24391</v>
      </c>
    </row>
    <row r="26805" spans="2:2" x14ac:dyDescent="0.25">
      <c r="B26805" s="2" t="s">
        <v>24392</v>
      </c>
    </row>
    <row r="26806" spans="2:2" x14ac:dyDescent="0.25">
      <c r="B26806" s="2" t="s">
        <v>24393</v>
      </c>
    </row>
    <row r="26807" spans="2:2" x14ac:dyDescent="0.25">
      <c r="B26807" s="2" t="s">
        <v>24394</v>
      </c>
    </row>
    <row r="26808" spans="2:2" x14ac:dyDescent="0.25">
      <c r="B26808" s="2" t="s">
        <v>24395</v>
      </c>
    </row>
    <row r="26809" spans="2:2" x14ac:dyDescent="0.25">
      <c r="B26809" s="2" t="s">
        <v>24396</v>
      </c>
    </row>
    <row r="26810" spans="2:2" x14ac:dyDescent="0.25">
      <c r="B26810" s="2" t="s">
        <v>24397</v>
      </c>
    </row>
    <row r="26811" spans="2:2" x14ac:dyDescent="0.25">
      <c r="B26811" s="2" t="s">
        <v>24398</v>
      </c>
    </row>
    <row r="26812" spans="2:2" x14ac:dyDescent="0.25">
      <c r="B26812" s="2" t="s">
        <v>24399</v>
      </c>
    </row>
    <row r="26813" spans="2:2" x14ac:dyDescent="0.25">
      <c r="B26813" s="2" t="s">
        <v>24400</v>
      </c>
    </row>
    <row r="26814" spans="2:2" x14ac:dyDescent="0.25">
      <c r="B26814" s="2" t="s">
        <v>24401</v>
      </c>
    </row>
    <row r="26815" spans="2:2" x14ac:dyDescent="0.25">
      <c r="B26815" s="2" t="s">
        <v>24402</v>
      </c>
    </row>
    <row r="26816" spans="2:2" x14ac:dyDescent="0.25">
      <c r="B26816" s="2" t="s">
        <v>24403</v>
      </c>
    </row>
    <row r="26818" spans="2:2" x14ac:dyDescent="0.25">
      <c r="B26818" s="2" t="s">
        <v>24404</v>
      </c>
    </row>
    <row r="26819" spans="2:2" x14ac:dyDescent="0.25">
      <c r="B26819" s="2" t="s">
        <v>24405</v>
      </c>
    </row>
    <row r="26820" spans="2:2" x14ac:dyDescent="0.25">
      <c r="B26820" s="2" t="s">
        <v>24406</v>
      </c>
    </row>
    <row r="26821" spans="2:2" x14ac:dyDescent="0.25">
      <c r="B26821" s="2" t="s">
        <v>24407</v>
      </c>
    </row>
    <row r="26822" spans="2:2" x14ac:dyDescent="0.25">
      <c r="B26822" s="2" t="s">
        <v>24408</v>
      </c>
    </row>
    <row r="26823" spans="2:2" x14ac:dyDescent="0.25">
      <c r="B26823" s="2" t="s">
        <v>24409</v>
      </c>
    </row>
    <row r="26824" spans="2:2" x14ac:dyDescent="0.25">
      <c r="B26824" s="2" t="s">
        <v>24410</v>
      </c>
    </row>
    <row r="26825" spans="2:2" x14ac:dyDescent="0.25">
      <c r="B26825" s="2" t="s">
        <v>24411</v>
      </c>
    </row>
    <row r="26826" spans="2:2" x14ac:dyDescent="0.25">
      <c r="B26826" s="2" t="s">
        <v>24412</v>
      </c>
    </row>
    <row r="26827" spans="2:2" x14ac:dyDescent="0.25">
      <c r="B26827" s="2" t="s">
        <v>24413</v>
      </c>
    </row>
    <row r="26829" spans="2:2" x14ac:dyDescent="0.25">
      <c r="B26829" s="2" t="s">
        <v>24414</v>
      </c>
    </row>
    <row r="26830" spans="2:2" x14ac:dyDescent="0.25">
      <c r="B26830" s="2" t="s">
        <v>24415</v>
      </c>
    </row>
    <row r="26831" spans="2:2" x14ac:dyDescent="0.25">
      <c r="B26831" s="2" t="s">
        <v>24416</v>
      </c>
    </row>
    <row r="26833" spans="2:2" x14ac:dyDescent="0.25">
      <c r="B26833" s="2" t="s">
        <v>24417</v>
      </c>
    </row>
    <row r="26834" spans="2:2" x14ac:dyDescent="0.25">
      <c r="B26834" s="2" t="s">
        <v>24418</v>
      </c>
    </row>
    <row r="26836" spans="2:2" x14ac:dyDescent="0.25">
      <c r="B26836" s="2" t="s">
        <v>24419</v>
      </c>
    </row>
    <row r="26837" spans="2:2" x14ac:dyDescent="0.25">
      <c r="B26837" s="2" t="s">
        <v>24420</v>
      </c>
    </row>
    <row r="26838" spans="2:2" x14ac:dyDescent="0.25">
      <c r="B26838" s="2" t="s">
        <v>24421</v>
      </c>
    </row>
    <row r="26839" spans="2:2" x14ac:dyDescent="0.25">
      <c r="B26839" s="2" t="s">
        <v>24422</v>
      </c>
    </row>
    <row r="26840" spans="2:2" x14ac:dyDescent="0.25">
      <c r="B26840" s="2" t="s">
        <v>24423</v>
      </c>
    </row>
    <row r="26841" spans="2:2" x14ac:dyDescent="0.25">
      <c r="B26841" s="2" t="s">
        <v>24424</v>
      </c>
    </row>
    <row r="26842" spans="2:2" x14ac:dyDescent="0.25">
      <c r="B26842" s="2" t="s">
        <v>24425</v>
      </c>
    </row>
    <row r="26843" spans="2:2" x14ac:dyDescent="0.25">
      <c r="B26843" s="2" t="s">
        <v>24426</v>
      </c>
    </row>
    <row r="26844" spans="2:2" x14ac:dyDescent="0.25">
      <c r="B26844" s="2" t="s">
        <v>24427</v>
      </c>
    </row>
    <row r="26845" spans="2:2" x14ac:dyDescent="0.25">
      <c r="B26845" s="2" t="s">
        <v>24428</v>
      </c>
    </row>
    <row r="26846" spans="2:2" x14ac:dyDescent="0.25">
      <c r="B26846" s="2" t="s">
        <v>24429</v>
      </c>
    </row>
    <row r="26847" spans="2:2" x14ac:dyDescent="0.25">
      <c r="B26847" s="2" t="s">
        <v>24430</v>
      </c>
    </row>
    <row r="26848" spans="2:2" x14ac:dyDescent="0.25">
      <c r="B26848" s="2" t="s">
        <v>24431</v>
      </c>
    </row>
    <row r="26849" spans="2:2" x14ac:dyDescent="0.25">
      <c r="B26849" s="2" t="s">
        <v>24432</v>
      </c>
    </row>
    <row r="26850" spans="2:2" x14ac:dyDescent="0.25">
      <c r="B26850" s="2" t="s">
        <v>24433</v>
      </c>
    </row>
    <row r="26851" spans="2:2" x14ac:dyDescent="0.25">
      <c r="B26851" s="2" t="s">
        <v>24434</v>
      </c>
    </row>
    <row r="26852" spans="2:2" x14ac:dyDescent="0.25">
      <c r="B26852" s="2" t="s">
        <v>24435</v>
      </c>
    </row>
    <row r="26853" spans="2:2" x14ac:dyDescent="0.25">
      <c r="B26853" s="2" t="s">
        <v>24436</v>
      </c>
    </row>
    <row r="26854" spans="2:2" x14ac:dyDescent="0.25">
      <c r="B26854" s="2" t="s">
        <v>24437</v>
      </c>
    </row>
    <row r="26855" spans="2:2" x14ac:dyDescent="0.25">
      <c r="B26855" s="2" t="s">
        <v>24438</v>
      </c>
    </row>
    <row r="26856" spans="2:2" x14ac:dyDescent="0.25">
      <c r="B26856" s="2" t="s">
        <v>24439</v>
      </c>
    </row>
    <row r="26857" spans="2:2" x14ac:dyDescent="0.25">
      <c r="B26857" s="2" t="s">
        <v>24440</v>
      </c>
    </row>
    <row r="26858" spans="2:2" x14ac:dyDescent="0.25">
      <c r="B26858" s="2" t="s">
        <v>24441</v>
      </c>
    </row>
    <row r="26859" spans="2:2" x14ac:dyDescent="0.25">
      <c r="B26859" s="2" t="s">
        <v>24442</v>
      </c>
    </row>
    <row r="26860" spans="2:2" x14ac:dyDescent="0.25">
      <c r="B26860" s="2" t="s">
        <v>24443</v>
      </c>
    </row>
    <row r="26861" spans="2:2" x14ac:dyDescent="0.25">
      <c r="B26861" s="2" t="s">
        <v>24444</v>
      </c>
    </row>
    <row r="26862" spans="2:2" x14ac:dyDescent="0.25">
      <c r="B26862" s="2" t="s">
        <v>24445</v>
      </c>
    </row>
    <row r="26863" spans="2:2" x14ac:dyDescent="0.25">
      <c r="B26863" s="2" t="s">
        <v>24446</v>
      </c>
    </row>
    <row r="26864" spans="2:2" x14ac:dyDescent="0.25">
      <c r="B26864" s="2" t="s">
        <v>24447</v>
      </c>
    </row>
    <row r="26866" spans="2:2" x14ac:dyDescent="0.25">
      <c r="B26866" s="2" t="s">
        <v>24448</v>
      </c>
    </row>
    <row r="26868" spans="2:2" x14ac:dyDescent="0.25">
      <c r="B26868" s="2" t="s">
        <v>24449</v>
      </c>
    </row>
    <row r="26869" spans="2:2" x14ac:dyDescent="0.25">
      <c r="B26869" s="2" t="s">
        <v>24450</v>
      </c>
    </row>
    <row r="26871" spans="2:2" x14ac:dyDescent="0.25">
      <c r="B26871" s="2" t="s">
        <v>24451</v>
      </c>
    </row>
    <row r="26873" spans="2:2" x14ac:dyDescent="0.25">
      <c r="B26873" s="2" t="s">
        <v>24452</v>
      </c>
    </row>
    <row r="26875" spans="2:2" x14ac:dyDescent="0.25">
      <c r="B26875" s="2" t="s">
        <v>24453</v>
      </c>
    </row>
    <row r="26876" spans="2:2" x14ac:dyDescent="0.25">
      <c r="B26876" s="2" t="s">
        <v>24454</v>
      </c>
    </row>
    <row r="26878" spans="2:2" x14ac:dyDescent="0.25">
      <c r="B26878" s="2" t="s">
        <v>24455</v>
      </c>
    </row>
    <row r="26879" spans="2:2" x14ac:dyDescent="0.25">
      <c r="B26879" s="2" t="s">
        <v>24456</v>
      </c>
    </row>
    <row r="26882" spans="2:2" x14ac:dyDescent="0.25">
      <c r="B26882" s="2" t="s">
        <v>24457</v>
      </c>
    </row>
    <row r="26883" spans="2:2" x14ac:dyDescent="0.25">
      <c r="B26883" s="2" t="s">
        <v>24458</v>
      </c>
    </row>
    <row r="26884" spans="2:2" x14ac:dyDescent="0.25">
      <c r="B26884" s="2" t="s">
        <v>24459</v>
      </c>
    </row>
    <row r="26885" spans="2:2" x14ac:dyDescent="0.25">
      <c r="B26885" s="2" t="s">
        <v>24460</v>
      </c>
    </row>
    <row r="26886" spans="2:2" x14ac:dyDescent="0.25">
      <c r="B26886" s="2" t="s">
        <v>24461</v>
      </c>
    </row>
    <row r="26887" spans="2:2" x14ac:dyDescent="0.25">
      <c r="B26887" s="2" t="s">
        <v>24462</v>
      </c>
    </row>
    <row r="26888" spans="2:2" x14ac:dyDescent="0.25">
      <c r="B26888" s="2" t="s">
        <v>24463</v>
      </c>
    </row>
    <row r="26889" spans="2:2" x14ac:dyDescent="0.25">
      <c r="B26889" s="2" t="s">
        <v>24464</v>
      </c>
    </row>
    <row r="26890" spans="2:2" x14ac:dyDescent="0.25">
      <c r="B26890" s="2" t="s">
        <v>24465</v>
      </c>
    </row>
    <row r="26891" spans="2:2" x14ac:dyDescent="0.25">
      <c r="B26891" s="2" t="s">
        <v>24466</v>
      </c>
    </row>
    <row r="26892" spans="2:2" x14ac:dyDescent="0.25">
      <c r="B26892" s="2" t="s">
        <v>24467</v>
      </c>
    </row>
    <row r="26893" spans="2:2" x14ac:dyDescent="0.25">
      <c r="B26893" s="2" t="s">
        <v>24468</v>
      </c>
    </row>
    <row r="26894" spans="2:2" x14ac:dyDescent="0.25">
      <c r="B26894" s="2" t="s">
        <v>24469</v>
      </c>
    </row>
    <row r="26895" spans="2:2" x14ac:dyDescent="0.25">
      <c r="B26895" s="2" t="s">
        <v>24470</v>
      </c>
    </row>
    <row r="26896" spans="2:2" x14ac:dyDescent="0.25">
      <c r="B26896" s="2" t="s">
        <v>24471</v>
      </c>
    </row>
    <row r="26897" spans="2:2" x14ac:dyDescent="0.25">
      <c r="B26897" s="2" t="s">
        <v>24472</v>
      </c>
    </row>
    <row r="26898" spans="2:2" x14ac:dyDescent="0.25">
      <c r="B26898" s="2" t="s">
        <v>24473</v>
      </c>
    </row>
    <row r="26899" spans="2:2" x14ac:dyDescent="0.25">
      <c r="B26899" s="2" t="s">
        <v>24474</v>
      </c>
    </row>
    <row r="26900" spans="2:2" x14ac:dyDescent="0.25">
      <c r="B26900" s="3" t="s">
        <v>24475</v>
      </c>
    </row>
    <row r="26901" spans="2:2" x14ac:dyDescent="0.25">
      <c r="B26901" s="2" t="s">
        <v>24476</v>
      </c>
    </row>
    <row r="26902" spans="2:2" x14ac:dyDescent="0.25">
      <c r="B26902" s="2" t="s">
        <v>24477</v>
      </c>
    </row>
    <row r="26903" spans="2:2" x14ac:dyDescent="0.25">
      <c r="B26903" s="2" t="s">
        <v>24478</v>
      </c>
    </row>
    <row r="26904" spans="2:2" x14ac:dyDescent="0.25">
      <c r="B26904" s="2" t="s">
        <v>24479</v>
      </c>
    </row>
    <row r="26905" spans="2:2" x14ac:dyDescent="0.25">
      <c r="B26905" s="2" t="s">
        <v>24480</v>
      </c>
    </row>
    <row r="26906" spans="2:2" x14ac:dyDescent="0.25">
      <c r="B26906" s="2" t="s">
        <v>24481</v>
      </c>
    </row>
    <row r="26907" spans="2:2" x14ac:dyDescent="0.25">
      <c r="B26907" s="2" t="s">
        <v>24482</v>
      </c>
    </row>
    <row r="26908" spans="2:2" x14ac:dyDescent="0.25">
      <c r="B26908" s="2">
        <v>1155328</v>
      </c>
    </row>
    <row r="26909" spans="2:2" x14ac:dyDescent="0.25">
      <c r="B26909" s="2" t="s">
        <v>24483</v>
      </c>
    </row>
    <row r="26910" spans="2:2" x14ac:dyDescent="0.25">
      <c r="B26910" s="2" t="s">
        <v>24484</v>
      </c>
    </row>
    <row r="26911" spans="2:2" x14ac:dyDescent="0.25">
      <c r="B26911" s="2" t="s">
        <v>24485</v>
      </c>
    </row>
    <row r="26912" spans="2:2" x14ac:dyDescent="0.25">
      <c r="B26912" s="2" t="s">
        <v>24486</v>
      </c>
    </row>
    <row r="26913" spans="2:2" x14ac:dyDescent="0.25">
      <c r="B26913" s="2" t="s">
        <v>24487</v>
      </c>
    </row>
    <row r="26914" spans="2:2" x14ac:dyDescent="0.25">
      <c r="B26914" s="2" t="s">
        <v>24488</v>
      </c>
    </row>
    <row r="26915" spans="2:2" x14ac:dyDescent="0.25">
      <c r="B26915" s="2" t="s">
        <v>24489</v>
      </c>
    </row>
    <row r="26916" spans="2:2" x14ac:dyDescent="0.25">
      <c r="B26916" s="2" t="s">
        <v>24490</v>
      </c>
    </row>
    <row r="26917" spans="2:2" x14ac:dyDescent="0.25">
      <c r="B26917" s="2" t="s">
        <v>24491</v>
      </c>
    </row>
    <row r="26918" spans="2:2" x14ac:dyDescent="0.25">
      <c r="B26918" s="2" t="s">
        <v>24492</v>
      </c>
    </row>
    <row r="26919" spans="2:2" x14ac:dyDescent="0.25">
      <c r="B26919" s="2" t="s">
        <v>24493</v>
      </c>
    </row>
    <row r="26920" spans="2:2" x14ac:dyDescent="0.25">
      <c r="B26920" s="2" t="s">
        <v>24494</v>
      </c>
    </row>
    <row r="26921" spans="2:2" x14ac:dyDescent="0.25">
      <c r="B26921" s="2" t="s">
        <v>24495</v>
      </c>
    </row>
    <row r="26922" spans="2:2" x14ac:dyDescent="0.25">
      <c r="B26922" s="2" t="s">
        <v>24496</v>
      </c>
    </row>
    <row r="26923" spans="2:2" x14ac:dyDescent="0.25">
      <c r="B26923" s="2" t="s">
        <v>24497</v>
      </c>
    </row>
    <row r="26924" spans="2:2" x14ac:dyDescent="0.25">
      <c r="B26924" s="2" t="s">
        <v>24498</v>
      </c>
    </row>
    <row r="26925" spans="2:2" x14ac:dyDescent="0.25">
      <c r="B26925" s="2" t="s">
        <v>24499</v>
      </c>
    </row>
    <row r="26926" spans="2:2" x14ac:dyDescent="0.25">
      <c r="B26926" s="2" t="s">
        <v>24500</v>
      </c>
    </row>
    <row r="26927" spans="2:2" x14ac:dyDescent="0.25">
      <c r="B26927" s="2" t="s">
        <v>24501</v>
      </c>
    </row>
    <row r="26928" spans="2:2" x14ac:dyDescent="0.25">
      <c r="B26928" s="2" t="s">
        <v>24502</v>
      </c>
    </row>
    <row r="26929" spans="2:2" x14ac:dyDescent="0.25">
      <c r="B26929" s="2" t="s">
        <v>24503</v>
      </c>
    </row>
    <row r="26930" spans="2:2" x14ac:dyDescent="0.25">
      <c r="B26930" s="2" t="s">
        <v>24504</v>
      </c>
    </row>
    <row r="26932" spans="2:2" x14ac:dyDescent="0.25">
      <c r="B26932" s="2" t="s">
        <v>24505</v>
      </c>
    </row>
    <row r="26933" spans="2:2" x14ac:dyDescent="0.25">
      <c r="B26933" s="2" t="s">
        <v>24506</v>
      </c>
    </row>
    <row r="26934" spans="2:2" x14ac:dyDescent="0.25">
      <c r="B26934" s="2" t="s">
        <v>24507</v>
      </c>
    </row>
    <row r="26935" spans="2:2" x14ac:dyDescent="0.25">
      <c r="B26935" s="2" t="s">
        <v>24508</v>
      </c>
    </row>
    <row r="26936" spans="2:2" x14ac:dyDescent="0.25">
      <c r="B26936" s="2" t="s">
        <v>24509</v>
      </c>
    </row>
    <row r="26937" spans="2:2" x14ac:dyDescent="0.25">
      <c r="B26937" s="2" t="s">
        <v>24510</v>
      </c>
    </row>
    <row r="26938" spans="2:2" x14ac:dyDescent="0.25">
      <c r="B26938" s="2" t="s">
        <v>24511</v>
      </c>
    </row>
    <row r="26939" spans="2:2" x14ac:dyDescent="0.25">
      <c r="B26939" s="2" t="s">
        <v>24512</v>
      </c>
    </row>
    <row r="26940" spans="2:2" x14ac:dyDescent="0.25">
      <c r="B26940" s="2" t="s">
        <v>24513</v>
      </c>
    </row>
    <row r="26942" spans="2:2" x14ac:dyDescent="0.25">
      <c r="B26942" s="2" t="s">
        <v>24514</v>
      </c>
    </row>
    <row r="26943" spans="2:2" x14ac:dyDescent="0.25">
      <c r="B26943" s="2" t="s">
        <v>24515</v>
      </c>
    </row>
    <row r="26945" spans="2:2" x14ac:dyDescent="0.25">
      <c r="B26945" s="2" t="s">
        <v>24516</v>
      </c>
    </row>
    <row r="26946" spans="2:2" x14ac:dyDescent="0.25">
      <c r="B26946" s="2" t="s">
        <v>24517</v>
      </c>
    </row>
    <row r="26947" spans="2:2" x14ac:dyDescent="0.25">
      <c r="B26947" s="2" t="s">
        <v>24518</v>
      </c>
    </row>
    <row r="26948" spans="2:2" x14ac:dyDescent="0.25">
      <c r="B26948" s="2" t="s">
        <v>24519</v>
      </c>
    </row>
    <row r="26949" spans="2:2" x14ac:dyDescent="0.25">
      <c r="B26949" s="2" t="s">
        <v>24520</v>
      </c>
    </row>
    <row r="26950" spans="2:2" x14ac:dyDescent="0.25">
      <c r="B26950" s="2" t="s">
        <v>24521</v>
      </c>
    </row>
    <row r="26951" spans="2:2" x14ac:dyDescent="0.25">
      <c r="B26951" s="2" t="s">
        <v>24522</v>
      </c>
    </row>
    <row r="26952" spans="2:2" x14ac:dyDescent="0.25">
      <c r="B26952" s="2" t="s">
        <v>24523</v>
      </c>
    </row>
    <row r="26953" spans="2:2" x14ac:dyDescent="0.25">
      <c r="B26953" s="2" t="s">
        <v>24524</v>
      </c>
    </row>
    <row r="26954" spans="2:2" x14ac:dyDescent="0.25">
      <c r="B26954" s="2" t="s">
        <v>24525</v>
      </c>
    </row>
    <row r="26955" spans="2:2" x14ac:dyDescent="0.25">
      <c r="B26955" s="2" t="s">
        <v>24526</v>
      </c>
    </row>
    <row r="26956" spans="2:2" x14ac:dyDescent="0.25">
      <c r="B26956" s="2" t="s">
        <v>24527</v>
      </c>
    </row>
    <row r="26957" spans="2:2" x14ac:dyDescent="0.25">
      <c r="B26957" s="2" t="s">
        <v>24528</v>
      </c>
    </row>
    <row r="26958" spans="2:2" x14ac:dyDescent="0.25">
      <c r="B26958" s="2" t="s">
        <v>24529</v>
      </c>
    </row>
    <row r="26959" spans="2:2" x14ac:dyDescent="0.25">
      <c r="B26959" s="2" t="s">
        <v>24530</v>
      </c>
    </row>
    <row r="26960" spans="2:2" x14ac:dyDescent="0.25">
      <c r="B26960" s="2" t="s">
        <v>24531</v>
      </c>
    </row>
    <row r="26961" spans="2:2" x14ac:dyDescent="0.25">
      <c r="B26961" s="2" t="s">
        <v>24532</v>
      </c>
    </row>
    <row r="26962" spans="2:2" x14ac:dyDescent="0.25">
      <c r="B26962" s="2" t="s">
        <v>24533</v>
      </c>
    </row>
    <row r="26963" spans="2:2" x14ac:dyDescent="0.25">
      <c r="B26963" s="2" t="s">
        <v>24534</v>
      </c>
    </row>
    <row r="26964" spans="2:2" x14ac:dyDescent="0.25">
      <c r="B26964" s="2" t="s">
        <v>24535</v>
      </c>
    </row>
    <row r="26965" spans="2:2" x14ac:dyDescent="0.25">
      <c r="B26965" s="2" t="s">
        <v>24536</v>
      </c>
    </row>
    <row r="26966" spans="2:2" x14ac:dyDescent="0.25">
      <c r="B26966" s="2" t="s">
        <v>24537</v>
      </c>
    </row>
    <row r="26967" spans="2:2" x14ac:dyDescent="0.25">
      <c r="B26967" s="2" t="s">
        <v>24538</v>
      </c>
    </row>
    <row r="26968" spans="2:2" x14ac:dyDescent="0.25">
      <c r="B26968" s="2" t="s">
        <v>24539</v>
      </c>
    </row>
    <row r="26969" spans="2:2" x14ac:dyDescent="0.25">
      <c r="B26969" s="2" t="s">
        <v>24540</v>
      </c>
    </row>
    <row r="26970" spans="2:2" x14ac:dyDescent="0.25">
      <c r="B26970" s="2" t="s">
        <v>24541</v>
      </c>
    </row>
    <row r="26971" spans="2:2" x14ac:dyDescent="0.25">
      <c r="B26971" s="2" t="s">
        <v>24542</v>
      </c>
    </row>
    <row r="26972" spans="2:2" x14ac:dyDescent="0.25">
      <c r="B26972" s="2" t="s">
        <v>24543</v>
      </c>
    </row>
    <row r="26973" spans="2:2" x14ac:dyDescent="0.25">
      <c r="B26973" s="2" t="s">
        <v>24544</v>
      </c>
    </row>
    <row r="26974" spans="2:2" x14ac:dyDescent="0.25">
      <c r="B26974" s="2" t="s">
        <v>24545</v>
      </c>
    </row>
    <row r="26975" spans="2:2" x14ac:dyDescent="0.25">
      <c r="B26975" s="2" t="s">
        <v>24546</v>
      </c>
    </row>
    <row r="26976" spans="2:2" x14ac:dyDescent="0.25">
      <c r="B26976" s="2" t="s">
        <v>24547</v>
      </c>
    </row>
    <row r="26977" spans="2:2" x14ac:dyDescent="0.25">
      <c r="B26977" s="2" t="s">
        <v>24548</v>
      </c>
    </row>
    <row r="26978" spans="2:2" x14ac:dyDescent="0.25">
      <c r="B26978" s="2" t="s">
        <v>24549</v>
      </c>
    </row>
    <row r="26979" spans="2:2" x14ac:dyDescent="0.25">
      <c r="B26979" s="2" t="s">
        <v>24550</v>
      </c>
    </row>
    <row r="26980" spans="2:2" x14ac:dyDescent="0.25">
      <c r="B26980" s="2" t="s">
        <v>24551</v>
      </c>
    </row>
    <row r="26981" spans="2:2" x14ac:dyDescent="0.25">
      <c r="B26981" s="2" t="s">
        <v>24552</v>
      </c>
    </row>
    <row r="26982" spans="2:2" x14ac:dyDescent="0.25">
      <c r="B26982" s="2" t="s">
        <v>24553</v>
      </c>
    </row>
    <row r="26983" spans="2:2" x14ac:dyDescent="0.25">
      <c r="B26983" s="2" t="s">
        <v>24554</v>
      </c>
    </row>
    <row r="26984" spans="2:2" x14ac:dyDescent="0.25">
      <c r="B26984" s="2" t="s">
        <v>24555</v>
      </c>
    </row>
    <row r="26986" spans="2:2" x14ac:dyDescent="0.25">
      <c r="B26986" s="2" t="s">
        <v>24556</v>
      </c>
    </row>
    <row r="26988" spans="2:2" x14ac:dyDescent="0.25">
      <c r="B26988" s="2" t="s">
        <v>24557</v>
      </c>
    </row>
    <row r="26989" spans="2:2" x14ac:dyDescent="0.25">
      <c r="B26989" s="2" t="s">
        <v>24558</v>
      </c>
    </row>
    <row r="26992" spans="2:2" x14ac:dyDescent="0.25">
      <c r="B26992" s="2" t="s">
        <v>24559</v>
      </c>
    </row>
    <row r="26995" spans="2:2" x14ac:dyDescent="0.25">
      <c r="B26995" s="2" t="s">
        <v>24560</v>
      </c>
    </row>
    <row r="26996" spans="2:2" x14ac:dyDescent="0.25">
      <c r="B26996" s="2" t="s">
        <v>24561</v>
      </c>
    </row>
    <row r="26997" spans="2:2" x14ac:dyDescent="0.25">
      <c r="B26997" s="2" t="s">
        <v>24562</v>
      </c>
    </row>
    <row r="26998" spans="2:2" x14ac:dyDescent="0.25">
      <c r="B26998" s="2" t="s">
        <v>24563</v>
      </c>
    </row>
    <row r="26999" spans="2:2" x14ac:dyDescent="0.25">
      <c r="B26999" s="2" t="s">
        <v>24564</v>
      </c>
    </row>
    <row r="27000" spans="2:2" x14ac:dyDescent="0.25">
      <c r="B27000" s="2" t="s">
        <v>24565</v>
      </c>
    </row>
    <row r="27001" spans="2:2" x14ac:dyDescent="0.25">
      <c r="B27001" s="2" t="s">
        <v>24566</v>
      </c>
    </row>
    <row r="27002" spans="2:2" x14ac:dyDescent="0.25">
      <c r="B27002" s="2" t="s">
        <v>24567</v>
      </c>
    </row>
    <row r="27003" spans="2:2" x14ac:dyDescent="0.25">
      <c r="B27003" s="2" t="s">
        <v>24568</v>
      </c>
    </row>
    <row r="27004" spans="2:2" x14ac:dyDescent="0.25">
      <c r="B27004" s="2" t="s">
        <v>24569</v>
      </c>
    </row>
    <row r="27005" spans="2:2" x14ac:dyDescent="0.25">
      <c r="B27005" s="2" t="s">
        <v>24570</v>
      </c>
    </row>
    <row r="27006" spans="2:2" x14ac:dyDescent="0.25">
      <c r="B27006" s="2" t="s">
        <v>24571</v>
      </c>
    </row>
    <row r="27007" spans="2:2" x14ac:dyDescent="0.25">
      <c r="B27007" s="2" t="s">
        <v>24572</v>
      </c>
    </row>
    <row r="27008" spans="2:2" x14ac:dyDescent="0.25">
      <c r="B27008" s="2" t="s">
        <v>24573</v>
      </c>
    </row>
    <row r="27009" spans="2:2" x14ac:dyDescent="0.25">
      <c r="B27009" s="2" t="s">
        <v>24574</v>
      </c>
    </row>
    <row r="27010" spans="2:2" x14ac:dyDescent="0.25">
      <c r="B27010" s="2" t="s">
        <v>24575</v>
      </c>
    </row>
    <row r="27011" spans="2:2" x14ac:dyDescent="0.25">
      <c r="B27011" s="2" t="s">
        <v>24576</v>
      </c>
    </row>
    <row r="27012" spans="2:2" x14ac:dyDescent="0.25">
      <c r="B27012" s="2" t="s">
        <v>24577</v>
      </c>
    </row>
    <row r="27013" spans="2:2" x14ac:dyDescent="0.25">
      <c r="B27013" s="2" t="s">
        <v>24578</v>
      </c>
    </row>
    <row r="27014" spans="2:2" x14ac:dyDescent="0.25">
      <c r="B27014" s="2" t="s">
        <v>24579</v>
      </c>
    </row>
    <row r="27015" spans="2:2" x14ac:dyDescent="0.25">
      <c r="B27015" s="2" t="s">
        <v>24580</v>
      </c>
    </row>
    <row r="27016" spans="2:2" x14ac:dyDescent="0.25">
      <c r="B27016" s="2" t="s">
        <v>24581</v>
      </c>
    </row>
    <row r="27017" spans="2:2" x14ac:dyDescent="0.25">
      <c r="B27017" s="2" t="s">
        <v>24582</v>
      </c>
    </row>
    <row r="27018" spans="2:2" x14ac:dyDescent="0.25">
      <c r="B27018" s="2" t="s">
        <v>24583</v>
      </c>
    </row>
    <row r="27019" spans="2:2" x14ac:dyDescent="0.25">
      <c r="B27019" s="3" t="s">
        <v>24584</v>
      </c>
    </row>
    <row r="27020" spans="2:2" x14ac:dyDescent="0.25">
      <c r="B27020" s="2" t="s">
        <v>24585</v>
      </c>
    </row>
    <row r="27021" spans="2:2" x14ac:dyDescent="0.25">
      <c r="B27021" s="2" t="s">
        <v>24586</v>
      </c>
    </row>
    <row r="27022" spans="2:2" x14ac:dyDescent="0.25">
      <c r="B27022" s="2" t="s">
        <v>24587</v>
      </c>
    </row>
    <row r="27023" spans="2:2" x14ac:dyDescent="0.25">
      <c r="B27023" s="2" t="s">
        <v>24588</v>
      </c>
    </row>
    <row r="27024" spans="2:2" x14ac:dyDescent="0.25">
      <c r="B27024" s="2" t="s">
        <v>24589</v>
      </c>
    </row>
    <row r="27025" spans="2:2" x14ac:dyDescent="0.25">
      <c r="B27025" s="2" t="s">
        <v>24590</v>
      </c>
    </row>
    <row r="27027" spans="2:2" x14ac:dyDescent="0.25">
      <c r="B27027" s="2" t="s">
        <v>24591</v>
      </c>
    </row>
    <row r="27028" spans="2:2" x14ac:dyDescent="0.25">
      <c r="B27028" s="2" t="s">
        <v>24592</v>
      </c>
    </row>
    <row r="27029" spans="2:2" x14ac:dyDescent="0.25">
      <c r="B27029" s="2" t="s">
        <v>24593</v>
      </c>
    </row>
    <row r="27030" spans="2:2" x14ac:dyDescent="0.25">
      <c r="B27030" s="2" t="s">
        <v>24594</v>
      </c>
    </row>
    <row r="27031" spans="2:2" x14ac:dyDescent="0.25">
      <c r="B27031" s="2" t="s">
        <v>24595</v>
      </c>
    </row>
    <row r="27032" spans="2:2" x14ac:dyDescent="0.25">
      <c r="B27032" s="2" t="s">
        <v>24596</v>
      </c>
    </row>
    <row r="27034" spans="2:2" x14ac:dyDescent="0.25">
      <c r="B27034" s="2" t="s">
        <v>24597</v>
      </c>
    </row>
    <row r="27035" spans="2:2" x14ac:dyDescent="0.25">
      <c r="B27035" s="2" t="s">
        <v>24598</v>
      </c>
    </row>
    <row r="27036" spans="2:2" x14ac:dyDescent="0.25">
      <c r="B27036" s="2" t="s">
        <v>24599</v>
      </c>
    </row>
    <row r="27037" spans="2:2" x14ac:dyDescent="0.25">
      <c r="B27037" s="2" t="s">
        <v>24600</v>
      </c>
    </row>
    <row r="27038" spans="2:2" x14ac:dyDescent="0.25">
      <c r="B27038" s="2" t="s">
        <v>24601</v>
      </c>
    </row>
    <row r="27039" spans="2:2" x14ac:dyDescent="0.25">
      <c r="B27039" s="2" t="s">
        <v>24602</v>
      </c>
    </row>
    <row r="27040" spans="2:2" x14ac:dyDescent="0.25">
      <c r="B27040" s="2" t="s">
        <v>24603</v>
      </c>
    </row>
    <row r="27041" spans="2:2" x14ac:dyDescent="0.25">
      <c r="B27041" s="2" t="s">
        <v>24604</v>
      </c>
    </row>
    <row r="27042" spans="2:2" x14ac:dyDescent="0.25">
      <c r="B27042" s="2" t="s">
        <v>24605</v>
      </c>
    </row>
    <row r="27043" spans="2:2" x14ac:dyDescent="0.25">
      <c r="B27043" s="2" t="s">
        <v>24606</v>
      </c>
    </row>
    <row r="27044" spans="2:2" x14ac:dyDescent="0.25">
      <c r="B27044" s="2" t="s">
        <v>24607</v>
      </c>
    </row>
    <row r="27045" spans="2:2" x14ac:dyDescent="0.25">
      <c r="B27045" s="2" t="s">
        <v>24608</v>
      </c>
    </row>
    <row r="27046" spans="2:2" x14ac:dyDescent="0.25">
      <c r="B27046" s="2" t="s">
        <v>24609</v>
      </c>
    </row>
    <row r="27047" spans="2:2" x14ac:dyDescent="0.25">
      <c r="B27047" s="2" t="s">
        <v>24610</v>
      </c>
    </row>
    <row r="27048" spans="2:2" x14ac:dyDescent="0.25">
      <c r="B27048" s="2" t="s">
        <v>24611</v>
      </c>
    </row>
    <row r="27049" spans="2:2" x14ac:dyDescent="0.25">
      <c r="B27049" s="2" t="s">
        <v>24612</v>
      </c>
    </row>
    <row r="27050" spans="2:2" x14ac:dyDescent="0.25">
      <c r="B27050" s="2" t="s">
        <v>24613</v>
      </c>
    </row>
    <row r="27051" spans="2:2" x14ac:dyDescent="0.25">
      <c r="B27051" s="2" t="s">
        <v>24614</v>
      </c>
    </row>
    <row r="27052" spans="2:2" x14ac:dyDescent="0.25">
      <c r="B27052" s="2" t="s">
        <v>24615</v>
      </c>
    </row>
    <row r="27053" spans="2:2" x14ac:dyDescent="0.25">
      <c r="B27053" s="2" t="s">
        <v>24616</v>
      </c>
    </row>
    <row r="27054" spans="2:2" x14ac:dyDescent="0.25">
      <c r="B27054" s="2" t="s">
        <v>24617</v>
      </c>
    </row>
    <row r="27055" spans="2:2" x14ac:dyDescent="0.25">
      <c r="B27055" s="2" t="s">
        <v>24618</v>
      </c>
    </row>
    <row r="27056" spans="2:2" x14ac:dyDescent="0.25">
      <c r="B27056" s="2" t="s">
        <v>24619</v>
      </c>
    </row>
    <row r="27057" spans="2:2" x14ac:dyDescent="0.25">
      <c r="B27057" s="2" t="s">
        <v>24620</v>
      </c>
    </row>
    <row r="27058" spans="2:2" x14ac:dyDescent="0.25">
      <c r="B27058" s="2">
        <v>18693</v>
      </c>
    </row>
    <row r="27059" spans="2:2" x14ac:dyDescent="0.25">
      <c r="B27059" s="2">
        <v>18756</v>
      </c>
    </row>
    <row r="27060" spans="2:2" x14ac:dyDescent="0.25">
      <c r="B27060" s="2">
        <v>18788</v>
      </c>
    </row>
    <row r="27061" spans="2:2" x14ac:dyDescent="0.25">
      <c r="B27061" s="2">
        <v>18969</v>
      </c>
    </row>
    <row r="27062" spans="2:2" x14ac:dyDescent="0.25">
      <c r="B27062" s="2" t="s">
        <v>24621</v>
      </c>
    </row>
    <row r="27063" spans="2:2" x14ac:dyDescent="0.25">
      <c r="B27063" s="2" t="s">
        <v>24622</v>
      </c>
    </row>
    <row r="27064" spans="2:2" x14ac:dyDescent="0.25">
      <c r="B27064" s="2" t="s">
        <v>24623</v>
      </c>
    </row>
    <row r="27065" spans="2:2" x14ac:dyDescent="0.25">
      <c r="B27065" s="2" t="s">
        <v>24624</v>
      </c>
    </row>
    <row r="27066" spans="2:2" x14ac:dyDescent="0.25">
      <c r="B27066" s="2" t="s">
        <v>24625</v>
      </c>
    </row>
    <row r="27067" spans="2:2" x14ac:dyDescent="0.25">
      <c r="B27067" s="2" t="s">
        <v>24626</v>
      </c>
    </row>
    <row r="27068" spans="2:2" x14ac:dyDescent="0.25">
      <c r="B27068" s="2" t="s">
        <v>24627</v>
      </c>
    </row>
    <row r="27069" spans="2:2" x14ac:dyDescent="0.25">
      <c r="B27069" s="2" t="s">
        <v>24628</v>
      </c>
    </row>
    <row r="27070" spans="2:2" x14ac:dyDescent="0.25">
      <c r="B27070" s="2" t="s">
        <v>24629</v>
      </c>
    </row>
    <row r="27071" spans="2:2" x14ac:dyDescent="0.25">
      <c r="B27071" s="2" t="s">
        <v>24630</v>
      </c>
    </row>
    <row r="27073" spans="2:2" x14ac:dyDescent="0.25">
      <c r="B27073" s="2" t="s">
        <v>24631</v>
      </c>
    </row>
    <row r="27074" spans="2:2" x14ac:dyDescent="0.25">
      <c r="B27074" s="2" t="s">
        <v>24632</v>
      </c>
    </row>
    <row r="27075" spans="2:2" x14ac:dyDescent="0.25">
      <c r="B27075" s="2" t="s">
        <v>24633</v>
      </c>
    </row>
    <row r="27076" spans="2:2" x14ac:dyDescent="0.25">
      <c r="B27076" s="2" t="s">
        <v>24634</v>
      </c>
    </row>
    <row r="27079" spans="2:2" x14ac:dyDescent="0.25">
      <c r="B27079" s="2" t="s">
        <v>24635</v>
      </c>
    </row>
    <row r="27080" spans="2:2" x14ac:dyDescent="0.25">
      <c r="B27080" s="2" t="s">
        <v>24636</v>
      </c>
    </row>
    <row r="27082" spans="2:2" x14ac:dyDescent="0.25">
      <c r="B27082" s="2" t="s">
        <v>24637</v>
      </c>
    </row>
    <row r="27083" spans="2:2" x14ac:dyDescent="0.25">
      <c r="B27083" s="2" t="s">
        <v>24638</v>
      </c>
    </row>
    <row r="27086" spans="2:2" x14ac:dyDescent="0.25">
      <c r="B27086" s="2" t="s">
        <v>24639</v>
      </c>
    </row>
    <row r="27087" spans="2:2" x14ac:dyDescent="0.25">
      <c r="B27087" s="2" t="s">
        <v>24640</v>
      </c>
    </row>
    <row r="27088" spans="2:2" x14ac:dyDescent="0.25">
      <c r="B27088" s="2" t="s">
        <v>24641</v>
      </c>
    </row>
    <row r="27089" spans="2:2" x14ac:dyDescent="0.25">
      <c r="B27089" s="2" t="s">
        <v>24642</v>
      </c>
    </row>
    <row r="27090" spans="2:2" x14ac:dyDescent="0.25">
      <c r="B27090" s="2" t="s">
        <v>24643</v>
      </c>
    </row>
    <row r="27091" spans="2:2" x14ac:dyDescent="0.25">
      <c r="B27091" s="2" t="s">
        <v>24644</v>
      </c>
    </row>
    <row r="27092" spans="2:2" x14ac:dyDescent="0.25">
      <c r="B27092" s="2" t="s">
        <v>24645</v>
      </c>
    </row>
    <row r="27093" spans="2:2" x14ac:dyDescent="0.25">
      <c r="B27093" s="2" t="s">
        <v>24646</v>
      </c>
    </row>
    <row r="27094" spans="2:2" x14ac:dyDescent="0.25">
      <c r="B27094" s="2" t="s">
        <v>24647</v>
      </c>
    </row>
    <row r="27095" spans="2:2" x14ac:dyDescent="0.25">
      <c r="B27095" s="2" t="s">
        <v>24648</v>
      </c>
    </row>
    <row r="27096" spans="2:2" x14ac:dyDescent="0.25">
      <c r="B27096" s="2" t="s">
        <v>24649</v>
      </c>
    </row>
    <row r="27097" spans="2:2" x14ac:dyDescent="0.25">
      <c r="B27097" s="2" t="s">
        <v>24650</v>
      </c>
    </row>
    <row r="27099" spans="2:2" x14ac:dyDescent="0.25">
      <c r="B27099" s="2" t="s">
        <v>24651</v>
      </c>
    </row>
    <row r="27100" spans="2:2" x14ac:dyDescent="0.25">
      <c r="B27100" s="2" t="s">
        <v>24652</v>
      </c>
    </row>
    <row r="27102" spans="2:2" x14ac:dyDescent="0.25">
      <c r="B27102" s="2" t="s">
        <v>24653</v>
      </c>
    </row>
    <row r="27103" spans="2:2" x14ac:dyDescent="0.25">
      <c r="B27103" s="2" t="s">
        <v>24654</v>
      </c>
    </row>
    <row r="27104" spans="2:2" x14ac:dyDescent="0.25">
      <c r="B27104" s="2" t="s">
        <v>24655</v>
      </c>
    </row>
    <row r="27105" spans="2:2" x14ac:dyDescent="0.25">
      <c r="B27105" s="2" t="s">
        <v>24656</v>
      </c>
    </row>
    <row r="27106" spans="2:2" x14ac:dyDescent="0.25">
      <c r="B27106" s="2" t="s">
        <v>24657</v>
      </c>
    </row>
    <row r="27107" spans="2:2" x14ac:dyDescent="0.25">
      <c r="B27107" s="2" t="s">
        <v>24658</v>
      </c>
    </row>
    <row r="27108" spans="2:2" x14ac:dyDescent="0.25">
      <c r="B27108" s="2" t="s">
        <v>24659</v>
      </c>
    </row>
    <row r="27109" spans="2:2" x14ac:dyDescent="0.25">
      <c r="B27109" s="2" t="s">
        <v>24660</v>
      </c>
    </row>
    <row r="27110" spans="2:2" x14ac:dyDescent="0.25">
      <c r="B27110" s="2" t="s">
        <v>24661</v>
      </c>
    </row>
    <row r="27112" spans="2:2" x14ac:dyDescent="0.25">
      <c r="B27112" s="2" t="s">
        <v>24662</v>
      </c>
    </row>
    <row r="27113" spans="2:2" x14ac:dyDescent="0.25">
      <c r="B27113" s="2" t="s">
        <v>24663</v>
      </c>
    </row>
    <row r="27114" spans="2:2" x14ac:dyDescent="0.25">
      <c r="B27114" s="2" t="s">
        <v>24664</v>
      </c>
    </row>
    <row r="27115" spans="2:2" x14ac:dyDescent="0.25">
      <c r="B27115" s="2" t="s">
        <v>24665</v>
      </c>
    </row>
    <row r="27116" spans="2:2" x14ac:dyDescent="0.25">
      <c r="B27116" s="2" t="s">
        <v>24666</v>
      </c>
    </row>
    <row r="27117" spans="2:2" x14ac:dyDescent="0.25">
      <c r="B27117" s="2" t="s">
        <v>24667</v>
      </c>
    </row>
    <row r="27118" spans="2:2" x14ac:dyDescent="0.25">
      <c r="B27118" s="2" t="s">
        <v>24668</v>
      </c>
    </row>
    <row r="27119" spans="2:2" x14ac:dyDescent="0.25">
      <c r="B27119" s="2" t="s">
        <v>24669</v>
      </c>
    </row>
    <row r="27120" spans="2:2" x14ac:dyDescent="0.25">
      <c r="B27120" s="2" t="s">
        <v>24670</v>
      </c>
    </row>
    <row r="27121" spans="2:2" x14ac:dyDescent="0.25">
      <c r="B27121" s="2" t="s">
        <v>24671</v>
      </c>
    </row>
    <row r="27122" spans="2:2" x14ac:dyDescent="0.25">
      <c r="B27122" s="2" t="s">
        <v>24672</v>
      </c>
    </row>
    <row r="27123" spans="2:2" x14ac:dyDescent="0.25">
      <c r="B27123" s="2" t="s">
        <v>24673</v>
      </c>
    </row>
    <row r="27124" spans="2:2" x14ac:dyDescent="0.25">
      <c r="B27124" s="2" t="s">
        <v>24674</v>
      </c>
    </row>
    <row r="27125" spans="2:2" x14ac:dyDescent="0.25">
      <c r="B27125" s="2" t="s">
        <v>24675</v>
      </c>
    </row>
    <row r="27126" spans="2:2" x14ac:dyDescent="0.25">
      <c r="B27126" s="2" t="s">
        <v>24676</v>
      </c>
    </row>
    <row r="27127" spans="2:2" x14ac:dyDescent="0.25">
      <c r="B27127" s="2" t="s">
        <v>24677</v>
      </c>
    </row>
    <row r="27128" spans="2:2" x14ac:dyDescent="0.25">
      <c r="B27128" s="2" t="s">
        <v>24678</v>
      </c>
    </row>
    <row r="27129" spans="2:2" x14ac:dyDescent="0.25">
      <c r="B27129" s="2" t="s">
        <v>24679</v>
      </c>
    </row>
    <row r="27130" spans="2:2" x14ac:dyDescent="0.25">
      <c r="B27130" s="2" t="s">
        <v>24680</v>
      </c>
    </row>
    <row r="27131" spans="2:2" x14ac:dyDescent="0.25">
      <c r="B27131" s="2" t="s">
        <v>24681</v>
      </c>
    </row>
    <row r="27132" spans="2:2" x14ac:dyDescent="0.25">
      <c r="B27132" s="2" t="s">
        <v>24682</v>
      </c>
    </row>
    <row r="27133" spans="2:2" x14ac:dyDescent="0.25">
      <c r="B27133" s="3"/>
    </row>
    <row r="27137" spans="2:2" x14ac:dyDescent="0.25">
      <c r="B27137" s="2" t="s">
        <v>24683</v>
      </c>
    </row>
    <row r="27143" spans="2:2" x14ac:dyDescent="0.25">
      <c r="B27143" s="2" t="s">
        <v>24684</v>
      </c>
    </row>
    <row r="27144" spans="2:2" x14ac:dyDescent="0.25">
      <c r="B27144" s="2" t="s">
        <v>24685</v>
      </c>
    </row>
    <row r="27145" spans="2:2" x14ac:dyDescent="0.25">
      <c r="B27145" s="2" t="s">
        <v>24686</v>
      </c>
    </row>
    <row r="27146" spans="2:2" x14ac:dyDescent="0.25">
      <c r="B27146" s="2" t="s">
        <v>24687</v>
      </c>
    </row>
    <row r="27148" spans="2:2" x14ac:dyDescent="0.25">
      <c r="B27148" s="2" t="s">
        <v>24688</v>
      </c>
    </row>
    <row r="27149" spans="2:2" x14ac:dyDescent="0.25">
      <c r="B27149" s="2" t="s">
        <v>24689</v>
      </c>
    </row>
    <row r="27150" spans="2:2" x14ac:dyDescent="0.25">
      <c r="B27150" s="2" t="s">
        <v>24690</v>
      </c>
    </row>
    <row r="27151" spans="2:2" x14ac:dyDescent="0.25">
      <c r="B27151" s="2" t="s">
        <v>24691</v>
      </c>
    </row>
    <row r="27152" spans="2:2" x14ac:dyDescent="0.25">
      <c r="B27152" s="2" t="s">
        <v>24692</v>
      </c>
    </row>
    <row r="27153" spans="2:2" x14ac:dyDescent="0.25">
      <c r="B27153" s="2" t="s">
        <v>24693</v>
      </c>
    </row>
    <row r="27154" spans="2:2" x14ac:dyDescent="0.25">
      <c r="B27154" s="2" t="s">
        <v>24694</v>
      </c>
    </row>
    <row r="27155" spans="2:2" x14ac:dyDescent="0.25">
      <c r="B27155" s="2" t="s">
        <v>24695</v>
      </c>
    </row>
    <row r="27156" spans="2:2" x14ac:dyDescent="0.25">
      <c r="B27156" s="2" t="s">
        <v>24696</v>
      </c>
    </row>
    <row r="27157" spans="2:2" x14ac:dyDescent="0.25">
      <c r="B27157" s="2" t="s">
        <v>24697</v>
      </c>
    </row>
    <row r="27158" spans="2:2" x14ac:dyDescent="0.25">
      <c r="B27158" s="2" t="s">
        <v>24698</v>
      </c>
    </row>
    <row r="27159" spans="2:2" x14ac:dyDescent="0.25">
      <c r="B27159" s="2" t="s">
        <v>24699</v>
      </c>
    </row>
    <row r="27160" spans="2:2" x14ac:dyDescent="0.25">
      <c r="B27160" s="2" t="s">
        <v>24700</v>
      </c>
    </row>
    <row r="27161" spans="2:2" x14ac:dyDescent="0.25">
      <c r="B27161" s="2" t="s">
        <v>24701</v>
      </c>
    </row>
    <row r="27162" spans="2:2" x14ac:dyDescent="0.25">
      <c r="B27162" s="2" t="s">
        <v>24702</v>
      </c>
    </row>
    <row r="27163" spans="2:2" x14ac:dyDescent="0.25">
      <c r="B27163" s="2" t="s">
        <v>24703</v>
      </c>
    </row>
    <row r="27164" spans="2:2" x14ac:dyDescent="0.25">
      <c r="B27164" s="2" t="s">
        <v>24704</v>
      </c>
    </row>
    <row r="27165" spans="2:2" x14ac:dyDescent="0.25">
      <c r="B27165" s="2" t="s">
        <v>24705</v>
      </c>
    </row>
    <row r="27166" spans="2:2" x14ac:dyDescent="0.25">
      <c r="B27166" s="2" t="s">
        <v>24706</v>
      </c>
    </row>
    <row r="27167" spans="2:2" x14ac:dyDescent="0.25">
      <c r="B27167" s="2" t="s">
        <v>24707</v>
      </c>
    </row>
    <row r="27168" spans="2:2" x14ac:dyDescent="0.25">
      <c r="B27168" s="2" t="s">
        <v>24708</v>
      </c>
    </row>
    <row r="27169" spans="2:2" x14ac:dyDescent="0.25">
      <c r="B27169" s="2" t="s">
        <v>24709</v>
      </c>
    </row>
    <row r="27170" spans="2:2" x14ac:dyDescent="0.25">
      <c r="B27170" s="2">
        <v>1175324</v>
      </c>
    </row>
    <row r="27171" spans="2:2" x14ac:dyDescent="0.25">
      <c r="B27171" s="2" t="s">
        <v>24710</v>
      </c>
    </row>
    <row r="27172" spans="2:2" x14ac:dyDescent="0.25">
      <c r="B27172" s="2" t="s">
        <v>24711</v>
      </c>
    </row>
    <row r="27173" spans="2:2" x14ac:dyDescent="0.25">
      <c r="B27173" s="2" t="s">
        <v>24712</v>
      </c>
    </row>
    <row r="27174" spans="2:2" x14ac:dyDescent="0.25">
      <c r="B27174" s="2" t="s">
        <v>24713</v>
      </c>
    </row>
    <row r="27175" spans="2:2" x14ac:dyDescent="0.25">
      <c r="B27175" s="2" t="s">
        <v>24714</v>
      </c>
    </row>
    <row r="27176" spans="2:2" x14ac:dyDescent="0.25">
      <c r="B27176" s="2" t="s">
        <v>24715</v>
      </c>
    </row>
    <row r="27177" spans="2:2" x14ac:dyDescent="0.25">
      <c r="B27177" s="2" t="s">
        <v>24716</v>
      </c>
    </row>
    <row r="27178" spans="2:2" x14ac:dyDescent="0.25">
      <c r="B27178" s="2" t="s">
        <v>24717</v>
      </c>
    </row>
    <row r="27179" spans="2:2" x14ac:dyDescent="0.25">
      <c r="B27179" s="2" t="s">
        <v>24718</v>
      </c>
    </row>
    <row r="27180" spans="2:2" x14ac:dyDescent="0.25">
      <c r="B27180" s="2" t="s">
        <v>24719</v>
      </c>
    </row>
    <row r="27181" spans="2:2" x14ac:dyDescent="0.25">
      <c r="B27181" s="2" t="s">
        <v>24720</v>
      </c>
    </row>
    <row r="27182" spans="2:2" x14ac:dyDescent="0.25">
      <c r="B27182" s="2" t="s">
        <v>24721</v>
      </c>
    </row>
    <row r="27183" spans="2:2" x14ac:dyDescent="0.25">
      <c r="B27183" s="2" t="s">
        <v>24722</v>
      </c>
    </row>
    <row r="27185" spans="2:2" x14ac:dyDescent="0.25">
      <c r="B27185" s="2" t="s">
        <v>24723</v>
      </c>
    </row>
    <row r="27186" spans="2:2" x14ac:dyDescent="0.25">
      <c r="B27186" s="2" t="s">
        <v>24724</v>
      </c>
    </row>
    <row r="27188" spans="2:2" x14ac:dyDescent="0.25">
      <c r="B27188" s="2" t="s">
        <v>24725</v>
      </c>
    </row>
    <row r="27189" spans="2:2" x14ac:dyDescent="0.25">
      <c r="B27189" s="2" t="s">
        <v>24726</v>
      </c>
    </row>
    <row r="27190" spans="2:2" x14ac:dyDescent="0.25">
      <c r="B27190" s="2" t="s">
        <v>24727</v>
      </c>
    </row>
    <row r="27191" spans="2:2" x14ac:dyDescent="0.25">
      <c r="B27191" s="2" t="s">
        <v>24728</v>
      </c>
    </row>
    <row r="27192" spans="2:2" x14ac:dyDescent="0.25">
      <c r="B27192" s="2" t="s">
        <v>24729</v>
      </c>
    </row>
    <row r="27194" spans="2:2" x14ac:dyDescent="0.25">
      <c r="B27194" s="2" t="s">
        <v>24730</v>
      </c>
    </row>
    <row r="27195" spans="2:2" x14ac:dyDescent="0.25">
      <c r="B27195" s="2" t="s">
        <v>24731</v>
      </c>
    </row>
    <row r="27196" spans="2:2" x14ac:dyDescent="0.25">
      <c r="B27196" s="2" t="s">
        <v>24732</v>
      </c>
    </row>
    <row r="27197" spans="2:2" x14ac:dyDescent="0.25">
      <c r="B27197" s="2" t="s">
        <v>24733</v>
      </c>
    </row>
    <row r="27198" spans="2:2" x14ac:dyDescent="0.25">
      <c r="B27198" s="2" t="s">
        <v>24734</v>
      </c>
    </row>
    <row r="27199" spans="2:2" x14ac:dyDescent="0.25">
      <c r="B27199" s="2" t="s">
        <v>24735</v>
      </c>
    </row>
    <row r="27200" spans="2:2" x14ac:dyDescent="0.25">
      <c r="B27200" s="2" t="s">
        <v>24736</v>
      </c>
    </row>
    <row r="27201" spans="2:2" x14ac:dyDescent="0.25">
      <c r="B27201" s="2" t="s">
        <v>24737</v>
      </c>
    </row>
    <row r="27202" spans="2:2" x14ac:dyDescent="0.25">
      <c r="B27202" s="2" t="s">
        <v>24738</v>
      </c>
    </row>
    <row r="27203" spans="2:2" x14ac:dyDescent="0.25">
      <c r="B27203" s="2" t="s">
        <v>24739</v>
      </c>
    </row>
    <row r="27204" spans="2:2" x14ac:dyDescent="0.25">
      <c r="B27204" s="2" t="s">
        <v>24740</v>
      </c>
    </row>
    <row r="27205" spans="2:2" x14ac:dyDescent="0.25">
      <c r="B27205" s="2" t="s">
        <v>24741</v>
      </c>
    </row>
    <row r="27206" spans="2:2" x14ac:dyDescent="0.25">
      <c r="B27206" s="2" t="s">
        <v>24742</v>
      </c>
    </row>
    <row r="27207" spans="2:2" x14ac:dyDescent="0.25">
      <c r="B27207" s="2" t="s">
        <v>24743</v>
      </c>
    </row>
    <row r="27208" spans="2:2" x14ac:dyDescent="0.25">
      <c r="B27208" s="2" t="s">
        <v>24744</v>
      </c>
    </row>
    <row r="27209" spans="2:2" x14ac:dyDescent="0.25">
      <c r="B27209" s="2" t="s">
        <v>24745</v>
      </c>
    </row>
    <row r="27210" spans="2:2" x14ac:dyDescent="0.25">
      <c r="B27210" s="2" t="s">
        <v>24746</v>
      </c>
    </row>
    <row r="27211" spans="2:2" x14ac:dyDescent="0.25">
      <c r="B27211" s="2" t="s">
        <v>24747</v>
      </c>
    </row>
    <row r="27212" spans="2:2" x14ac:dyDescent="0.25">
      <c r="B27212" s="2" t="s">
        <v>24748</v>
      </c>
    </row>
    <row r="27213" spans="2:2" x14ac:dyDescent="0.25">
      <c r="B27213" s="2" t="s">
        <v>24749</v>
      </c>
    </row>
    <row r="27214" spans="2:2" x14ac:dyDescent="0.25">
      <c r="B27214" s="2" t="s">
        <v>24750</v>
      </c>
    </row>
    <row r="27216" spans="2:2" x14ac:dyDescent="0.25">
      <c r="B27216" s="2" t="s">
        <v>24751</v>
      </c>
    </row>
    <row r="27217" spans="2:2" x14ac:dyDescent="0.25">
      <c r="B27217" s="2" t="s">
        <v>24752</v>
      </c>
    </row>
    <row r="27218" spans="2:2" x14ac:dyDescent="0.25">
      <c r="B27218" s="2" t="s">
        <v>24753</v>
      </c>
    </row>
    <row r="27219" spans="2:2" x14ac:dyDescent="0.25">
      <c r="B27219" s="2" t="s">
        <v>24754</v>
      </c>
    </row>
    <row r="27220" spans="2:2" x14ac:dyDescent="0.25">
      <c r="B27220" s="2" t="s">
        <v>24755</v>
      </c>
    </row>
    <row r="27221" spans="2:2" x14ac:dyDescent="0.25">
      <c r="B27221" s="2" t="s">
        <v>24756</v>
      </c>
    </row>
    <row r="27222" spans="2:2" x14ac:dyDescent="0.25">
      <c r="B27222" s="2" t="s">
        <v>24757</v>
      </c>
    </row>
    <row r="27223" spans="2:2" x14ac:dyDescent="0.25">
      <c r="B27223" s="2" t="s">
        <v>24758</v>
      </c>
    </row>
    <row r="27224" spans="2:2" x14ac:dyDescent="0.25">
      <c r="B27224" s="2" t="s">
        <v>24759</v>
      </c>
    </row>
    <row r="27225" spans="2:2" x14ac:dyDescent="0.25">
      <c r="B27225" s="2" t="s">
        <v>24760</v>
      </c>
    </row>
    <row r="27226" spans="2:2" x14ac:dyDescent="0.25">
      <c r="B27226" s="2" t="s">
        <v>24761</v>
      </c>
    </row>
    <row r="27227" spans="2:2" x14ac:dyDescent="0.25">
      <c r="B27227" s="2" t="s">
        <v>24762</v>
      </c>
    </row>
    <row r="27228" spans="2:2" x14ac:dyDescent="0.25">
      <c r="B27228" s="2" t="s">
        <v>24763</v>
      </c>
    </row>
    <row r="27229" spans="2:2" x14ac:dyDescent="0.25">
      <c r="B27229" s="2" t="s">
        <v>24764</v>
      </c>
    </row>
    <row r="27231" spans="2:2" x14ac:dyDescent="0.25">
      <c r="B27231" s="2" t="s">
        <v>24765</v>
      </c>
    </row>
    <row r="27232" spans="2:2" x14ac:dyDescent="0.25">
      <c r="B27232" s="2" t="s">
        <v>24766</v>
      </c>
    </row>
    <row r="27233" spans="2:2" x14ac:dyDescent="0.25">
      <c r="B27233" s="2" t="s">
        <v>24767</v>
      </c>
    </row>
    <row r="27234" spans="2:2" x14ac:dyDescent="0.25">
      <c r="B27234" s="2" t="s">
        <v>24768</v>
      </c>
    </row>
    <row r="27235" spans="2:2" x14ac:dyDescent="0.25">
      <c r="B27235" s="2" t="s">
        <v>24769</v>
      </c>
    </row>
    <row r="27236" spans="2:2" x14ac:dyDescent="0.25">
      <c r="B27236" s="2" t="s">
        <v>24770</v>
      </c>
    </row>
    <row r="27237" spans="2:2" x14ac:dyDescent="0.25">
      <c r="B27237" s="2" t="s">
        <v>24771</v>
      </c>
    </row>
    <row r="27238" spans="2:2" x14ac:dyDescent="0.25">
      <c r="B27238" s="2" t="s">
        <v>24772</v>
      </c>
    </row>
    <row r="27239" spans="2:2" x14ac:dyDescent="0.25">
      <c r="B27239" s="2" t="s">
        <v>24773</v>
      </c>
    </row>
    <row r="27240" spans="2:2" x14ac:dyDescent="0.25">
      <c r="B27240" s="2" t="s">
        <v>24774</v>
      </c>
    </row>
    <row r="27241" spans="2:2" x14ac:dyDescent="0.25">
      <c r="B27241" s="2" t="s">
        <v>24775</v>
      </c>
    </row>
    <row r="27242" spans="2:2" x14ac:dyDescent="0.25">
      <c r="B27242" s="2" t="s">
        <v>24776</v>
      </c>
    </row>
    <row r="27243" spans="2:2" x14ac:dyDescent="0.25">
      <c r="B27243" s="2" t="s">
        <v>24777</v>
      </c>
    </row>
    <row r="27244" spans="2:2" x14ac:dyDescent="0.25">
      <c r="B27244" s="2" t="s">
        <v>24778</v>
      </c>
    </row>
    <row r="27245" spans="2:2" x14ac:dyDescent="0.25">
      <c r="B27245" s="2" t="s">
        <v>24779</v>
      </c>
    </row>
    <row r="27246" spans="2:2" x14ac:dyDescent="0.25">
      <c r="B27246" s="2" t="s">
        <v>24780</v>
      </c>
    </row>
    <row r="27247" spans="2:2" x14ac:dyDescent="0.25">
      <c r="B27247" s="2" t="s">
        <v>24781</v>
      </c>
    </row>
    <row r="27248" spans="2:2" x14ac:dyDescent="0.25">
      <c r="B27248" s="2" t="s">
        <v>24782</v>
      </c>
    </row>
    <row r="27249" spans="2:2" x14ac:dyDescent="0.25">
      <c r="B27249" s="2" t="s">
        <v>24783</v>
      </c>
    </row>
    <row r="27250" spans="2:2" x14ac:dyDescent="0.25">
      <c r="B27250" s="2" t="s">
        <v>24784</v>
      </c>
    </row>
    <row r="27251" spans="2:2" x14ac:dyDescent="0.25">
      <c r="B27251" s="2" t="s">
        <v>24785</v>
      </c>
    </row>
    <row r="27253" spans="2:2" x14ac:dyDescent="0.25">
      <c r="B27253" s="2" t="s">
        <v>24786</v>
      </c>
    </row>
    <row r="27254" spans="2:2" x14ac:dyDescent="0.25">
      <c r="B27254" s="2" t="s">
        <v>24787</v>
      </c>
    </row>
    <row r="27255" spans="2:2" x14ac:dyDescent="0.25">
      <c r="B27255" s="2" t="s">
        <v>24788</v>
      </c>
    </row>
    <row r="27256" spans="2:2" x14ac:dyDescent="0.25">
      <c r="B27256" s="2" t="s">
        <v>24789</v>
      </c>
    </row>
    <row r="27257" spans="2:2" x14ac:dyDescent="0.25">
      <c r="B27257" s="2" t="s">
        <v>24790</v>
      </c>
    </row>
    <row r="27258" spans="2:2" x14ac:dyDescent="0.25">
      <c r="B27258" s="2" t="s">
        <v>24791</v>
      </c>
    </row>
    <row r="27259" spans="2:2" x14ac:dyDescent="0.25">
      <c r="B27259" s="2" t="s">
        <v>24792</v>
      </c>
    </row>
    <row r="27260" spans="2:2" x14ac:dyDescent="0.25">
      <c r="B27260" s="2" t="s">
        <v>24793</v>
      </c>
    </row>
    <row r="27261" spans="2:2" x14ac:dyDescent="0.25">
      <c r="B27261" s="2" t="s">
        <v>24794</v>
      </c>
    </row>
    <row r="27262" spans="2:2" x14ac:dyDescent="0.25">
      <c r="B27262" s="2" t="s">
        <v>24795</v>
      </c>
    </row>
    <row r="27263" spans="2:2" x14ac:dyDescent="0.25">
      <c r="B27263" s="2" t="s">
        <v>24796</v>
      </c>
    </row>
    <row r="27264" spans="2:2" x14ac:dyDescent="0.25">
      <c r="B27264" s="2" t="s">
        <v>24797</v>
      </c>
    </row>
    <row r="27265" spans="2:2" x14ac:dyDescent="0.25">
      <c r="B27265" s="2" t="s">
        <v>24798</v>
      </c>
    </row>
    <row r="27266" spans="2:2" x14ac:dyDescent="0.25">
      <c r="B27266" s="2" t="s">
        <v>24799</v>
      </c>
    </row>
    <row r="27267" spans="2:2" x14ac:dyDescent="0.25">
      <c r="B27267" s="2" t="s">
        <v>24800</v>
      </c>
    </row>
    <row r="27268" spans="2:2" x14ac:dyDescent="0.25">
      <c r="B27268" s="2" t="s">
        <v>24801</v>
      </c>
    </row>
    <row r="27269" spans="2:2" x14ac:dyDescent="0.25">
      <c r="B27269" s="2" t="s">
        <v>24802</v>
      </c>
    </row>
    <row r="27270" spans="2:2" x14ac:dyDescent="0.25">
      <c r="B27270" s="2" t="s">
        <v>24803</v>
      </c>
    </row>
    <row r="27272" spans="2:2" x14ac:dyDescent="0.25">
      <c r="B27272" s="2" t="s">
        <v>24804</v>
      </c>
    </row>
    <row r="27273" spans="2:2" x14ac:dyDescent="0.25">
      <c r="B27273" s="2" t="s">
        <v>24805</v>
      </c>
    </row>
    <row r="27276" spans="2:2" x14ac:dyDescent="0.25">
      <c r="B27276" s="2" t="s">
        <v>24806</v>
      </c>
    </row>
    <row r="27277" spans="2:2" x14ac:dyDescent="0.25">
      <c r="B27277" s="2" t="s">
        <v>24807</v>
      </c>
    </row>
    <row r="27278" spans="2:2" x14ac:dyDescent="0.25">
      <c r="B27278" s="2" t="s">
        <v>24808</v>
      </c>
    </row>
    <row r="27280" spans="2:2" x14ac:dyDescent="0.25">
      <c r="B27280" s="2" t="s">
        <v>24809</v>
      </c>
    </row>
    <row r="27281" spans="2:2" x14ac:dyDescent="0.25">
      <c r="B27281" s="2" t="s">
        <v>24810</v>
      </c>
    </row>
    <row r="27282" spans="2:2" x14ac:dyDescent="0.25">
      <c r="B27282" s="2" t="s">
        <v>24811</v>
      </c>
    </row>
    <row r="27283" spans="2:2" x14ac:dyDescent="0.25">
      <c r="B27283" s="2" t="s">
        <v>24812</v>
      </c>
    </row>
    <row r="27284" spans="2:2" x14ac:dyDescent="0.25">
      <c r="B27284" s="2" t="s">
        <v>24813</v>
      </c>
    </row>
    <row r="27285" spans="2:2" x14ac:dyDescent="0.25">
      <c r="B27285" s="2" t="s">
        <v>24814</v>
      </c>
    </row>
    <row r="27286" spans="2:2" x14ac:dyDescent="0.25">
      <c r="B27286" s="2" t="s">
        <v>24815</v>
      </c>
    </row>
    <row r="27287" spans="2:2" x14ac:dyDescent="0.25">
      <c r="B27287" s="2" t="s">
        <v>24816</v>
      </c>
    </row>
    <row r="27288" spans="2:2" x14ac:dyDescent="0.25">
      <c r="B27288" s="2" t="s">
        <v>24817</v>
      </c>
    </row>
    <row r="27289" spans="2:2" x14ac:dyDescent="0.25">
      <c r="B27289" s="2" t="s">
        <v>24818</v>
      </c>
    </row>
    <row r="27290" spans="2:2" x14ac:dyDescent="0.25">
      <c r="B27290" s="2" t="s">
        <v>24819</v>
      </c>
    </row>
    <row r="27291" spans="2:2" x14ac:dyDescent="0.25">
      <c r="B27291" s="2" t="s">
        <v>24820</v>
      </c>
    </row>
    <row r="27292" spans="2:2" x14ac:dyDescent="0.25">
      <c r="B27292" s="2" t="s">
        <v>24821</v>
      </c>
    </row>
    <row r="27293" spans="2:2" x14ac:dyDescent="0.25">
      <c r="B27293" s="2" t="s">
        <v>24822</v>
      </c>
    </row>
    <row r="27294" spans="2:2" x14ac:dyDescent="0.25">
      <c r="B27294" s="2" t="s">
        <v>24823</v>
      </c>
    </row>
    <row r="27295" spans="2:2" x14ac:dyDescent="0.25">
      <c r="B27295" s="2" t="s">
        <v>24824</v>
      </c>
    </row>
    <row r="27296" spans="2:2" x14ac:dyDescent="0.25">
      <c r="B27296" s="2" t="s">
        <v>24825</v>
      </c>
    </row>
    <row r="27297" spans="2:2" x14ac:dyDescent="0.25">
      <c r="B27297" s="2" t="s">
        <v>24826</v>
      </c>
    </row>
    <row r="27298" spans="2:2" x14ac:dyDescent="0.25">
      <c r="B27298" s="2" t="s">
        <v>24827</v>
      </c>
    </row>
    <row r="27299" spans="2:2" x14ac:dyDescent="0.25">
      <c r="B27299" s="2" t="s">
        <v>24828</v>
      </c>
    </row>
    <row r="27302" spans="2:2" x14ac:dyDescent="0.25">
      <c r="B27302" s="2" t="s">
        <v>24829</v>
      </c>
    </row>
    <row r="27303" spans="2:2" x14ac:dyDescent="0.25">
      <c r="B27303" s="2" t="s">
        <v>24830</v>
      </c>
    </row>
    <row r="27304" spans="2:2" x14ac:dyDescent="0.25">
      <c r="B27304" s="2" t="s">
        <v>24831</v>
      </c>
    </row>
    <row r="27305" spans="2:2" x14ac:dyDescent="0.25">
      <c r="B27305" s="2" t="s">
        <v>24832</v>
      </c>
    </row>
    <row r="27307" spans="2:2" x14ac:dyDescent="0.25">
      <c r="B27307" s="2" t="s">
        <v>24833</v>
      </c>
    </row>
    <row r="27309" spans="2:2" x14ac:dyDescent="0.25">
      <c r="B27309" s="2" t="s">
        <v>24834</v>
      </c>
    </row>
    <row r="27310" spans="2:2" x14ac:dyDescent="0.25">
      <c r="B27310" s="2" t="s">
        <v>24835</v>
      </c>
    </row>
    <row r="27311" spans="2:2" x14ac:dyDescent="0.25">
      <c r="B27311" s="2" t="s">
        <v>24836</v>
      </c>
    </row>
    <row r="27312" spans="2:2" x14ac:dyDescent="0.25">
      <c r="B27312" s="2" t="s">
        <v>24837</v>
      </c>
    </row>
    <row r="27313" spans="2:2" x14ac:dyDescent="0.25">
      <c r="B27313" s="2" t="s">
        <v>24838</v>
      </c>
    </row>
    <row r="27314" spans="2:2" x14ac:dyDescent="0.25">
      <c r="B27314" s="2" t="s">
        <v>24839</v>
      </c>
    </row>
    <row r="27315" spans="2:2" x14ac:dyDescent="0.25">
      <c r="B27315" s="2" t="s">
        <v>24840</v>
      </c>
    </row>
    <row r="27316" spans="2:2" x14ac:dyDescent="0.25">
      <c r="B27316" s="2" t="s">
        <v>24841</v>
      </c>
    </row>
    <row r="27317" spans="2:2" x14ac:dyDescent="0.25">
      <c r="B27317" s="2" t="s">
        <v>24842</v>
      </c>
    </row>
    <row r="27318" spans="2:2" x14ac:dyDescent="0.25">
      <c r="B27318" s="2" t="s">
        <v>24843</v>
      </c>
    </row>
    <row r="27319" spans="2:2" x14ac:dyDescent="0.25">
      <c r="B27319" s="2" t="s">
        <v>24844</v>
      </c>
    </row>
    <row r="27320" spans="2:2" x14ac:dyDescent="0.25">
      <c r="B27320" s="2" t="s">
        <v>24845</v>
      </c>
    </row>
    <row r="27321" spans="2:2" x14ac:dyDescent="0.25">
      <c r="B27321" s="2">
        <v>1185158</v>
      </c>
    </row>
    <row r="27323" spans="2:2" x14ac:dyDescent="0.25">
      <c r="B27323" s="2" t="s">
        <v>24846</v>
      </c>
    </row>
    <row r="27324" spans="2:2" x14ac:dyDescent="0.25">
      <c r="B27324" s="2" t="s">
        <v>24847</v>
      </c>
    </row>
    <row r="27325" spans="2:2" x14ac:dyDescent="0.25">
      <c r="B27325" s="2" t="s">
        <v>24848</v>
      </c>
    </row>
    <row r="27326" spans="2:2" x14ac:dyDescent="0.25">
      <c r="B27326" s="2" t="s">
        <v>24849</v>
      </c>
    </row>
    <row r="27327" spans="2:2" x14ac:dyDescent="0.25">
      <c r="B27327" s="2" t="s">
        <v>24850</v>
      </c>
    </row>
    <row r="27328" spans="2:2" x14ac:dyDescent="0.25">
      <c r="B27328" s="2" t="s">
        <v>24851</v>
      </c>
    </row>
    <row r="27329" spans="2:2" x14ac:dyDescent="0.25">
      <c r="B27329" s="2" t="s">
        <v>24852</v>
      </c>
    </row>
    <row r="27330" spans="2:2" x14ac:dyDescent="0.25">
      <c r="B27330" s="2" t="s">
        <v>24853</v>
      </c>
    </row>
    <row r="27331" spans="2:2" x14ac:dyDescent="0.25">
      <c r="B27331" s="2" t="s">
        <v>24854</v>
      </c>
    </row>
    <row r="27332" spans="2:2" x14ac:dyDescent="0.25">
      <c r="B27332" s="2" t="s">
        <v>24855</v>
      </c>
    </row>
    <row r="27333" spans="2:2" x14ac:dyDescent="0.25">
      <c r="B27333" s="2" t="s">
        <v>24856</v>
      </c>
    </row>
    <row r="27334" spans="2:2" x14ac:dyDescent="0.25">
      <c r="B27334" s="2" t="s">
        <v>24857</v>
      </c>
    </row>
    <row r="27335" spans="2:2" x14ac:dyDescent="0.25">
      <c r="B27335" s="2" t="s">
        <v>24858</v>
      </c>
    </row>
    <row r="27336" spans="2:2" x14ac:dyDescent="0.25">
      <c r="B27336" s="2" t="s">
        <v>24859</v>
      </c>
    </row>
    <row r="27337" spans="2:2" x14ac:dyDescent="0.25">
      <c r="B27337" s="2" t="s">
        <v>24860</v>
      </c>
    </row>
    <row r="27338" spans="2:2" x14ac:dyDescent="0.25">
      <c r="B27338" s="2" t="s">
        <v>24861</v>
      </c>
    </row>
    <row r="27339" spans="2:2" x14ac:dyDescent="0.25">
      <c r="B27339" s="2" t="s">
        <v>24862</v>
      </c>
    </row>
    <row r="27340" spans="2:2" x14ac:dyDescent="0.25">
      <c r="B27340" s="2" t="s">
        <v>24863</v>
      </c>
    </row>
    <row r="27341" spans="2:2" x14ac:dyDescent="0.25">
      <c r="B27341" s="2" t="s">
        <v>24864</v>
      </c>
    </row>
    <row r="27342" spans="2:2" x14ac:dyDescent="0.25">
      <c r="B27342" s="2" t="s">
        <v>24865</v>
      </c>
    </row>
    <row r="27343" spans="2:2" x14ac:dyDescent="0.25">
      <c r="B27343" s="2" t="s">
        <v>24866</v>
      </c>
    </row>
    <row r="27344" spans="2:2" x14ac:dyDescent="0.25">
      <c r="B27344" s="2" t="s">
        <v>24867</v>
      </c>
    </row>
    <row r="27345" spans="2:2" x14ac:dyDescent="0.25">
      <c r="B27345" s="2" t="s">
        <v>24868</v>
      </c>
    </row>
    <row r="27346" spans="2:2" x14ac:dyDescent="0.25">
      <c r="B27346" s="2" t="s">
        <v>24869</v>
      </c>
    </row>
    <row r="27348" spans="2:2" x14ac:dyDescent="0.25">
      <c r="B27348" s="2" t="s">
        <v>24870</v>
      </c>
    </row>
    <row r="27349" spans="2:2" x14ac:dyDescent="0.25">
      <c r="B27349" s="2" t="s">
        <v>24871</v>
      </c>
    </row>
    <row r="27351" spans="2:2" x14ac:dyDescent="0.25">
      <c r="B27351" s="2" t="s">
        <v>24872</v>
      </c>
    </row>
    <row r="27354" spans="2:2" x14ac:dyDescent="0.25">
      <c r="B27354" s="2" t="s">
        <v>24873</v>
      </c>
    </row>
    <row r="27355" spans="2:2" x14ac:dyDescent="0.25">
      <c r="B27355" s="2" t="s">
        <v>24874</v>
      </c>
    </row>
    <row r="27356" spans="2:2" x14ac:dyDescent="0.25">
      <c r="B27356" s="2" t="s">
        <v>24875</v>
      </c>
    </row>
    <row r="27357" spans="2:2" x14ac:dyDescent="0.25">
      <c r="B27357" s="2" t="s">
        <v>24876</v>
      </c>
    </row>
    <row r="27358" spans="2:2" x14ac:dyDescent="0.25">
      <c r="B27358" s="2" t="s">
        <v>24877</v>
      </c>
    </row>
    <row r="27359" spans="2:2" x14ac:dyDescent="0.25">
      <c r="B27359" s="2" t="s">
        <v>24878</v>
      </c>
    </row>
    <row r="27362" spans="2:2" x14ac:dyDescent="0.25">
      <c r="B27362" s="2" t="s">
        <v>24879</v>
      </c>
    </row>
    <row r="27363" spans="2:2" x14ac:dyDescent="0.25">
      <c r="B27363" s="2" t="s">
        <v>24880</v>
      </c>
    </row>
    <row r="27364" spans="2:2" x14ac:dyDescent="0.25">
      <c r="B27364" s="2" t="s">
        <v>24881</v>
      </c>
    </row>
    <row r="27366" spans="2:2" x14ac:dyDescent="0.25">
      <c r="B27366" s="2" t="s">
        <v>24882</v>
      </c>
    </row>
    <row r="27367" spans="2:2" x14ac:dyDescent="0.25">
      <c r="B27367" s="2" t="s">
        <v>24883</v>
      </c>
    </row>
    <row r="27368" spans="2:2" x14ac:dyDescent="0.25">
      <c r="B27368" s="2" t="s">
        <v>24884</v>
      </c>
    </row>
    <row r="27369" spans="2:2" x14ac:dyDescent="0.25">
      <c r="B27369" s="2" t="s">
        <v>24885</v>
      </c>
    </row>
    <row r="27370" spans="2:2" x14ac:dyDescent="0.25">
      <c r="B27370" s="2" t="s">
        <v>24886</v>
      </c>
    </row>
    <row r="27371" spans="2:2" x14ac:dyDescent="0.25">
      <c r="B27371" s="2" t="s">
        <v>24887</v>
      </c>
    </row>
    <row r="27372" spans="2:2" x14ac:dyDescent="0.25">
      <c r="B27372" s="2" t="s">
        <v>24888</v>
      </c>
    </row>
    <row r="27373" spans="2:2" x14ac:dyDescent="0.25">
      <c r="B27373" s="2" t="s">
        <v>24889</v>
      </c>
    </row>
    <row r="27374" spans="2:2" x14ac:dyDescent="0.25">
      <c r="B27374" s="2" t="s">
        <v>24890</v>
      </c>
    </row>
    <row r="27375" spans="2:2" x14ac:dyDescent="0.25">
      <c r="B27375" s="2" t="s">
        <v>24891</v>
      </c>
    </row>
    <row r="27377" spans="2:2" x14ac:dyDescent="0.25">
      <c r="B27377" s="2" t="s">
        <v>24892</v>
      </c>
    </row>
    <row r="27378" spans="2:2" x14ac:dyDescent="0.25">
      <c r="B27378" s="2" t="s">
        <v>24893</v>
      </c>
    </row>
    <row r="27379" spans="2:2" x14ac:dyDescent="0.25">
      <c r="B27379" s="2" t="s">
        <v>24894</v>
      </c>
    </row>
    <row r="27380" spans="2:2" x14ac:dyDescent="0.25">
      <c r="B27380" s="2" t="s">
        <v>24895</v>
      </c>
    </row>
    <row r="27382" spans="2:2" x14ac:dyDescent="0.25">
      <c r="B27382" s="2" t="s">
        <v>24896</v>
      </c>
    </row>
    <row r="27383" spans="2:2" x14ac:dyDescent="0.25">
      <c r="B27383" s="2" t="s">
        <v>24897</v>
      </c>
    </row>
    <row r="27384" spans="2:2" x14ac:dyDescent="0.25">
      <c r="B27384" s="2" t="s">
        <v>24898</v>
      </c>
    </row>
    <row r="27385" spans="2:2" x14ac:dyDescent="0.25">
      <c r="B27385" s="2" t="s">
        <v>24899</v>
      </c>
    </row>
    <row r="27386" spans="2:2" x14ac:dyDescent="0.25">
      <c r="B27386" s="2" t="s">
        <v>24900</v>
      </c>
    </row>
    <row r="27387" spans="2:2" x14ac:dyDescent="0.25">
      <c r="B27387" s="2" t="s">
        <v>24901</v>
      </c>
    </row>
    <row r="27388" spans="2:2" x14ac:dyDescent="0.25">
      <c r="B27388" s="2" t="s">
        <v>24902</v>
      </c>
    </row>
    <row r="27389" spans="2:2" x14ac:dyDescent="0.25">
      <c r="B27389" s="2" t="s">
        <v>24903</v>
      </c>
    </row>
    <row r="27390" spans="2:2" x14ac:dyDescent="0.25">
      <c r="B27390" s="2" t="s">
        <v>24904</v>
      </c>
    </row>
    <row r="27391" spans="2:2" x14ac:dyDescent="0.25">
      <c r="B27391" s="2" t="s">
        <v>24905</v>
      </c>
    </row>
    <row r="27392" spans="2:2" x14ac:dyDescent="0.25">
      <c r="B27392" s="2" t="s">
        <v>24906</v>
      </c>
    </row>
    <row r="27393" spans="2:2" x14ac:dyDescent="0.25">
      <c r="B27393" s="2" t="s">
        <v>24907</v>
      </c>
    </row>
    <row r="27394" spans="2:2" x14ac:dyDescent="0.25">
      <c r="B27394" s="2" t="s">
        <v>24908</v>
      </c>
    </row>
    <row r="27395" spans="2:2" x14ac:dyDescent="0.25">
      <c r="B27395" s="2" t="s">
        <v>24909</v>
      </c>
    </row>
    <row r="27396" spans="2:2" x14ac:dyDescent="0.25">
      <c r="B27396" s="2" t="s">
        <v>24910</v>
      </c>
    </row>
    <row r="27397" spans="2:2" x14ac:dyDescent="0.25">
      <c r="B27397" s="2" t="s">
        <v>24911</v>
      </c>
    </row>
    <row r="27399" spans="2:2" x14ac:dyDescent="0.25">
      <c r="B27399" s="2" t="s">
        <v>24912</v>
      </c>
    </row>
    <row r="27400" spans="2:2" x14ac:dyDescent="0.25">
      <c r="B27400" s="2" t="s">
        <v>24913</v>
      </c>
    </row>
    <row r="27401" spans="2:2" x14ac:dyDescent="0.25">
      <c r="B27401" s="2" t="s">
        <v>24914</v>
      </c>
    </row>
    <row r="27403" spans="2:2" x14ac:dyDescent="0.25">
      <c r="B27403" s="2" t="s">
        <v>24915</v>
      </c>
    </row>
    <row r="27404" spans="2:2" x14ac:dyDescent="0.25">
      <c r="B27404" s="2" t="s">
        <v>24916</v>
      </c>
    </row>
    <row r="27405" spans="2:2" x14ac:dyDescent="0.25">
      <c r="B27405" s="2" t="s">
        <v>24917</v>
      </c>
    </row>
    <row r="27406" spans="2:2" x14ac:dyDescent="0.25">
      <c r="B27406" s="2" t="s">
        <v>24918</v>
      </c>
    </row>
    <row r="27409" spans="2:2" x14ac:dyDescent="0.25">
      <c r="B27409" s="2" t="s">
        <v>24919</v>
      </c>
    </row>
    <row r="27410" spans="2:2" x14ac:dyDescent="0.25">
      <c r="B27410" s="2" t="s">
        <v>24920</v>
      </c>
    </row>
    <row r="27411" spans="2:2" x14ac:dyDescent="0.25">
      <c r="B27411" s="2" t="s">
        <v>24921</v>
      </c>
    </row>
    <row r="27412" spans="2:2" x14ac:dyDescent="0.25">
      <c r="B27412" s="2" t="s">
        <v>24922</v>
      </c>
    </row>
    <row r="27414" spans="2:2" x14ac:dyDescent="0.25">
      <c r="B27414" s="2" t="s">
        <v>24923</v>
      </c>
    </row>
    <row r="27415" spans="2:2" x14ac:dyDescent="0.25">
      <c r="B27415" s="2">
        <v>1191153</v>
      </c>
    </row>
    <row r="27416" spans="2:2" x14ac:dyDescent="0.25">
      <c r="B27416" s="2" t="s">
        <v>24924</v>
      </c>
    </row>
    <row r="27417" spans="2:2" x14ac:dyDescent="0.25">
      <c r="B27417" s="2" t="s">
        <v>24925</v>
      </c>
    </row>
    <row r="27418" spans="2:2" x14ac:dyDescent="0.25">
      <c r="B27418" s="2" t="s">
        <v>24926</v>
      </c>
    </row>
    <row r="27419" spans="2:2" x14ac:dyDescent="0.25">
      <c r="B27419" s="2" t="s">
        <v>24927</v>
      </c>
    </row>
    <row r="27420" spans="2:2" x14ac:dyDescent="0.25">
      <c r="B27420" s="2" t="s">
        <v>24928</v>
      </c>
    </row>
    <row r="27421" spans="2:2" x14ac:dyDescent="0.25">
      <c r="B27421" s="2" t="s">
        <v>24929</v>
      </c>
    </row>
    <row r="27422" spans="2:2" x14ac:dyDescent="0.25">
      <c r="B27422" s="2" t="s">
        <v>24930</v>
      </c>
    </row>
    <row r="27423" spans="2:2" x14ac:dyDescent="0.25">
      <c r="B27423" s="2">
        <v>1191489</v>
      </c>
    </row>
    <row r="27424" spans="2:2" x14ac:dyDescent="0.25">
      <c r="B27424" s="2" t="s">
        <v>24931</v>
      </c>
    </row>
    <row r="27425" spans="2:2" x14ac:dyDescent="0.25">
      <c r="B27425" s="2" t="s">
        <v>24932</v>
      </c>
    </row>
    <row r="27426" spans="2:2" x14ac:dyDescent="0.25">
      <c r="B27426" s="2" t="s">
        <v>24933</v>
      </c>
    </row>
    <row r="27427" spans="2:2" x14ac:dyDescent="0.25">
      <c r="B27427" s="2" t="s">
        <v>24934</v>
      </c>
    </row>
    <row r="27428" spans="2:2" x14ac:dyDescent="0.25">
      <c r="B27428" s="2" t="s">
        <v>24935</v>
      </c>
    </row>
    <row r="27429" spans="2:2" x14ac:dyDescent="0.25">
      <c r="B27429" s="2" t="s">
        <v>24936</v>
      </c>
    </row>
    <row r="27430" spans="2:2" x14ac:dyDescent="0.25">
      <c r="B27430" s="2" t="s">
        <v>24937</v>
      </c>
    </row>
    <row r="27431" spans="2:2" x14ac:dyDescent="0.25">
      <c r="B27431" s="2" t="s">
        <v>24938</v>
      </c>
    </row>
    <row r="27432" spans="2:2" x14ac:dyDescent="0.25">
      <c r="B27432" s="2" t="s">
        <v>24939</v>
      </c>
    </row>
    <row r="27433" spans="2:2" x14ac:dyDescent="0.25">
      <c r="B27433" s="2" t="s">
        <v>24940</v>
      </c>
    </row>
    <row r="27434" spans="2:2" x14ac:dyDescent="0.25">
      <c r="B27434" s="2" t="s">
        <v>24941</v>
      </c>
    </row>
    <row r="27435" spans="2:2" x14ac:dyDescent="0.25">
      <c r="B27435" s="2" t="s">
        <v>24942</v>
      </c>
    </row>
    <row r="27436" spans="2:2" x14ac:dyDescent="0.25">
      <c r="B27436" s="2" t="s">
        <v>24943</v>
      </c>
    </row>
    <row r="27437" spans="2:2" x14ac:dyDescent="0.25">
      <c r="B27437" s="2" t="s">
        <v>24944</v>
      </c>
    </row>
    <row r="27439" spans="2:2" x14ac:dyDescent="0.25">
      <c r="B27439" s="2" t="s">
        <v>24945</v>
      </c>
    </row>
    <row r="27440" spans="2:2" x14ac:dyDescent="0.25">
      <c r="B27440" s="2" t="s">
        <v>24946</v>
      </c>
    </row>
    <row r="27441" spans="2:2" x14ac:dyDescent="0.25">
      <c r="B27441" s="2" t="s">
        <v>24947</v>
      </c>
    </row>
    <row r="27442" spans="2:2" x14ac:dyDescent="0.25">
      <c r="B27442" s="2" t="s">
        <v>24948</v>
      </c>
    </row>
    <row r="27444" spans="2:2" x14ac:dyDescent="0.25">
      <c r="B27444" s="2" t="s">
        <v>24949</v>
      </c>
    </row>
    <row r="27446" spans="2:2" x14ac:dyDescent="0.25">
      <c r="B27446" s="2" t="s">
        <v>24950</v>
      </c>
    </row>
    <row r="27447" spans="2:2" x14ac:dyDescent="0.25">
      <c r="B27447" s="2" t="s">
        <v>24951</v>
      </c>
    </row>
    <row r="27448" spans="2:2" x14ac:dyDescent="0.25">
      <c r="B27448" s="2" t="s">
        <v>24952</v>
      </c>
    </row>
    <row r="27449" spans="2:2" x14ac:dyDescent="0.25">
      <c r="B27449" s="2" t="s">
        <v>24953</v>
      </c>
    </row>
    <row r="27450" spans="2:2" x14ac:dyDescent="0.25">
      <c r="B27450" s="2" t="s">
        <v>24954</v>
      </c>
    </row>
    <row r="27451" spans="2:2" x14ac:dyDescent="0.25">
      <c r="B27451" s="2" t="s">
        <v>24955</v>
      </c>
    </row>
    <row r="27452" spans="2:2" x14ac:dyDescent="0.25">
      <c r="B27452" s="2" t="s">
        <v>24956</v>
      </c>
    </row>
    <row r="27453" spans="2:2" x14ac:dyDescent="0.25">
      <c r="B27453" s="2" t="s">
        <v>24957</v>
      </c>
    </row>
    <row r="27454" spans="2:2" x14ac:dyDescent="0.25">
      <c r="B27454" s="2" t="s">
        <v>24958</v>
      </c>
    </row>
    <row r="27455" spans="2:2" x14ac:dyDescent="0.25">
      <c r="B27455" s="2" t="s">
        <v>24959</v>
      </c>
    </row>
    <row r="27456" spans="2:2" x14ac:dyDescent="0.25">
      <c r="B27456" s="2" t="s">
        <v>24960</v>
      </c>
    </row>
    <row r="27457" spans="2:2" x14ac:dyDescent="0.25">
      <c r="B27457" s="2" t="s">
        <v>24961</v>
      </c>
    </row>
    <row r="27459" spans="2:2" x14ac:dyDescent="0.25">
      <c r="B27459" s="2" t="s">
        <v>24962</v>
      </c>
    </row>
    <row r="27460" spans="2:2" x14ac:dyDescent="0.25">
      <c r="B27460" s="2" t="s">
        <v>24963</v>
      </c>
    </row>
    <row r="27461" spans="2:2" x14ac:dyDescent="0.25">
      <c r="B27461" s="2" t="s">
        <v>24964</v>
      </c>
    </row>
    <row r="27464" spans="2:2" x14ac:dyDescent="0.25">
      <c r="B27464" s="2" t="s">
        <v>24965</v>
      </c>
    </row>
    <row r="27465" spans="2:2" x14ac:dyDescent="0.25">
      <c r="B27465" s="2" t="s">
        <v>24966</v>
      </c>
    </row>
    <row r="27467" spans="2:2" x14ac:dyDescent="0.25">
      <c r="B27467" s="2" t="s">
        <v>24967</v>
      </c>
    </row>
    <row r="27468" spans="2:2" x14ac:dyDescent="0.25">
      <c r="B27468" s="2" t="s">
        <v>24968</v>
      </c>
    </row>
    <row r="27469" spans="2:2" x14ac:dyDescent="0.25">
      <c r="B27469" s="2" t="s">
        <v>24969</v>
      </c>
    </row>
    <row r="27471" spans="2:2" x14ac:dyDescent="0.25">
      <c r="B27471" s="2" t="s">
        <v>24970</v>
      </c>
    </row>
    <row r="27472" spans="2:2" x14ac:dyDescent="0.25">
      <c r="B27472" s="2" t="s">
        <v>24971</v>
      </c>
    </row>
    <row r="27474" spans="2:2" x14ac:dyDescent="0.25">
      <c r="B27474" s="2" t="s">
        <v>24972</v>
      </c>
    </row>
    <row r="27475" spans="2:2" x14ac:dyDescent="0.25">
      <c r="B27475" s="2" t="s">
        <v>24973</v>
      </c>
    </row>
    <row r="27480" spans="2:2" x14ac:dyDescent="0.25">
      <c r="B27480" s="2" t="s">
        <v>24974</v>
      </c>
    </row>
    <row r="27481" spans="2:2" x14ac:dyDescent="0.25">
      <c r="B27481" s="2" t="s">
        <v>24975</v>
      </c>
    </row>
    <row r="27482" spans="2:2" x14ac:dyDescent="0.25">
      <c r="B27482" s="2" t="s">
        <v>24976</v>
      </c>
    </row>
    <row r="27483" spans="2:2" x14ac:dyDescent="0.25">
      <c r="B27483" s="2" t="s">
        <v>24977</v>
      </c>
    </row>
    <row r="27484" spans="2:2" x14ac:dyDescent="0.25">
      <c r="B27484" s="2" t="s">
        <v>24978</v>
      </c>
    </row>
    <row r="27485" spans="2:2" x14ac:dyDescent="0.25">
      <c r="B27485" s="2" t="s">
        <v>24979</v>
      </c>
    </row>
    <row r="27486" spans="2:2" x14ac:dyDescent="0.25">
      <c r="B27486" s="2" t="s">
        <v>24980</v>
      </c>
    </row>
    <row r="27487" spans="2:2" x14ac:dyDescent="0.25">
      <c r="B27487" s="2" t="s">
        <v>24981</v>
      </c>
    </row>
    <row r="27488" spans="2:2" x14ac:dyDescent="0.25">
      <c r="B27488" s="2" t="s">
        <v>24982</v>
      </c>
    </row>
    <row r="27489" spans="2:2" x14ac:dyDescent="0.25">
      <c r="B27489" s="2" t="s">
        <v>24983</v>
      </c>
    </row>
    <row r="27490" spans="2:2" x14ac:dyDescent="0.25">
      <c r="B27490" s="2" t="s">
        <v>24984</v>
      </c>
    </row>
    <row r="27491" spans="2:2" x14ac:dyDescent="0.25">
      <c r="B27491" s="2" t="s">
        <v>24985</v>
      </c>
    </row>
    <row r="27492" spans="2:2" x14ac:dyDescent="0.25">
      <c r="B27492" s="2" t="s">
        <v>24986</v>
      </c>
    </row>
    <row r="27493" spans="2:2" x14ac:dyDescent="0.25">
      <c r="B27493" s="2" t="s">
        <v>24987</v>
      </c>
    </row>
    <row r="27494" spans="2:2" x14ac:dyDescent="0.25">
      <c r="B27494" s="2" t="s">
        <v>24988</v>
      </c>
    </row>
    <row r="27495" spans="2:2" x14ac:dyDescent="0.25">
      <c r="B27495" s="2" t="s">
        <v>24989</v>
      </c>
    </row>
    <row r="27496" spans="2:2" x14ac:dyDescent="0.25">
      <c r="B27496" s="2" t="s">
        <v>24990</v>
      </c>
    </row>
    <row r="27497" spans="2:2" x14ac:dyDescent="0.25">
      <c r="B27497" s="2" t="s">
        <v>24991</v>
      </c>
    </row>
    <row r="27498" spans="2:2" x14ac:dyDescent="0.25">
      <c r="B27498" s="2" t="s">
        <v>24992</v>
      </c>
    </row>
    <row r="27499" spans="2:2" x14ac:dyDescent="0.25">
      <c r="B27499" s="2" t="s">
        <v>24993</v>
      </c>
    </row>
    <row r="27500" spans="2:2" x14ac:dyDescent="0.25">
      <c r="B27500" s="2" t="s">
        <v>24994</v>
      </c>
    </row>
    <row r="27501" spans="2:2" x14ac:dyDescent="0.25">
      <c r="B27501" s="2" t="s">
        <v>24995</v>
      </c>
    </row>
    <row r="27503" spans="2:2" x14ac:dyDescent="0.25">
      <c r="B27503" s="2" t="s">
        <v>24996</v>
      </c>
    </row>
    <row r="27504" spans="2:2" x14ac:dyDescent="0.25">
      <c r="B27504" s="2" t="s">
        <v>24997</v>
      </c>
    </row>
    <row r="27505" spans="2:2" x14ac:dyDescent="0.25">
      <c r="B27505" s="2" t="s">
        <v>24998</v>
      </c>
    </row>
    <row r="27506" spans="2:2" x14ac:dyDescent="0.25">
      <c r="B27506" s="2" t="s">
        <v>24999</v>
      </c>
    </row>
    <row r="27507" spans="2:2" x14ac:dyDescent="0.25">
      <c r="B27507" s="2" t="s">
        <v>25000</v>
      </c>
    </row>
    <row r="27508" spans="2:2" x14ac:dyDescent="0.25">
      <c r="B27508" s="2" t="s">
        <v>25001</v>
      </c>
    </row>
    <row r="27509" spans="2:2" x14ac:dyDescent="0.25">
      <c r="B27509" s="2" t="s">
        <v>25002</v>
      </c>
    </row>
    <row r="27510" spans="2:2" x14ac:dyDescent="0.25">
      <c r="B27510" s="2" t="s">
        <v>25003</v>
      </c>
    </row>
    <row r="27511" spans="2:2" x14ac:dyDescent="0.25">
      <c r="B27511" s="2" t="s">
        <v>25004</v>
      </c>
    </row>
    <row r="27512" spans="2:2" x14ac:dyDescent="0.25">
      <c r="B27512" s="2" t="s">
        <v>25005</v>
      </c>
    </row>
    <row r="27513" spans="2:2" x14ac:dyDescent="0.25">
      <c r="B27513" s="2" t="s">
        <v>25006</v>
      </c>
    </row>
    <row r="27514" spans="2:2" x14ac:dyDescent="0.25">
      <c r="B27514" s="2" t="s">
        <v>25007</v>
      </c>
    </row>
    <row r="27515" spans="2:2" x14ac:dyDescent="0.25">
      <c r="B27515" s="2" t="s">
        <v>25008</v>
      </c>
    </row>
    <row r="27516" spans="2:2" x14ac:dyDescent="0.25">
      <c r="B27516" s="2" t="s">
        <v>25009</v>
      </c>
    </row>
    <row r="27517" spans="2:2" x14ac:dyDescent="0.25">
      <c r="B27517" s="2" t="s">
        <v>25010</v>
      </c>
    </row>
    <row r="27518" spans="2:2" x14ac:dyDescent="0.25">
      <c r="B27518" s="2" t="s">
        <v>25011</v>
      </c>
    </row>
    <row r="27519" spans="2:2" x14ac:dyDescent="0.25">
      <c r="B27519" s="2" t="s">
        <v>25012</v>
      </c>
    </row>
    <row r="27520" spans="2:2" x14ac:dyDescent="0.25">
      <c r="B27520" s="2" t="s">
        <v>25013</v>
      </c>
    </row>
    <row r="27521" spans="2:2" x14ac:dyDescent="0.25">
      <c r="B27521" s="2" t="s">
        <v>25014</v>
      </c>
    </row>
    <row r="27522" spans="2:2" x14ac:dyDescent="0.25">
      <c r="B27522" s="2" t="s">
        <v>25015</v>
      </c>
    </row>
    <row r="27523" spans="2:2" x14ac:dyDescent="0.25">
      <c r="B27523" s="2" t="s">
        <v>25016</v>
      </c>
    </row>
    <row r="27524" spans="2:2" x14ac:dyDescent="0.25">
      <c r="B27524" s="2" t="s">
        <v>25017</v>
      </c>
    </row>
    <row r="27525" spans="2:2" x14ac:dyDescent="0.25">
      <c r="B27525" s="2" t="s">
        <v>25018</v>
      </c>
    </row>
    <row r="27526" spans="2:2" x14ac:dyDescent="0.25">
      <c r="B27526" s="2" t="s">
        <v>25019</v>
      </c>
    </row>
    <row r="27528" spans="2:2" x14ac:dyDescent="0.25">
      <c r="B27528" s="3"/>
    </row>
    <row r="27529" spans="2:2" x14ac:dyDescent="0.25">
      <c r="B27529" s="2" t="s">
        <v>25020</v>
      </c>
    </row>
    <row r="27534" spans="2:2" x14ac:dyDescent="0.25">
      <c r="B27534" s="2" t="s">
        <v>25021</v>
      </c>
    </row>
    <row r="27536" spans="2:2" x14ac:dyDescent="0.25">
      <c r="B27536" s="2" t="s">
        <v>25022</v>
      </c>
    </row>
    <row r="27539" spans="2:2" x14ac:dyDescent="0.25">
      <c r="B27539" s="2" t="s">
        <v>25023</v>
      </c>
    </row>
    <row r="27540" spans="2:2" x14ac:dyDescent="0.25">
      <c r="B27540" s="2" t="s">
        <v>25024</v>
      </c>
    </row>
    <row r="27541" spans="2:2" x14ac:dyDescent="0.25">
      <c r="B27541" s="2" t="s">
        <v>25025</v>
      </c>
    </row>
    <row r="27542" spans="2:2" x14ac:dyDescent="0.25">
      <c r="B27542" s="2" t="s">
        <v>25026</v>
      </c>
    </row>
    <row r="27543" spans="2:2" x14ac:dyDescent="0.25">
      <c r="B27543" s="2">
        <v>1198637</v>
      </c>
    </row>
    <row r="27544" spans="2:2" x14ac:dyDescent="0.25">
      <c r="B27544" s="2" t="s">
        <v>25027</v>
      </c>
    </row>
    <row r="27545" spans="2:2" x14ac:dyDescent="0.25">
      <c r="B27545" s="2" t="s">
        <v>25028</v>
      </c>
    </row>
    <row r="27547" spans="2:2" x14ac:dyDescent="0.25">
      <c r="B27547" s="2" t="s">
        <v>25029</v>
      </c>
    </row>
    <row r="27548" spans="2:2" x14ac:dyDescent="0.25">
      <c r="B27548" s="2" t="s">
        <v>25030</v>
      </c>
    </row>
    <row r="27549" spans="2:2" x14ac:dyDescent="0.25">
      <c r="B27549" s="2" t="s">
        <v>25031</v>
      </c>
    </row>
    <row r="27550" spans="2:2" x14ac:dyDescent="0.25">
      <c r="B27550" s="2" t="s">
        <v>25032</v>
      </c>
    </row>
    <row r="27551" spans="2:2" x14ac:dyDescent="0.25">
      <c r="B27551" s="2" t="s">
        <v>25033</v>
      </c>
    </row>
    <row r="27552" spans="2:2" x14ac:dyDescent="0.25">
      <c r="B27552" s="2" t="s">
        <v>25034</v>
      </c>
    </row>
    <row r="27553" spans="2:2" x14ac:dyDescent="0.25">
      <c r="B27553" s="2" t="s">
        <v>25035</v>
      </c>
    </row>
    <row r="27554" spans="2:2" x14ac:dyDescent="0.25">
      <c r="B27554" s="2" t="s">
        <v>25036</v>
      </c>
    </row>
    <row r="27555" spans="2:2" x14ac:dyDescent="0.25">
      <c r="B27555" s="2" t="s">
        <v>25037</v>
      </c>
    </row>
    <row r="27556" spans="2:2" x14ac:dyDescent="0.25">
      <c r="B27556" s="2" t="s">
        <v>25038</v>
      </c>
    </row>
    <row r="27557" spans="2:2" x14ac:dyDescent="0.25">
      <c r="B27557" s="2" t="s">
        <v>25039</v>
      </c>
    </row>
    <row r="27558" spans="2:2" x14ac:dyDescent="0.25">
      <c r="B27558" s="2" t="s">
        <v>25040</v>
      </c>
    </row>
    <row r="27559" spans="2:2" x14ac:dyDescent="0.25">
      <c r="B27559" s="2" t="s">
        <v>25041</v>
      </c>
    </row>
    <row r="27560" spans="2:2" x14ac:dyDescent="0.25">
      <c r="B27560" s="2" t="s">
        <v>25042</v>
      </c>
    </row>
    <row r="27561" spans="2:2" x14ac:dyDescent="0.25">
      <c r="B27561" s="2" t="s">
        <v>25043</v>
      </c>
    </row>
    <row r="27562" spans="2:2" x14ac:dyDescent="0.25">
      <c r="B27562" s="2" t="s">
        <v>25044</v>
      </c>
    </row>
    <row r="27563" spans="2:2" x14ac:dyDescent="0.25">
      <c r="B27563" s="2" t="s">
        <v>25045</v>
      </c>
    </row>
    <row r="27564" spans="2:2" x14ac:dyDescent="0.25">
      <c r="B27564" s="2" t="s">
        <v>25046</v>
      </c>
    </row>
    <row r="27565" spans="2:2" x14ac:dyDescent="0.25">
      <c r="B27565" s="2" t="s">
        <v>25047</v>
      </c>
    </row>
    <row r="27567" spans="2:2" x14ac:dyDescent="0.25">
      <c r="B27567" s="2" t="s">
        <v>25048</v>
      </c>
    </row>
    <row r="27569" spans="2:2" x14ac:dyDescent="0.25">
      <c r="B27569" s="2" t="s">
        <v>25049</v>
      </c>
    </row>
    <row r="27571" spans="2:2" x14ac:dyDescent="0.25">
      <c r="B27571" s="2" t="s">
        <v>25050</v>
      </c>
    </row>
    <row r="27572" spans="2:2" x14ac:dyDescent="0.25">
      <c r="B27572" s="2" t="s">
        <v>25051</v>
      </c>
    </row>
    <row r="27573" spans="2:2" x14ac:dyDescent="0.25">
      <c r="B27573" s="2" t="s">
        <v>25052</v>
      </c>
    </row>
    <row r="27577" spans="2:2" x14ac:dyDescent="0.25">
      <c r="B27577" s="2" t="s">
        <v>25053</v>
      </c>
    </row>
    <row r="27578" spans="2:2" x14ac:dyDescent="0.25">
      <c r="B27578" s="2" t="s">
        <v>25054</v>
      </c>
    </row>
    <row r="27579" spans="2:2" x14ac:dyDescent="0.25">
      <c r="B27579" s="2" t="s">
        <v>25055</v>
      </c>
    </row>
    <row r="27581" spans="2:2" x14ac:dyDescent="0.25">
      <c r="B27581" s="2" t="s">
        <v>25056</v>
      </c>
    </row>
    <row r="27582" spans="2:2" x14ac:dyDescent="0.25">
      <c r="B27582" s="2" t="s">
        <v>25057</v>
      </c>
    </row>
    <row r="27583" spans="2:2" x14ac:dyDescent="0.25">
      <c r="B27583" s="2" t="s">
        <v>25058</v>
      </c>
    </row>
    <row r="27584" spans="2:2" x14ac:dyDescent="0.25">
      <c r="B27584" s="2" t="s">
        <v>25059</v>
      </c>
    </row>
    <row r="27585" spans="2:2" x14ac:dyDescent="0.25">
      <c r="B27585" s="2" t="s">
        <v>25060</v>
      </c>
    </row>
    <row r="27586" spans="2:2" x14ac:dyDescent="0.25">
      <c r="B27586" s="2" t="s">
        <v>25061</v>
      </c>
    </row>
    <row r="27587" spans="2:2" x14ac:dyDescent="0.25">
      <c r="B27587" s="2" t="s">
        <v>25062</v>
      </c>
    </row>
    <row r="27588" spans="2:2" x14ac:dyDescent="0.25">
      <c r="B27588" s="2" t="s">
        <v>25063</v>
      </c>
    </row>
    <row r="27589" spans="2:2" x14ac:dyDescent="0.25">
      <c r="B27589" s="2" t="s">
        <v>25064</v>
      </c>
    </row>
    <row r="27591" spans="2:2" x14ac:dyDescent="0.25">
      <c r="B27591" s="2" t="s">
        <v>25065</v>
      </c>
    </row>
    <row r="27592" spans="2:2" x14ac:dyDescent="0.25">
      <c r="B27592" s="2" t="s">
        <v>25066</v>
      </c>
    </row>
    <row r="27593" spans="2:2" x14ac:dyDescent="0.25">
      <c r="B27593" s="2" t="s">
        <v>25067</v>
      </c>
    </row>
    <row r="27594" spans="2:2" x14ac:dyDescent="0.25">
      <c r="B27594" s="2" t="s">
        <v>25068</v>
      </c>
    </row>
    <row r="27595" spans="2:2" x14ac:dyDescent="0.25">
      <c r="B27595" s="2" t="s">
        <v>25069</v>
      </c>
    </row>
    <row r="27596" spans="2:2" x14ac:dyDescent="0.25">
      <c r="B27596" s="2" t="s">
        <v>25070</v>
      </c>
    </row>
    <row r="27597" spans="2:2" x14ac:dyDescent="0.25">
      <c r="B27597" s="2" t="s">
        <v>25071</v>
      </c>
    </row>
    <row r="27598" spans="2:2" x14ac:dyDescent="0.25">
      <c r="B27598" s="2" t="s">
        <v>25072</v>
      </c>
    </row>
    <row r="27599" spans="2:2" x14ac:dyDescent="0.25">
      <c r="B27599" s="2" t="s">
        <v>25073</v>
      </c>
    </row>
    <row r="27600" spans="2:2" x14ac:dyDescent="0.25">
      <c r="B27600" s="2" t="s">
        <v>25074</v>
      </c>
    </row>
    <row r="27601" spans="2:2" x14ac:dyDescent="0.25">
      <c r="B27601" s="2" t="s">
        <v>25075</v>
      </c>
    </row>
    <row r="27602" spans="2:2" x14ac:dyDescent="0.25">
      <c r="B27602" s="2" t="s">
        <v>25076</v>
      </c>
    </row>
    <row r="27603" spans="2:2" x14ac:dyDescent="0.25">
      <c r="B27603" s="2" t="s">
        <v>25077</v>
      </c>
    </row>
    <row r="27604" spans="2:2" x14ac:dyDescent="0.25">
      <c r="B27604" s="2" t="s">
        <v>25078</v>
      </c>
    </row>
    <row r="27605" spans="2:2" x14ac:dyDescent="0.25">
      <c r="B27605" s="2" t="s">
        <v>25079</v>
      </c>
    </row>
    <row r="27606" spans="2:2" x14ac:dyDescent="0.25">
      <c r="B27606" s="2" t="s">
        <v>25080</v>
      </c>
    </row>
    <row r="27607" spans="2:2" x14ac:dyDescent="0.25">
      <c r="B27607" s="2" t="s">
        <v>25081</v>
      </c>
    </row>
    <row r="27608" spans="2:2" x14ac:dyDescent="0.25">
      <c r="B27608" s="2">
        <v>19000</v>
      </c>
    </row>
    <row r="27609" spans="2:2" x14ac:dyDescent="0.25">
      <c r="B27609" s="2" t="s">
        <v>25082</v>
      </c>
    </row>
    <row r="27612" spans="2:2" x14ac:dyDescent="0.25">
      <c r="B27612" s="2" t="s">
        <v>25083</v>
      </c>
    </row>
    <row r="27613" spans="2:2" x14ac:dyDescent="0.25">
      <c r="B27613" s="2" t="s">
        <v>25084</v>
      </c>
    </row>
    <row r="27614" spans="2:2" x14ac:dyDescent="0.25">
      <c r="B27614" s="2" t="s">
        <v>25085</v>
      </c>
    </row>
    <row r="27617" spans="2:2" x14ac:dyDescent="0.25">
      <c r="B27617" s="2" t="s">
        <v>25086</v>
      </c>
    </row>
    <row r="27618" spans="2:2" x14ac:dyDescent="0.25">
      <c r="B27618" s="2" t="s">
        <v>25087</v>
      </c>
    </row>
    <row r="27619" spans="2:2" x14ac:dyDescent="0.25">
      <c r="B27619" s="2" t="s">
        <v>25088</v>
      </c>
    </row>
    <row r="27620" spans="2:2" x14ac:dyDescent="0.25">
      <c r="B27620" s="2" t="s">
        <v>25089</v>
      </c>
    </row>
    <row r="27621" spans="2:2" x14ac:dyDescent="0.25">
      <c r="B27621" s="2" t="s">
        <v>25090</v>
      </c>
    </row>
    <row r="27622" spans="2:2" x14ac:dyDescent="0.25">
      <c r="B27622" s="2" t="s">
        <v>25091</v>
      </c>
    </row>
    <row r="27623" spans="2:2" x14ac:dyDescent="0.25">
      <c r="B27623" s="2" t="s">
        <v>25092</v>
      </c>
    </row>
    <row r="27624" spans="2:2" x14ac:dyDescent="0.25">
      <c r="B27624" s="2" t="s">
        <v>25093</v>
      </c>
    </row>
    <row r="27626" spans="2:2" x14ac:dyDescent="0.25">
      <c r="B27626" s="2" t="s">
        <v>25094</v>
      </c>
    </row>
    <row r="27627" spans="2:2" x14ac:dyDescent="0.25">
      <c r="B27627" s="2" t="s">
        <v>25095</v>
      </c>
    </row>
    <row r="27630" spans="2:2" x14ac:dyDescent="0.25">
      <c r="B27630" s="2" t="s">
        <v>25096</v>
      </c>
    </row>
    <row r="27633" spans="2:2" x14ac:dyDescent="0.25">
      <c r="B27633" s="2" t="s">
        <v>25097</v>
      </c>
    </row>
    <row r="27634" spans="2:2" x14ac:dyDescent="0.25">
      <c r="B27634" s="2" t="s">
        <v>25098</v>
      </c>
    </row>
    <row r="27635" spans="2:2" x14ac:dyDescent="0.25">
      <c r="B27635" s="2" t="s">
        <v>25099</v>
      </c>
    </row>
    <row r="27636" spans="2:2" x14ac:dyDescent="0.25">
      <c r="B27636" s="2" t="s">
        <v>25100</v>
      </c>
    </row>
    <row r="27637" spans="2:2" x14ac:dyDescent="0.25">
      <c r="B27637" s="2" t="s">
        <v>25101</v>
      </c>
    </row>
    <row r="27638" spans="2:2" x14ac:dyDescent="0.25">
      <c r="B27638" s="2" t="s">
        <v>25102</v>
      </c>
    </row>
    <row r="27639" spans="2:2" x14ac:dyDescent="0.25">
      <c r="B27639" s="2" t="s">
        <v>25103</v>
      </c>
    </row>
    <row r="27640" spans="2:2" x14ac:dyDescent="0.25">
      <c r="B27640" s="2" t="s">
        <v>25104</v>
      </c>
    </row>
    <row r="27641" spans="2:2" x14ac:dyDescent="0.25">
      <c r="B27641" s="2" t="s">
        <v>25105</v>
      </c>
    </row>
    <row r="27642" spans="2:2" x14ac:dyDescent="0.25">
      <c r="B27642" s="2" t="s">
        <v>25106</v>
      </c>
    </row>
    <row r="27643" spans="2:2" x14ac:dyDescent="0.25">
      <c r="B27643" s="2" t="s">
        <v>25107</v>
      </c>
    </row>
    <row r="27645" spans="2:2" x14ac:dyDescent="0.25">
      <c r="B27645" s="2" t="s">
        <v>25108</v>
      </c>
    </row>
    <row r="27646" spans="2:2" x14ac:dyDescent="0.25">
      <c r="B27646" s="2" t="s">
        <v>25109</v>
      </c>
    </row>
    <row r="27647" spans="2:2" x14ac:dyDescent="0.25">
      <c r="B27647" s="2" t="s">
        <v>25110</v>
      </c>
    </row>
    <row r="27648" spans="2:2" x14ac:dyDescent="0.25">
      <c r="B27648" s="2" t="s">
        <v>25111</v>
      </c>
    </row>
    <row r="27649" spans="2:2" x14ac:dyDescent="0.25">
      <c r="B27649" s="2" t="s">
        <v>25112</v>
      </c>
    </row>
    <row r="27650" spans="2:2" x14ac:dyDescent="0.25">
      <c r="B27650" s="2" t="s">
        <v>25113</v>
      </c>
    </row>
    <row r="27651" spans="2:2" x14ac:dyDescent="0.25">
      <c r="B27651" s="2" t="s">
        <v>25114</v>
      </c>
    </row>
    <row r="27652" spans="2:2" x14ac:dyDescent="0.25">
      <c r="B27652" s="2" t="s">
        <v>25115</v>
      </c>
    </row>
    <row r="27653" spans="2:2" x14ac:dyDescent="0.25">
      <c r="B27653" s="2" t="s">
        <v>25116</v>
      </c>
    </row>
    <row r="27654" spans="2:2" x14ac:dyDescent="0.25">
      <c r="B27654" s="2" t="s">
        <v>25117</v>
      </c>
    </row>
    <row r="27655" spans="2:2" x14ac:dyDescent="0.25">
      <c r="B27655" s="2" t="s">
        <v>25118</v>
      </c>
    </row>
    <row r="27656" spans="2:2" x14ac:dyDescent="0.25">
      <c r="B27656" s="2">
        <v>1207311</v>
      </c>
    </row>
    <row r="27657" spans="2:2" x14ac:dyDescent="0.25">
      <c r="B27657" s="2">
        <v>1207471</v>
      </c>
    </row>
    <row r="27658" spans="2:2" x14ac:dyDescent="0.25">
      <c r="B27658" s="2" t="s">
        <v>25119</v>
      </c>
    </row>
    <row r="27659" spans="2:2" x14ac:dyDescent="0.25">
      <c r="B27659" s="2" t="s">
        <v>25120</v>
      </c>
    </row>
    <row r="27660" spans="2:2" x14ac:dyDescent="0.25">
      <c r="B27660" s="2" t="s">
        <v>25121</v>
      </c>
    </row>
    <row r="27661" spans="2:2" x14ac:dyDescent="0.25">
      <c r="B27661" s="2" t="s">
        <v>25122</v>
      </c>
    </row>
    <row r="27662" spans="2:2" x14ac:dyDescent="0.25">
      <c r="B27662" s="2" t="s">
        <v>25123</v>
      </c>
    </row>
    <row r="27663" spans="2:2" x14ac:dyDescent="0.25">
      <c r="B27663" s="2" t="s">
        <v>25124</v>
      </c>
    </row>
    <row r="27664" spans="2:2" x14ac:dyDescent="0.25">
      <c r="B27664" s="2" t="s">
        <v>25125</v>
      </c>
    </row>
    <row r="27665" spans="2:2" x14ac:dyDescent="0.25">
      <c r="B27665" s="2" t="s">
        <v>25126</v>
      </c>
    </row>
    <row r="27666" spans="2:2" x14ac:dyDescent="0.25">
      <c r="B27666" s="2" t="s">
        <v>25127</v>
      </c>
    </row>
    <row r="27667" spans="2:2" x14ac:dyDescent="0.25">
      <c r="B27667" s="2" t="s">
        <v>25128</v>
      </c>
    </row>
    <row r="27668" spans="2:2" x14ac:dyDescent="0.25">
      <c r="B27668" s="2" t="s">
        <v>25129</v>
      </c>
    </row>
    <row r="27669" spans="2:2" x14ac:dyDescent="0.25">
      <c r="B27669" s="2" t="s">
        <v>25130</v>
      </c>
    </row>
    <row r="27670" spans="2:2" x14ac:dyDescent="0.25">
      <c r="B27670" s="2" t="s">
        <v>25131</v>
      </c>
    </row>
    <row r="27671" spans="2:2" x14ac:dyDescent="0.25">
      <c r="B27671" s="2" t="s">
        <v>25132</v>
      </c>
    </row>
    <row r="27672" spans="2:2" x14ac:dyDescent="0.25">
      <c r="B27672" s="2" t="s">
        <v>25133</v>
      </c>
    </row>
    <row r="27673" spans="2:2" x14ac:dyDescent="0.25">
      <c r="B27673" s="2" t="s">
        <v>25134</v>
      </c>
    </row>
    <row r="27674" spans="2:2" x14ac:dyDescent="0.25">
      <c r="B27674" s="2" t="s">
        <v>25135</v>
      </c>
    </row>
    <row r="27675" spans="2:2" x14ac:dyDescent="0.25">
      <c r="B27675" s="2" t="s">
        <v>25136</v>
      </c>
    </row>
    <row r="27677" spans="2:2" x14ac:dyDescent="0.25">
      <c r="B27677" s="2" t="s">
        <v>25137</v>
      </c>
    </row>
    <row r="27678" spans="2:2" x14ac:dyDescent="0.25">
      <c r="B27678" s="2" t="s">
        <v>25138</v>
      </c>
    </row>
    <row r="27679" spans="2:2" x14ac:dyDescent="0.25">
      <c r="B27679" s="2" t="s">
        <v>25139</v>
      </c>
    </row>
    <row r="27680" spans="2:2" x14ac:dyDescent="0.25">
      <c r="B27680" s="2" t="s">
        <v>25140</v>
      </c>
    </row>
    <row r="27682" spans="2:2" x14ac:dyDescent="0.25">
      <c r="B27682" s="2" t="s">
        <v>25141</v>
      </c>
    </row>
    <row r="27683" spans="2:2" x14ac:dyDescent="0.25">
      <c r="B27683" s="2" t="s">
        <v>25142</v>
      </c>
    </row>
    <row r="27684" spans="2:2" x14ac:dyDescent="0.25">
      <c r="B27684" s="2" t="s">
        <v>25143</v>
      </c>
    </row>
    <row r="27685" spans="2:2" x14ac:dyDescent="0.25">
      <c r="B27685" s="2" t="s">
        <v>25144</v>
      </c>
    </row>
    <row r="27687" spans="2:2" x14ac:dyDescent="0.25">
      <c r="B27687" s="2" t="s">
        <v>25145</v>
      </c>
    </row>
    <row r="27688" spans="2:2" x14ac:dyDescent="0.25">
      <c r="B27688" s="2" t="s">
        <v>25146</v>
      </c>
    </row>
    <row r="27689" spans="2:2" x14ac:dyDescent="0.25">
      <c r="B27689" s="2" t="s">
        <v>25147</v>
      </c>
    </row>
    <row r="27690" spans="2:2" x14ac:dyDescent="0.25">
      <c r="B27690" s="2" t="s">
        <v>25148</v>
      </c>
    </row>
    <row r="27691" spans="2:2" x14ac:dyDescent="0.25">
      <c r="B27691" s="2" t="s">
        <v>25149</v>
      </c>
    </row>
    <row r="27692" spans="2:2" x14ac:dyDescent="0.25">
      <c r="B27692" s="2" t="s">
        <v>25150</v>
      </c>
    </row>
    <row r="27693" spans="2:2" x14ac:dyDescent="0.25">
      <c r="B27693" s="2" t="s">
        <v>25151</v>
      </c>
    </row>
    <row r="27694" spans="2:2" x14ac:dyDescent="0.25">
      <c r="B27694" s="2" t="s">
        <v>25152</v>
      </c>
    </row>
    <row r="27695" spans="2:2" x14ac:dyDescent="0.25">
      <c r="B27695" s="2" t="s">
        <v>25153</v>
      </c>
    </row>
    <row r="27696" spans="2:2" x14ac:dyDescent="0.25">
      <c r="B27696" s="2" t="s">
        <v>25154</v>
      </c>
    </row>
    <row r="27697" spans="2:2" x14ac:dyDescent="0.25">
      <c r="B27697" s="2" t="s">
        <v>25155</v>
      </c>
    </row>
    <row r="27698" spans="2:2" x14ac:dyDescent="0.25">
      <c r="B27698" s="2" t="s">
        <v>25156</v>
      </c>
    </row>
    <row r="27699" spans="2:2" x14ac:dyDescent="0.25">
      <c r="B27699" s="2" t="s">
        <v>25157</v>
      </c>
    </row>
    <row r="27700" spans="2:2" x14ac:dyDescent="0.25">
      <c r="B27700" s="2" t="s">
        <v>25158</v>
      </c>
    </row>
    <row r="27701" spans="2:2" x14ac:dyDescent="0.25">
      <c r="B27701" s="2" t="s">
        <v>25159</v>
      </c>
    </row>
    <row r="27702" spans="2:2" x14ac:dyDescent="0.25">
      <c r="B27702" s="2" t="s">
        <v>25160</v>
      </c>
    </row>
    <row r="27703" spans="2:2" x14ac:dyDescent="0.25">
      <c r="B27703" s="2" t="s">
        <v>25161</v>
      </c>
    </row>
    <row r="27704" spans="2:2" x14ac:dyDescent="0.25">
      <c r="B27704" s="2" t="s">
        <v>25162</v>
      </c>
    </row>
    <row r="27705" spans="2:2" x14ac:dyDescent="0.25">
      <c r="B27705" s="2" t="s">
        <v>25163</v>
      </c>
    </row>
    <row r="27706" spans="2:2" x14ac:dyDescent="0.25">
      <c r="B27706" s="2" t="s">
        <v>25164</v>
      </c>
    </row>
    <row r="27707" spans="2:2" x14ac:dyDescent="0.25">
      <c r="B27707" s="2" t="s">
        <v>25165</v>
      </c>
    </row>
    <row r="27708" spans="2:2" x14ac:dyDescent="0.25">
      <c r="B27708" s="2" t="s">
        <v>25166</v>
      </c>
    </row>
    <row r="27709" spans="2:2" x14ac:dyDescent="0.25">
      <c r="B27709" s="2" t="s">
        <v>25167</v>
      </c>
    </row>
    <row r="27710" spans="2:2" x14ac:dyDescent="0.25">
      <c r="B27710" s="2" t="s">
        <v>25168</v>
      </c>
    </row>
    <row r="27711" spans="2:2" x14ac:dyDescent="0.25">
      <c r="B27711" s="2" t="s">
        <v>25169</v>
      </c>
    </row>
    <row r="27712" spans="2:2" x14ac:dyDescent="0.25">
      <c r="B27712" s="2" t="s">
        <v>25170</v>
      </c>
    </row>
    <row r="27713" spans="2:2" x14ac:dyDescent="0.25">
      <c r="B27713" s="2" t="s">
        <v>25171</v>
      </c>
    </row>
    <row r="27714" spans="2:2" x14ac:dyDescent="0.25">
      <c r="B27714" s="2" t="s">
        <v>25172</v>
      </c>
    </row>
    <row r="27715" spans="2:2" x14ac:dyDescent="0.25">
      <c r="B27715" s="2" t="s">
        <v>25173</v>
      </c>
    </row>
    <row r="27716" spans="2:2" x14ac:dyDescent="0.25">
      <c r="B27716" s="2" t="s">
        <v>25174</v>
      </c>
    </row>
    <row r="27717" spans="2:2" x14ac:dyDescent="0.25">
      <c r="B27717" s="2" t="s">
        <v>25175</v>
      </c>
    </row>
    <row r="27718" spans="2:2" x14ac:dyDescent="0.25">
      <c r="B27718" s="2" t="s">
        <v>25176</v>
      </c>
    </row>
    <row r="27719" spans="2:2" x14ac:dyDescent="0.25">
      <c r="B27719" s="2" t="s">
        <v>25177</v>
      </c>
    </row>
    <row r="27720" spans="2:2" x14ac:dyDescent="0.25">
      <c r="B27720" s="2" t="s">
        <v>25178</v>
      </c>
    </row>
    <row r="27721" spans="2:2" x14ac:dyDescent="0.25">
      <c r="B27721" s="2" t="s">
        <v>25179</v>
      </c>
    </row>
    <row r="27723" spans="2:2" x14ac:dyDescent="0.25">
      <c r="B27723" s="2" t="s">
        <v>25180</v>
      </c>
    </row>
    <row r="27724" spans="2:2" x14ac:dyDescent="0.25">
      <c r="B27724" s="2" t="s">
        <v>25181</v>
      </c>
    </row>
    <row r="27725" spans="2:2" x14ac:dyDescent="0.25">
      <c r="B27725" s="2" t="s">
        <v>25182</v>
      </c>
    </row>
    <row r="27726" spans="2:2" x14ac:dyDescent="0.25">
      <c r="B27726" s="2" t="s">
        <v>25183</v>
      </c>
    </row>
    <row r="27728" spans="2:2" x14ac:dyDescent="0.25">
      <c r="B27728" s="2" t="s">
        <v>25184</v>
      </c>
    </row>
    <row r="27731" spans="2:2" x14ac:dyDescent="0.25">
      <c r="B27731" s="2" t="s">
        <v>25185</v>
      </c>
    </row>
    <row r="27732" spans="2:2" x14ac:dyDescent="0.25">
      <c r="B27732" s="2" t="s">
        <v>25186</v>
      </c>
    </row>
    <row r="27733" spans="2:2" x14ac:dyDescent="0.25">
      <c r="B27733" s="2" t="s">
        <v>25187</v>
      </c>
    </row>
    <row r="27734" spans="2:2" x14ac:dyDescent="0.25">
      <c r="B27734" s="2" t="s">
        <v>25188</v>
      </c>
    </row>
    <row r="27735" spans="2:2" x14ac:dyDescent="0.25">
      <c r="B27735" s="2" t="s">
        <v>25189</v>
      </c>
    </row>
    <row r="27736" spans="2:2" x14ac:dyDescent="0.25">
      <c r="B27736" s="2" t="s">
        <v>25190</v>
      </c>
    </row>
    <row r="27737" spans="2:2" x14ac:dyDescent="0.25">
      <c r="B27737" s="2" t="s">
        <v>25191</v>
      </c>
    </row>
    <row r="27738" spans="2:2" x14ac:dyDescent="0.25">
      <c r="B27738" s="2" t="s">
        <v>25192</v>
      </c>
    </row>
    <row r="27739" spans="2:2" x14ac:dyDescent="0.25">
      <c r="B27739" s="2" t="s">
        <v>25193</v>
      </c>
    </row>
    <row r="27740" spans="2:2" x14ac:dyDescent="0.25">
      <c r="B27740" s="2" t="s">
        <v>25194</v>
      </c>
    </row>
    <row r="27741" spans="2:2" x14ac:dyDescent="0.25">
      <c r="B27741" s="2" t="s">
        <v>25195</v>
      </c>
    </row>
    <row r="27742" spans="2:2" x14ac:dyDescent="0.25">
      <c r="B27742" s="2" t="s">
        <v>25196</v>
      </c>
    </row>
    <row r="27743" spans="2:2" x14ac:dyDescent="0.25">
      <c r="B27743" s="2" t="s">
        <v>25197</v>
      </c>
    </row>
    <row r="27744" spans="2:2" x14ac:dyDescent="0.25">
      <c r="B27744" s="2" t="s">
        <v>25198</v>
      </c>
    </row>
    <row r="27745" spans="2:2" x14ac:dyDescent="0.25">
      <c r="B27745" s="2" t="s">
        <v>25199</v>
      </c>
    </row>
    <row r="27746" spans="2:2" x14ac:dyDescent="0.25">
      <c r="B27746" s="2" t="s">
        <v>25200</v>
      </c>
    </row>
    <row r="27747" spans="2:2" x14ac:dyDescent="0.25">
      <c r="B27747" s="2" t="s">
        <v>25201</v>
      </c>
    </row>
    <row r="27748" spans="2:2" x14ac:dyDescent="0.25">
      <c r="B27748" s="2" t="s">
        <v>25202</v>
      </c>
    </row>
    <row r="27749" spans="2:2" x14ac:dyDescent="0.25">
      <c r="B27749" s="2" t="s">
        <v>25203</v>
      </c>
    </row>
    <row r="27750" spans="2:2" x14ac:dyDescent="0.25">
      <c r="B27750" s="2" t="s">
        <v>25204</v>
      </c>
    </row>
    <row r="27751" spans="2:2" x14ac:dyDescent="0.25">
      <c r="B27751" s="2" t="s">
        <v>25205</v>
      </c>
    </row>
    <row r="27752" spans="2:2" x14ac:dyDescent="0.25">
      <c r="B27752" s="2" t="s">
        <v>25206</v>
      </c>
    </row>
    <row r="27753" spans="2:2" x14ac:dyDescent="0.25">
      <c r="B27753" s="2" t="s">
        <v>25207</v>
      </c>
    </row>
    <row r="27754" spans="2:2" x14ac:dyDescent="0.25">
      <c r="B27754" s="2" t="s">
        <v>25208</v>
      </c>
    </row>
    <row r="27755" spans="2:2" x14ac:dyDescent="0.25">
      <c r="B27755" s="2" t="s">
        <v>25209</v>
      </c>
    </row>
    <row r="27756" spans="2:2" x14ac:dyDescent="0.25">
      <c r="B27756" s="2" t="s">
        <v>25210</v>
      </c>
    </row>
    <row r="27757" spans="2:2" x14ac:dyDescent="0.25">
      <c r="B27757" s="2" t="s">
        <v>25211</v>
      </c>
    </row>
    <row r="27758" spans="2:2" x14ac:dyDescent="0.25">
      <c r="B27758" s="2" t="s">
        <v>25212</v>
      </c>
    </row>
    <row r="27759" spans="2:2" x14ac:dyDescent="0.25">
      <c r="B27759" s="2" t="s">
        <v>25213</v>
      </c>
    </row>
    <row r="27760" spans="2:2" x14ac:dyDescent="0.25">
      <c r="B27760" s="2" t="s">
        <v>25214</v>
      </c>
    </row>
    <row r="27761" spans="2:2" x14ac:dyDescent="0.25">
      <c r="B27761" s="2" t="s">
        <v>25215</v>
      </c>
    </row>
    <row r="27762" spans="2:2" x14ac:dyDescent="0.25">
      <c r="B27762" s="2" t="s">
        <v>25216</v>
      </c>
    </row>
    <row r="27763" spans="2:2" x14ac:dyDescent="0.25">
      <c r="B27763" s="2" t="s">
        <v>25217</v>
      </c>
    </row>
    <row r="27764" spans="2:2" x14ac:dyDescent="0.25">
      <c r="B27764" s="2" t="s">
        <v>25218</v>
      </c>
    </row>
    <row r="27765" spans="2:2" x14ac:dyDescent="0.25">
      <c r="B27765" s="2" t="s">
        <v>25219</v>
      </c>
    </row>
    <row r="27766" spans="2:2" x14ac:dyDescent="0.25">
      <c r="B27766" s="2" t="s">
        <v>25220</v>
      </c>
    </row>
    <row r="27767" spans="2:2" x14ac:dyDescent="0.25">
      <c r="B27767" s="2" t="s">
        <v>25221</v>
      </c>
    </row>
    <row r="27768" spans="2:2" x14ac:dyDescent="0.25">
      <c r="B27768" s="2" t="s">
        <v>25222</v>
      </c>
    </row>
    <row r="27770" spans="2:2" x14ac:dyDescent="0.25">
      <c r="B27770" s="2" t="s">
        <v>25223</v>
      </c>
    </row>
    <row r="27772" spans="2:2" x14ac:dyDescent="0.25">
      <c r="B27772" s="2" t="s">
        <v>25224</v>
      </c>
    </row>
    <row r="27773" spans="2:2" x14ac:dyDescent="0.25">
      <c r="B27773" s="2" t="s">
        <v>25225</v>
      </c>
    </row>
    <row r="27774" spans="2:2" x14ac:dyDescent="0.25">
      <c r="B27774" s="2" t="s">
        <v>25226</v>
      </c>
    </row>
    <row r="27775" spans="2:2" x14ac:dyDescent="0.25">
      <c r="B27775" s="2" t="s">
        <v>25227</v>
      </c>
    </row>
    <row r="27776" spans="2:2" x14ac:dyDescent="0.25">
      <c r="B27776" s="2" t="s">
        <v>25228</v>
      </c>
    </row>
    <row r="27777" spans="2:2" x14ac:dyDescent="0.25">
      <c r="B27777" s="2" t="s">
        <v>25229</v>
      </c>
    </row>
    <row r="27778" spans="2:2" x14ac:dyDescent="0.25">
      <c r="B27778" s="2" t="s">
        <v>25230</v>
      </c>
    </row>
    <row r="27780" spans="2:2" x14ac:dyDescent="0.25">
      <c r="B27780" s="2" t="s">
        <v>25231</v>
      </c>
    </row>
    <row r="27781" spans="2:2" x14ac:dyDescent="0.25">
      <c r="B27781" s="2" t="s">
        <v>25232</v>
      </c>
    </row>
    <row r="27782" spans="2:2" x14ac:dyDescent="0.25">
      <c r="B27782" s="2" t="s">
        <v>25233</v>
      </c>
    </row>
    <row r="27783" spans="2:2" x14ac:dyDescent="0.25">
      <c r="B27783" s="2" t="s">
        <v>25234</v>
      </c>
    </row>
    <row r="27784" spans="2:2" x14ac:dyDescent="0.25">
      <c r="B27784" s="2" t="s">
        <v>25235</v>
      </c>
    </row>
    <row r="27785" spans="2:2" x14ac:dyDescent="0.25">
      <c r="B27785" s="2" t="s">
        <v>25236</v>
      </c>
    </row>
    <row r="27786" spans="2:2" x14ac:dyDescent="0.25">
      <c r="B27786" s="2" t="s">
        <v>25237</v>
      </c>
    </row>
    <row r="27787" spans="2:2" x14ac:dyDescent="0.25">
      <c r="B27787" s="2" t="s">
        <v>25238</v>
      </c>
    </row>
    <row r="27788" spans="2:2" x14ac:dyDescent="0.25">
      <c r="B27788" s="2" t="s">
        <v>25239</v>
      </c>
    </row>
    <row r="27789" spans="2:2" x14ac:dyDescent="0.25">
      <c r="B27789" s="2" t="s">
        <v>25240</v>
      </c>
    </row>
    <row r="27790" spans="2:2" x14ac:dyDescent="0.25">
      <c r="B27790" s="2" t="s">
        <v>25241</v>
      </c>
    </row>
    <row r="27791" spans="2:2" x14ac:dyDescent="0.25">
      <c r="B27791" s="2" t="s">
        <v>25242</v>
      </c>
    </row>
    <row r="27792" spans="2:2" x14ac:dyDescent="0.25">
      <c r="B27792" s="2" t="s">
        <v>25243</v>
      </c>
    </row>
    <row r="27793" spans="2:2" x14ac:dyDescent="0.25">
      <c r="B27793" s="2" t="s">
        <v>25244</v>
      </c>
    </row>
    <row r="27794" spans="2:2" x14ac:dyDescent="0.25">
      <c r="B27794" s="2" t="s">
        <v>25245</v>
      </c>
    </row>
    <row r="27795" spans="2:2" x14ac:dyDescent="0.25">
      <c r="B27795" s="2" t="s">
        <v>25246</v>
      </c>
    </row>
    <row r="27796" spans="2:2" x14ac:dyDescent="0.25">
      <c r="B27796" s="2" t="s">
        <v>25247</v>
      </c>
    </row>
    <row r="27797" spans="2:2" x14ac:dyDescent="0.25">
      <c r="B27797" s="2" t="s">
        <v>25248</v>
      </c>
    </row>
    <row r="27798" spans="2:2" x14ac:dyDescent="0.25">
      <c r="B27798" s="2" t="s">
        <v>25249</v>
      </c>
    </row>
    <row r="27799" spans="2:2" x14ac:dyDescent="0.25">
      <c r="B27799" s="2" t="s">
        <v>25250</v>
      </c>
    </row>
    <row r="27800" spans="2:2" x14ac:dyDescent="0.25">
      <c r="B27800" s="2" t="s">
        <v>25251</v>
      </c>
    </row>
    <row r="27801" spans="2:2" x14ac:dyDescent="0.25">
      <c r="B27801" s="2" t="s">
        <v>25252</v>
      </c>
    </row>
    <row r="27802" spans="2:2" x14ac:dyDescent="0.25">
      <c r="B27802" s="2" t="s">
        <v>25253</v>
      </c>
    </row>
    <row r="27803" spans="2:2" x14ac:dyDescent="0.25">
      <c r="B27803" s="2" t="s">
        <v>25254</v>
      </c>
    </row>
    <row r="27805" spans="2:2" x14ac:dyDescent="0.25">
      <c r="B27805" s="2" t="s">
        <v>25255</v>
      </c>
    </row>
    <row r="27806" spans="2:2" x14ac:dyDescent="0.25">
      <c r="B27806" s="2" t="s">
        <v>25256</v>
      </c>
    </row>
    <row r="27808" spans="2:2" x14ac:dyDescent="0.25">
      <c r="B27808" s="2" t="s">
        <v>25257</v>
      </c>
    </row>
    <row r="27814" spans="2:2" x14ac:dyDescent="0.25">
      <c r="B27814" s="2" t="s">
        <v>25258</v>
      </c>
    </row>
    <row r="27817" spans="2:2" x14ac:dyDescent="0.25">
      <c r="B27817" s="2" t="s">
        <v>25259</v>
      </c>
    </row>
    <row r="27818" spans="2:2" x14ac:dyDescent="0.25">
      <c r="B27818" s="2" t="s">
        <v>25260</v>
      </c>
    </row>
    <row r="27820" spans="2:2" x14ac:dyDescent="0.25">
      <c r="B27820" s="2" t="s">
        <v>25261</v>
      </c>
    </row>
    <row r="27821" spans="2:2" x14ac:dyDescent="0.25">
      <c r="B27821" s="2" t="s">
        <v>25262</v>
      </c>
    </row>
    <row r="27822" spans="2:2" x14ac:dyDescent="0.25">
      <c r="B27822" s="2" t="s">
        <v>25263</v>
      </c>
    </row>
    <row r="27823" spans="2:2" x14ac:dyDescent="0.25">
      <c r="B27823" s="2" t="s">
        <v>25264</v>
      </c>
    </row>
    <row r="27824" spans="2:2" x14ac:dyDescent="0.25">
      <c r="B27824" s="2" t="s">
        <v>25265</v>
      </c>
    </row>
    <row r="27825" spans="2:2" x14ac:dyDescent="0.25">
      <c r="B27825" s="2" t="s">
        <v>25266</v>
      </c>
    </row>
    <row r="27827" spans="2:2" x14ac:dyDescent="0.25">
      <c r="B27827" s="2" t="s">
        <v>25267</v>
      </c>
    </row>
    <row r="27828" spans="2:2" x14ac:dyDescent="0.25">
      <c r="B27828" s="2" t="s">
        <v>25268</v>
      </c>
    </row>
    <row r="27829" spans="2:2" x14ac:dyDescent="0.25">
      <c r="B27829" s="2" t="s">
        <v>25269</v>
      </c>
    </row>
    <row r="27830" spans="2:2" x14ac:dyDescent="0.25">
      <c r="B27830" s="2" t="s">
        <v>25270</v>
      </c>
    </row>
    <row r="27831" spans="2:2" x14ac:dyDescent="0.25">
      <c r="B27831" s="2" t="s">
        <v>25271</v>
      </c>
    </row>
    <row r="27832" spans="2:2" x14ac:dyDescent="0.25">
      <c r="B27832" s="2" t="s">
        <v>25272</v>
      </c>
    </row>
    <row r="27833" spans="2:2" x14ac:dyDescent="0.25">
      <c r="B27833" s="2" t="s">
        <v>25273</v>
      </c>
    </row>
    <row r="27834" spans="2:2" x14ac:dyDescent="0.25">
      <c r="B27834" s="2" t="s">
        <v>25274</v>
      </c>
    </row>
    <row r="27835" spans="2:2" x14ac:dyDescent="0.25">
      <c r="B27835" s="2" t="s">
        <v>25275</v>
      </c>
    </row>
    <row r="27836" spans="2:2" x14ac:dyDescent="0.25">
      <c r="B27836" s="2" t="s">
        <v>25276</v>
      </c>
    </row>
    <row r="27837" spans="2:2" x14ac:dyDescent="0.25">
      <c r="B27837" s="2" t="s">
        <v>25277</v>
      </c>
    </row>
    <row r="27838" spans="2:2" x14ac:dyDescent="0.25">
      <c r="B27838" s="2" t="s">
        <v>25278</v>
      </c>
    </row>
    <row r="27839" spans="2:2" x14ac:dyDescent="0.25">
      <c r="B27839" s="2" t="s">
        <v>25279</v>
      </c>
    </row>
    <row r="27840" spans="2:2" x14ac:dyDescent="0.25">
      <c r="B27840" s="2" t="s">
        <v>25280</v>
      </c>
    </row>
    <row r="27842" spans="2:2" x14ac:dyDescent="0.25">
      <c r="B27842" s="2" t="s">
        <v>25281</v>
      </c>
    </row>
    <row r="27843" spans="2:2" x14ac:dyDescent="0.25">
      <c r="B27843" s="2" t="s">
        <v>25282</v>
      </c>
    </row>
    <row r="27844" spans="2:2" x14ac:dyDescent="0.25">
      <c r="B27844" s="2" t="s">
        <v>25283</v>
      </c>
    </row>
    <row r="27845" spans="2:2" x14ac:dyDescent="0.25">
      <c r="B27845" s="2" t="s">
        <v>25284</v>
      </c>
    </row>
    <row r="27846" spans="2:2" x14ac:dyDescent="0.25">
      <c r="B27846" s="2" t="s">
        <v>25285</v>
      </c>
    </row>
    <row r="27847" spans="2:2" x14ac:dyDescent="0.25">
      <c r="B27847" s="2" t="s">
        <v>25286</v>
      </c>
    </row>
    <row r="27848" spans="2:2" x14ac:dyDescent="0.25">
      <c r="B27848" s="2" t="s">
        <v>25287</v>
      </c>
    </row>
    <row r="27850" spans="2:2" x14ac:dyDescent="0.25">
      <c r="B27850" s="2" t="s">
        <v>25288</v>
      </c>
    </row>
    <row r="27851" spans="2:2" x14ac:dyDescent="0.25">
      <c r="B27851" s="2" t="s">
        <v>25289</v>
      </c>
    </row>
    <row r="27852" spans="2:2" x14ac:dyDescent="0.25">
      <c r="B27852" s="2" t="s">
        <v>25290</v>
      </c>
    </row>
    <row r="27853" spans="2:2" x14ac:dyDescent="0.25">
      <c r="B27853" s="2" t="s">
        <v>25291</v>
      </c>
    </row>
    <row r="27854" spans="2:2" x14ac:dyDescent="0.25">
      <c r="B27854" s="2" t="s">
        <v>25292</v>
      </c>
    </row>
    <row r="27856" spans="2:2" x14ac:dyDescent="0.25">
      <c r="B27856" s="2" t="s">
        <v>25293</v>
      </c>
    </row>
    <row r="27858" spans="2:2" x14ac:dyDescent="0.25">
      <c r="B27858" s="2" t="s">
        <v>25294</v>
      </c>
    </row>
    <row r="27860" spans="2:2" x14ac:dyDescent="0.25">
      <c r="B27860" s="2" t="s">
        <v>25295</v>
      </c>
    </row>
    <row r="27861" spans="2:2" x14ac:dyDescent="0.25">
      <c r="B27861" s="2" t="s">
        <v>25296</v>
      </c>
    </row>
    <row r="27862" spans="2:2" x14ac:dyDescent="0.25">
      <c r="B27862" s="2" t="s">
        <v>25297</v>
      </c>
    </row>
    <row r="27863" spans="2:2" x14ac:dyDescent="0.25">
      <c r="B27863" s="2" t="s">
        <v>25298</v>
      </c>
    </row>
    <row r="27864" spans="2:2" x14ac:dyDescent="0.25">
      <c r="B27864" s="2" t="s">
        <v>25299</v>
      </c>
    </row>
    <row r="27865" spans="2:2" x14ac:dyDescent="0.25">
      <c r="B27865" s="2" t="s">
        <v>25300</v>
      </c>
    </row>
    <row r="27866" spans="2:2" x14ac:dyDescent="0.25">
      <c r="B27866" s="2" t="s">
        <v>25301</v>
      </c>
    </row>
    <row r="27867" spans="2:2" x14ac:dyDescent="0.25">
      <c r="B27867" s="2" t="s">
        <v>25302</v>
      </c>
    </row>
    <row r="27868" spans="2:2" x14ac:dyDescent="0.25">
      <c r="B27868" s="2" t="s">
        <v>25303</v>
      </c>
    </row>
    <row r="27869" spans="2:2" x14ac:dyDescent="0.25">
      <c r="B27869" s="2" t="s">
        <v>25304</v>
      </c>
    </row>
    <row r="27870" spans="2:2" x14ac:dyDescent="0.25">
      <c r="B27870" s="2" t="s">
        <v>25305</v>
      </c>
    </row>
    <row r="27871" spans="2:2" x14ac:dyDescent="0.25">
      <c r="B27871" s="2" t="s">
        <v>25306</v>
      </c>
    </row>
    <row r="27872" spans="2:2" x14ac:dyDescent="0.25">
      <c r="B27872" s="2" t="s">
        <v>25307</v>
      </c>
    </row>
    <row r="27873" spans="2:2" x14ac:dyDescent="0.25">
      <c r="B27873" s="2" t="s">
        <v>25308</v>
      </c>
    </row>
    <row r="27874" spans="2:2" x14ac:dyDescent="0.25">
      <c r="B27874" s="2" t="s">
        <v>25309</v>
      </c>
    </row>
    <row r="27875" spans="2:2" x14ac:dyDescent="0.25">
      <c r="B27875" s="2" t="s">
        <v>25310</v>
      </c>
    </row>
    <row r="27876" spans="2:2" x14ac:dyDescent="0.25">
      <c r="B27876" s="2" t="s">
        <v>25311</v>
      </c>
    </row>
    <row r="27877" spans="2:2" x14ac:dyDescent="0.25">
      <c r="B27877" s="2" t="s">
        <v>25312</v>
      </c>
    </row>
    <row r="27878" spans="2:2" x14ac:dyDescent="0.25">
      <c r="B27878" s="2" t="s">
        <v>25313</v>
      </c>
    </row>
    <row r="27879" spans="2:2" x14ac:dyDescent="0.25">
      <c r="B27879" s="2" t="s">
        <v>25314</v>
      </c>
    </row>
    <row r="27880" spans="2:2" x14ac:dyDescent="0.25">
      <c r="B27880" s="2" t="s">
        <v>25315</v>
      </c>
    </row>
    <row r="27881" spans="2:2" x14ac:dyDescent="0.25">
      <c r="B27881" s="2" t="s">
        <v>25316</v>
      </c>
    </row>
    <row r="27882" spans="2:2" x14ac:dyDescent="0.25">
      <c r="B27882" s="2" t="s">
        <v>25317</v>
      </c>
    </row>
    <row r="27883" spans="2:2" x14ac:dyDescent="0.25">
      <c r="B27883" s="2" t="s">
        <v>25318</v>
      </c>
    </row>
    <row r="27885" spans="2:2" x14ac:dyDescent="0.25">
      <c r="B27885" s="2" t="s">
        <v>25319</v>
      </c>
    </row>
    <row r="27886" spans="2:2" x14ac:dyDescent="0.25">
      <c r="B27886" s="2" t="s">
        <v>25320</v>
      </c>
    </row>
    <row r="27887" spans="2:2" x14ac:dyDescent="0.25">
      <c r="B27887" s="2" t="s">
        <v>25321</v>
      </c>
    </row>
    <row r="27889" spans="2:2" x14ac:dyDescent="0.25">
      <c r="B27889" s="2" t="s">
        <v>25322</v>
      </c>
    </row>
    <row r="27890" spans="2:2" x14ac:dyDescent="0.25">
      <c r="B27890" s="2" t="s">
        <v>25323</v>
      </c>
    </row>
    <row r="27891" spans="2:2" x14ac:dyDescent="0.25">
      <c r="B27891" s="2" t="s">
        <v>25324</v>
      </c>
    </row>
    <row r="27892" spans="2:2" x14ac:dyDescent="0.25">
      <c r="B27892" s="2" t="s">
        <v>25325</v>
      </c>
    </row>
    <row r="27893" spans="2:2" x14ac:dyDescent="0.25">
      <c r="B27893" s="2" t="s">
        <v>25326</v>
      </c>
    </row>
    <row r="27895" spans="2:2" x14ac:dyDescent="0.25">
      <c r="B27895" s="2" t="s">
        <v>25327</v>
      </c>
    </row>
    <row r="27896" spans="2:2" x14ac:dyDescent="0.25">
      <c r="B27896" s="2" t="s">
        <v>25328</v>
      </c>
    </row>
    <row r="27897" spans="2:2" x14ac:dyDescent="0.25">
      <c r="B27897" s="2" t="s">
        <v>25329</v>
      </c>
    </row>
    <row r="27898" spans="2:2" x14ac:dyDescent="0.25">
      <c r="B27898" s="2" t="s">
        <v>25330</v>
      </c>
    </row>
    <row r="27899" spans="2:2" x14ac:dyDescent="0.25">
      <c r="B27899" s="2" t="s">
        <v>25331</v>
      </c>
    </row>
    <row r="27900" spans="2:2" x14ac:dyDescent="0.25">
      <c r="B27900" s="2" t="s">
        <v>25332</v>
      </c>
    </row>
    <row r="27901" spans="2:2" x14ac:dyDescent="0.25">
      <c r="B27901" s="2" t="s">
        <v>25333</v>
      </c>
    </row>
    <row r="27902" spans="2:2" x14ac:dyDescent="0.25">
      <c r="B27902" s="2" t="s">
        <v>25334</v>
      </c>
    </row>
    <row r="27903" spans="2:2" x14ac:dyDescent="0.25">
      <c r="B27903" s="2" t="s">
        <v>25335</v>
      </c>
    </row>
    <row r="27904" spans="2:2" x14ac:dyDescent="0.25">
      <c r="B27904" s="2" t="s">
        <v>25336</v>
      </c>
    </row>
    <row r="27905" spans="2:2" x14ac:dyDescent="0.25">
      <c r="B27905" s="2" t="s">
        <v>25337</v>
      </c>
    </row>
    <row r="27906" spans="2:2" x14ac:dyDescent="0.25">
      <c r="B27906" s="2" t="s">
        <v>25338</v>
      </c>
    </row>
    <row r="27907" spans="2:2" x14ac:dyDescent="0.25">
      <c r="B27907" s="2" t="s">
        <v>25339</v>
      </c>
    </row>
    <row r="27908" spans="2:2" x14ac:dyDescent="0.25">
      <c r="B27908" s="2" t="s">
        <v>25340</v>
      </c>
    </row>
    <row r="27909" spans="2:2" x14ac:dyDescent="0.25">
      <c r="B27909" s="2" t="s">
        <v>25341</v>
      </c>
    </row>
    <row r="27910" spans="2:2" x14ac:dyDescent="0.25">
      <c r="B27910" s="2" t="s">
        <v>25342</v>
      </c>
    </row>
    <row r="27911" spans="2:2" x14ac:dyDescent="0.25">
      <c r="B27911" s="2" t="s">
        <v>25343</v>
      </c>
    </row>
    <row r="27912" spans="2:2" x14ac:dyDescent="0.25">
      <c r="B27912" s="2" t="s">
        <v>25344</v>
      </c>
    </row>
    <row r="27913" spans="2:2" x14ac:dyDescent="0.25">
      <c r="B27913" s="2" t="s">
        <v>25345</v>
      </c>
    </row>
    <row r="27914" spans="2:2" x14ac:dyDescent="0.25">
      <c r="B27914" s="2" t="s">
        <v>25346</v>
      </c>
    </row>
    <row r="27915" spans="2:2" x14ac:dyDescent="0.25">
      <c r="B27915" s="2" t="s">
        <v>25347</v>
      </c>
    </row>
    <row r="27916" spans="2:2" x14ac:dyDescent="0.25">
      <c r="B27916" s="2" t="s">
        <v>25348</v>
      </c>
    </row>
    <row r="27917" spans="2:2" x14ac:dyDescent="0.25">
      <c r="B27917" s="2" t="s">
        <v>25349</v>
      </c>
    </row>
    <row r="27918" spans="2:2" x14ac:dyDescent="0.25">
      <c r="B27918" s="2" t="s">
        <v>25350</v>
      </c>
    </row>
    <row r="27919" spans="2:2" x14ac:dyDescent="0.25">
      <c r="B27919" s="2" t="s">
        <v>25351</v>
      </c>
    </row>
    <row r="27920" spans="2:2" x14ac:dyDescent="0.25">
      <c r="B27920" s="2" t="s">
        <v>25352</v>
      </c>
    </row>
    <row r="27921" spans="2:2" x14ac:dyDescent="0.25">
      <c r="B27921" s="2" t="s">
        <v>25353</v>
      </c>
    </row>
    <row r="27922" spans="2:2" x14ac:dyDescent="0.25">
      <c r="B27922" s="2" t="s">
        <v>25354</v>
      </c>
    </row>
    <row r="27923" spans="2:2" x14ac:dyDescent="0.25">
      <c r="B27923" s="2" t="s">
        <v>25355</v>
      </c>
    </row>
    <row r="27924" spans="2:2" x14ac:dyDescent="0.25">
      <c r="B27924" s="2" t="s">
        <v>25356</v>
      </c>
    </row>
    <row r="27925" spans="2:2" x14ac:dyDescent="0.25">
      <c r="B27925" s="2" t="s">
        <v>25357</v>
      </c>
    </row>
    <row r="27926" spans="2:2" x14ac:dyDescent="0.25">
      <c r="B27926" s="2" t="s">
        <v>25358</v>
      </c>
    </row>
    <row r="27927" spans="2:2" x14ac:dyDescent="0.25">
      <c r="B27927" s="2" t="s">
        <v>25359</v>
      </c>
    </row>
    <row r="27928" spans="2:2" x14ac:dyDescent="0.25">
      <c r="B27928" s="2" t="s">
        <v>25360</v>
      </c>
    </row>
    <row r="27929" spans="2:2" x14ac:dyDescent="0.25">
      <c r="B27929" s="2" t="s">
        <v>25361</v>
      </c>
    </row>
    <row r="27930" spans="2:2" x14ac:dyDescent="0.25">
      <c r="B27930" s="2" t="s">
        <v>25362</v>
      </c>
    </row>
    <row r="27931" spans="2:2" x14ac:dyDescent="0.25">
      <c r="B27931" s="2" t="s">
        <v>25363</v>
      </c>
    </row>
    <row r="27932" spans="2:2" x14ac:dyDescent="0.25">
      <c r="B27932" s="2" t="s">
        <v>25364</v>
      </c>
    </row>
    <row r="27933" spans="2:2" x14ac:dyDescent="0.25">
      <c r="B27933" s="2" t="s">
        <v>25365</v>
      </c>
    </row>
    <row r="27934" spans="2:2" x14ac:dyDescent="0.25">
      <c r="B27934" s="2" t="s">
        <v>25366</v>
      </c>
    </row>
    <row r="27936" spans="2:2" x14ac:dyDescent="0.25">
      <c r="B27936" s="2" t="s">
        <v>25367</v>
      </c>
    </row>
    <row r="27937" spans="2:2" x14ac:dyDescent="0.25">
      <c r="B27937" s="2" t="s">
        <v>25368</v>
      </c>
    </row>
    <row r="27943" spans="2:2" x14ac:dyDescent="0.25">
      <c r="B27943" s="2" t="s">
        <v>25369</v>
      </c>
    </row>
    <row r="27944" spans="2:2" x14ac:dyDescent="0.25">
      <c r="B27944" s="2" t="s">
        <v>25370</v>
      </c>
    </row>
    <row r="27945" spans="2:2" x14ac:dyDescent="0.25">
      <c r="B27945" s="2" t="s">
        <v>25371</v>
      </c>
    </row>
    <row r="27946" spans="2:2" x14ac:dyDescent="0.25">
      <c r="B27946" s="2" t="s">
        <v>25372</v>
      </c>
    </row>
    <row r="27947" spans="2:2" x14ac:dyDescent="0.25">
      <c r="B27947" s="2" t="s">
        <v>25373</v>
      </c>
    </row>
    <row r="27948" spans="2:2" x14ac:dyDescent="0.25">
      <c r="B27948" s="2" t="s">
        <v>25374</v>
      </c>
    </row>
    <row r="27950" spans="2:2" x14ac:dyDescent="0.25">
      <c r="B27950" s="2" t="s">
        <v>25375</v>
      </c>
    </row>
    <row r="27951" spans="2:2" x14ac:dyDescent="0.25">
      <c r="B27951" s="2" t="s">
        <v>25376</v>
      </c>
    </row>
    <row r="27952" spans="2:2" x14ac:dyDescent="0.25">
      <c r="B27952" s="3" t="s">
        <v>25377</v>
      </c>
    </row>
    <row r="27953" spans="2:2" x14ac:dyDescent="0.25">
      <c r="B27953" s="2" t="s">
        <v>25378</v>
      </c>
    </row>
    <row r="27956" spans="2:2" x14ac:dyDescent="0.25">
      <c r="B27956" s="2" t="s">
        <v>25379</v>
      </c>
    </row>
    <row r="27957" spans="2:2" x14ac:dyDescent="0.25">
      <c r="B27957" s="2" t="s">
        <v>25380</v>
      </c>
    </row>
    <row r="27958" spans="2:2" x14ac:dyDescent="0.25">
      <c r="B27958" s="2" t="s">
        <v>25381</v>
      </c>
    </row>
    <row r="27959" spans="2:2" x14ac:dyDescent="0.25">
      <c r="B27959" s="2" t="s">
        <v>25382</v>
      </c>
    </row>
    <row r="27960" spans="2:2" x14ac:dyDescent="0.25">
      <c r="B27960" s="2" t="s">
        <v>25383</v>
      </c>
    </row>
    <row r="27963" spans="2:2" x14ac:dyDescent="0.25">
      <c r="B27963" s="2" t="s">
        <v>25384</v>
      </c>
    </row>
    <row r="27964" spans="2:2" x14ac:dyDescent="0.25">
      <c r="B27964" s="2" t="s">
        <v>25385</v>
      </c>
    </row>
    <row r="27966" spans="2:2" x14ac:dyDescent="0.25">
      <c r="B27966" s="2" t="s">
        <v>25386</v>
      </c>
    </row>
    <row r="27967" spans="2:2" x14ac:dyDescent="0.25">
      <c r="B27967" s="2" t="s">
        <v>25387</v>
      </c>
    </row>
    <row r="27969" spans="2:2" x14ac:dyDescent="0.25">
      <c r="B27969" s="2" t="s">
        <v>25388</v>
      </c>
    </row>
    <row r="27970" spans="2:2" x14ac:dyDescent="0.25">
      <c r="B27970" s="2" t="s">
        <v>25389</v>
      </c>
    </row>
    <row r="27972" spans="2:2" x14ac:dyDescent="0.25">
      <c r="B27972" s="2" t="s">
        <v>25390</v>
      </c>
    </row>
    <row r="27973" spans="2:2" x14ac:dyDescent="0.25">
      <c r="B27973" s="2" t="s">
        <v>25391</v>
      </c>
    </row>
    <row r="27976" spans="2:2" x14ac:dyDescent="0.25">
      <c r="B27976" s="2" t="s">
        <v>25392</v>
      </c>
    </row>
    <row r="27977" spans="2:2" x14ac:dyDescent="0.25">
      <c r="B27977" s="2" t="s">
        <v>25393</v>
      </c>
    </row>
    <row r="27978" spans="2:2" x14ac:dyDescent="0.25">
      <c r="B27978" s="2" t="s">
        <v>25394</v>
      </c>
    </row>
    <row r="27979" spans="2:2" x14ac:dyDescent="0.25">
      <c r="B27979" s="2" t="s">
        <v>25395</v>
      </c>
    </row>
    <row r="27980" spans="2:2" x14ac:dyDescent="0.25">
      <c r="B27980" s="2" t="s">
        <v>25396</v>
      </c>
    </row>
    <row r="27981" spans="2:2" x14ac:dyDescent="0.25">
      <c r="B27981" s="2" t="s">
        <v>25397</v>
      </c>
    </row>
    <row r="27982" spans="2:2" x14ac:dyDescent="0.25">
      <c r="B27982" s="2" t="s">
        <v>25398</v>
      </c>
    </row>
    <row r="27983" spans="2:2" x14ac:dyDescent="0.25">
      <c r="B27983" s="2" t="s">
        <v>25399</v>
      </c>
    </row>
    <row r="27984" spans="2:2" x14ac:dyDescent="0.25">
      <c r="B27984" s="2" t="s">
        <v>25400</v>
      </c>
    </row>
    <row r="27985" spans="2:2" x14ac:dyDescent="0.25">
      <c r="B27985" s="2" t="s">
        <v>25401</v>
      </c>
    </row>
    <row r="27986" spans="2:2" x14ac:dyDescent="0.25">
      <c r="B27986" s="2" t="s">
        <v>25402</v>
      </c>
    </row>
    <row r="27987" spans="2:2" x14ac:dyDescent="0.25">
      <c r="B27987" s="2" t="s">
        <v>25403</v>
      </c>
    </row>
    <row r="27988" spans="2:2" x14ac:dyDescent="0.25">
      <c r="B27988" s="2" t="s">
        <v>25404</v>
      </c>
    </row>
    <row r="27989" spans="2:2" x14ac:dyDescent="0.25">
      <c r="B27989" s="2" t="s">
        <v>25405</v>
      </c>
    </row>
    <row r="27990" spans="2:2" x14ac:dyDescent="0.25">
      <c r="B27990" s="2" t="s">
        <v>25406</v>
      </c>
    </row>
    <row r="27991" spans="2:2" x14ac:dyDescent="0.25">
      <c r="B27991" s="2" t="s">
        <v>25407</v>
      </c>
    </row>
    <row r="27992" spans="2:2" x14ac:dyDescent="0.25">
      <c r="B27992" s="2" t="s">
        <v>25408</v>
      </c>
    </row>
    <row r="27993" spans="2:2" x14ac:dyDescent="0.25">
      <c r="B27993" s="2" t="s">
        <v>25409</v>
      </c>
    </row>
    <row r="27994" spans="2:2" x14ac:dyDescent="0.25">
      <c r="B27994" s="2" t="s">
        <v>25410</v>
      </c>
    </row>
    <row r="27995" spans="2:2" x14ac:dyDescent="0.25">
      <c r="B27995" s="2" t="s">
        <v>25411</v>
      </c>
    </row>
    <row r="27996" spans="2:2" x14ac:dyDescent="0.25">
      <c r="B27996" s="2" t="s">
        <v>25412</v>
      </c>
    </row>
    <row r="27997" spans="2:2" x14ac:dyDescent="0.25">
      <c r="B27997" s="2" t="s">
        <v>25413</v>
      </c>
    </row>
    <row r="27998" spans="2:2" x14ac:dyDescent="0.25">
      <c r="B27998" s="2">
        <v>1231636</v>
      </c>
    </row>
    <row r="27999" spans="2:2" x14ac:dyDescent="0.25">
      <c r="B27999" s="2" t="s">
        <v>25414</v>
      </c>
    </row>
    <row r="28000" spans="2:2" x14ac:dyDescent="0.25">
      <c r="B28000" s="2" t="s">
        <v>25415</v>
      </c>
    </row>
    <row r="28001" spans="2:2" x14ac:dyDescent="0.25">
      <c r="B28001" s="2" t="s">
        <v>25416</v>
      </c>
    </row>
    <row r="28002" spans="2:2" x14ac:dyDescent="0.25">
      <c r="B28002" s="2" t="s">
        <v>25417</v>
      </c>
    </row>
    <row r="28003" spans="2:2" x14ac:dyDescent="0.25">
      <c r="B28003" s="2" t="s">
        <v>25418</v>
      </c>
    </row>
    <row r="28004" spans="2:2" x14ac:dyDescent="0.25">
      <c r="B28004" s="2" t="s">
        <v>25419</v>
      </c>
    </row>
    <row r="28005" spans="2:2" x14ac:dyDescent="0.25">
      <c r="B28005" s="2" t="s">
        <v>25420</v>
      </c>
    </row>
    <row r="28008" spans="2:2" x14ac:dyDescent="0.25">
      <c r="B28008" s="2" t="s">
        <v>25421</v>
      </c>
    </row>
    <row r="28009" spans="2:2" x14ac:dyDescent="0.25">
      <c r="B28009" s="2" t="s">
        <v>25422</v>
      </c>
    </row>
    <row r="28010" spans="2:2" x14ac:dyDescent="0.25">
      <c r="B28010" s="2" t="s">
        <v>25423</v>
      </c>
    </row>
    <row r="28011" spans="2:2" x14ac:dyDescent="0.25">
      <c r="B28011" s="2" t="s">
        <v>25424</v>
      </c>
    </row>
    <row r="28012" spans="2:2" x14ac:dyDescent="0.25">
      <c r="B28012" s="2" t="s">
        <v>25425</v>
      </c>
    </row>
    <row r="28013" spans="2:2" x14ac:dyDescent="0.25">
      <c r="B28013" s="2" t="s">
        <v>25426</v>
      </c>
    </row>
    <row r="28014" spans="2:2" x14ac:dyDescent="0.25">
      <c r="B28014" s="2" t="s">
        <v>25427</v>
      </c>
    </row>
    <row r="28015" spans="2:2" x14ac:dyDescent="0.25">
      <c r="B28015" s="2" t="s">
        <v>25428</v>
      </c>
    </row>
    <row r="28016" spans="2:2" x14ac:dyDescent="0.25">
      <c r="B28016" s="2" t="s">
        <v>25429</v>
      </c>
    </row>
    <row r="28017" spans="2:2" x14ac:dyDescent="0.25">
      <c r="B28017" s="2" t="s">
        <v>25430</v>
      </c>
    </row>
    <row r="28018" spans="2:2" x14ac:dyDescent="0.25">
      <c r="B28018" s="2">
        <v>1233732</v>
      </c>
    </row>
    <row r="28019" spans="2:2" x14ac:dyDescent="0.25">
      <c r="B28019" s="2" t="s">
        <v>25431</v>
      </c>
    </row>
    <row r="28020" spans="2:2" x14ac:dyDescent="0.25">
      <c r="B28020" s="2" t="s">
        <v>25432</v>
      </c>
    </row>
    <row r="28021" spans="2:2" x14ac:dyDescent="0.25">
      <c r="B28021" s="2" t="s">
        <v>25433</v>
      </c>
    </row>
    <row r="28022" spans="2:2" x14ac:dyDescent="0.25">
      <c r="B28022" s="2" t="s">
        <v>25434</v>
      </c>
    </row>
    <row r="28023" spans="2:2" x14ac:dyDescent="0.25">
      <c r="B28023" s="2" t="s">
        <v>25435</v>
      </c>
    </row>
    <row r="28024" spans="2:2" x14ac:dyDescent="0.25">
      <c r="B28024" s="2" t="s">
        <v>25436</v>
      </c>
    </row>
    <row r="28025" spans="2:2" x14ac:dyDescent="0.25">
      <c r="B28025" s="2" t="s">
        <v>25437</v>
      </c>
    </row>
    <row r="28026" spans="2:2" x14ac:dyDescent="0.25">
      <c r="B28026" s="2" t="s">
        <v>25438</v>
      </c>
    </row>
    <row r="28027" spans="2:2" x14ac:dyDescent="0.25">
      <c r="B28027" s="2" t="s">
        <v>25439</v>
      </c>
    </row>
    <row r="28030" spans="2:2" x14ac:dyDescent="0.25">
      <c r="B28030" s="2" t="s">
        <v>25440</v>
      </c>
    </row>
    <row r="28033" spans="2:2" x14ac:dyDescent="0.25">
      <c r="B28033" s="2" t="s">
        <v>25441</v>
      </c>
    </row>
    <row r="28035" spans="2:2" x14ac:dyDescent="0.25">
      <c r="B28035" s="2" t="s">
        <v>25442</v>
      </c>
    </row>
    <row r="28037" spans="2:2" x14ac:dyDescent="0.25">
      <c r="B28037" s="2" t="s">
        <v>25443</v>
      </c>
    </row>
    <row r="28038" spans="2:2" x14ac:dyDescent="0.25">
      <c r="B28038" s="2" t="s">
        <v>25444</v>
      </c>
    </row>
    <row r="28039" spans="2:2" x14ac:dyDescent="0.25">
      <c r="B28039" s="2" t="s">
        <v>25445</v>
      </c>
    </row>
    <row r="28040" spans="2:2" x14ac:dyDescent="0.25">
      <c r="B28040" s="2" t="s">
        <v>25446</v>
      </c>
    </row>
    <row r="28043" spans="2:2" x14ac:dyDescent="0.25">
      <c r="B28043" s="2" t="s">
        <v>25447</v>
      </c>
    </row>
    <row r="28044" spans="2:2" x14ac:dyDescent="0.25">
      <c r="B28044" s="2" t="s">
        <v>25448</v>
      </c>
    </row>
    <row r="28045" spans="2:2" x14ac:dyDescent="0.25">
      <c r="B28045" s="2" t="s">
        <v>25449</v>
      </c>
    </row>
    <row r="28046" spans="2:2" x14ac:dyDescent="0.25">
      <c r="B28046" s="2" t="s">
        <v>25450</v>
      </c>
    </row>
    <row r="28047" spans="2:2" x14ac:dyDescent="0.25">
      <c r="B28047" s="2" t="s">
        <v>25451</v>
      </c>
    </row>
    <row r="28048" spans="2:2" x14ac:dyDescent="0.25">
      <c r="B28048" s="2" t="s">
        <v>25452</v>
      </c>
    </row>
    <row r="28049" spans="2:2" x14ac:dyDescent="0.25">
      <c r="B28049" s="2" t="s">
        <v>25453</v>
      </c>
    </row>
    <row r="28050" spans="2:2" x14ac:dyDescent="0.25">
      <c r="B28050" s="2" t="s">
        <v>25454</v>
      </c>
    </row>
    <row r="28051" spans="2:2" x14ac:dyDescent="0.25">
      <c r="B28051" s="2">
        <v>1236112</v>
      </c>
    </row>
    <row r="28052" spans="2:2" x14ac:dyDescent="0.25">
      <c r="B28052" s="2" t="s">
        <v>25455</v>
      </c>
    </row>
    <row r="28053" spans="2:2" x14ac:dyDescent="0.25">
      <c r="B28053" s="2">
        <v>1236165</v>
      </c>
    </row>
    <row r="28055" spans="2:2" x14ac:dyDescent="0.25">
      <c r="B28055" s="2" t="s">
        <v>25456</v>
      </c>
    </row>
    <row r="28056" spans="2:2" x14ac:dyDescent="0.25">
      <c r="B28056" s="2" t="s">
        <v>25457</v>
      </c>
    </row>
    <row r="28057" spans="2:2" x14ac:dyDescent="0.25">
      <c r="B28057" s="2" t="s">
        <v>25458</v>
      </c>
    </row>
    <row r="28058" spans="2:2" x14ac:dyDescent="0.25">
      <c r="B28058" s="2" t="s">
        <v>25459</v>
      </c>
    </row>
    <row r="28059" spans="2:2" x14ac:dyDescent="0.25">
      <c r="B28059" s="2" t="s">
        <v>25460</v>
      </c>
    </row>
    <row r="28060" spans="2:2" x14ac:dyDescent="0.25">
      <c r="B28060" s="2" t="s">
        <v>25461</v>
      </c>
    </row>
    <row r="28061" spans="2:2" x14ac:dyDescent="0.25">
      <c r="B28061" s="2" t="s">
        <v>25462</v>
      </c>
    </row>
    <row r="28062" spans="2:2" x14ac:dyDescent="0.25">
      <c r="B28062" s="2" t="s">
        <v>25463</v>
      </c>
    </row>
    <row r="28063" spans="2:2" x14ac:dyDescent="0.25">
      <c r="B28063" s="2" t="s">
        <v>25464</v>
      </c>
    </row>
    <row r="28064" spans="2:2" x14ac:dyDescent="0.25">
      <c r="B28064" s="2" t="s">
        <v>25465</v>
      </c>
    </row>
    <row r="28065" spans="2:2" x14ac:dyDescent="0.25">
      <c r="B28065" s="2" t="s">
        <v>25466</v>
      </c>
    </row>
    <row r="28066" spans="2:2" x14ac:dyDescent="0.25">
      <c r="B28066" s="2" t="s">
        <v>25467</v>
      </c>
    </row>
    <row r="28067" spans="2:2" x14ac:dyDescent="0.25">
      <c r="B28067" s="2" t="s">
        <v>25468</v>
      </c>
    </row>
    <row r="28068" spans="2:2" x14ac:dyDescent="0.25">
      <c r="B28068" s="3" t="s">
        <v>25469</v>
      </c>
    </row>
    <row r="28069" spans="2:2" x14ac:dyDescent="0.25">
      <c r="B28069" s="3" t="s">
        <v>25470</v>
      </c>
    </row>
    <row r="28070" spans="2:2" x14ac:dyDescent="0.25">
      <c r="B28070" s="2" t="s">
        <v>25471</v>
      </c>
    </row>
    <row r="28071" spans="2:2" x14ac:dyDescent="0.25">
      <c r="B28071" s="3" t="s">
        <v>25472</v>
      </c>
    </row>
    <row r="28072" spans="2:2" x14ac:dyDescent="0.25">
      <c r="B28072" s="3" t="s">
        <v>25473</v>
      </c>
    </row>
    <row r="28073" spans="2:2" x14ac:dyDescent="0.25">
      <c r="B28073" s="3" t="s">
        <v>25474</v>
      </c>
    </row>
    <row r="28074" spans="2:2" x14ac:dyDescent="0.25">
      <c r="B28074" s="2" t="s">
        <v>25475</v>
      </c>
    </row>
    <row r="28075" spans="2:2" x14ac:dyDescent="0.25">
      <c r="B28075" s="3" t="s">
        <v>25476</v>
      </c>
    </row>
    <row r="28076" spans="2:2" x14ac:dyDescent="0.25">
      <c r="B28076" s="2" t="s">
        <v>25477</v>
      </c>
    </row>
    <row r="28077" spans="2:2" x14ac:dyDescent="0.25">
      <c r="B28077" s="2" t="s">
        <v>25478</v>
      </c>
    </row>
    <row r="28078" spans="2:2" x14ac:dyDescent="0.25">
      <c r="B28078" s="2" t="s">
        <v>25479</v>
      </c>
    </row>
    <row r="28079" spans="2:2" x14ac:dyDescent="0.25">
      <c r="B28079" s="2" t="s">
        <v>25480</v>
      </c>
    </row>
    <row r="28081" spans="2:2" x14ac:dyDescent="0.25">
      <c r="B28081" s="2" t="s">
        <v>25481</v>
      </c>
    </row>
    <row r="28082" spans="2:2" x14ac:dyDescent="0.25">
      <c r="B28082" s="2" t="s">
        <v>25482</v>
      </c>
    </row>
    <row r="28083" spans="2:2" x14ac:dyDescent="0.25">
      <c r="B28083" s="2" t="s">
        <v>25483</v>
      </c>
    </row>
    <row r="28084" spans="2:2" x14ac:dyDescent="0.25">
      <c r="B28084" s="2" t="s">
        <v>25484</v>
      </c>
    </row>
    <row r="28085" spans="2:2" x14ac:dyDescent="0.25">
      <c r="B28085" s="2" t="s">
        <v>25485</v>
      </c>
    </row>
    <row r="28086" spans="2:2" x14ac:dyDescent="0.25">
      <c r="B28086" s="2" t="s">
        <v>25486</v>
      </c>
    </row>
    <row r="28087" spans="2:2" x14ac:dyDescent="0.25">
      <c r="B28087" s="2" t="s">
        <v>25487</v>
      </c>
    </row>
    <row r="28088" spans="2:2" x14ac:dyDescent="0.25">
      <c r="B28088" s="2" t="s">
        <v>25488</v>
      </c>
    </row>
    <row r="28089" spans="2:2" x14ac:dyDescent="0.25">
      <c r="B28089" s="2" t="s">
        <v>25489</v>
      </c>
    </row>
    <row r="28090" spans="2:2" x14ac:dyDescent="0.25">
      <c r="B28090" s="2" t="s">
        <v>25490</v>
      </c>
    </row>
    <row r="28091" spans="2:2" x14ac:dyDescent="0.25">
      <c r="B28091" s="2" t="s">
        <v>25491</v>
      </c>
    </row>
    <row r="28092" spans="2:2" x14ac:dyDescent="0.25">
      <c r="B28092" s="2" t="s">
        <v>25492</v>
      </c>
    </row>
    <row r="28093" spans="2:2" x14ac:dyDescent="0.25">
      <c r="B28093" s="2" t="s">
        <v>25493</v>
      </c>
    </row>
    <row r="28094" spans="2:2" x14ac:dyDescent="0.25">
      <c r="B28094" s="2" t="s">
        <v>25494</v>
      </c>
    </row>
    <row r="28095" spans="2:2" x14ac:dyDescent="0.25">
      <c r="B28095" s="2" t="s">
        <v>25495</v>
      </c>
    </row>
    <row r="28096" spans="2:2" x14ac:dyDescent="0.25">
      <c r="B28096" s="2" t="s">
        <v>25496</v>
      </c>
    </row>
    <row r="28097" spans="2:2" x14ac:dyDescent="0.25">
      <c r="B28097" s="2" t="s">
        <v>25497</v>
      </c>
    </row>
    <row r="28098" spans="2:2" x14ac:dyDescent="0.25">
      <c r="B28098" s="2" t="s">
        <v>25498</v>
      </c>
    </row>
    <row r="28099" spans="2:2" x14ac:dyDescent="0.25">
      <c r="B28099" s="2" t="s">
        <v>25499</v>
      </c>
    </row>
    <row r="28100" spans="2:2" x14ac:dyDescent="0.25">
      <c r="B28100" s="2" t="s">
        <v>25500</v>
      </c>
    </row>
    <row r="28101" spans="2:2" x14ac:dyDescent="0.25">
      <c r="B28101" s="2" t="s">
        <v>25501</v>
      </c>
    </row>
    <row r="28102" spans="2:2" x14ac:dyDescent="0.25">
      <c r="B28102" s="2" t="s">
        <v>25502</v>
      </c>
    </row>
    <row r="28103" spans="2:2" x14ac:dyDescent="0.25">
      <c r="B28103" s="2" t="s">
        <v>25503</v>
      </c>
    </row>
    <row r="28104" spans="2:2" x14ac:dyDescent="0.25">
      <c r="B28104" s="2" t="s">
        <v>25504</v>
      </c>
    </row>
    <row r="28105" spans="2:2" x14ac:dyDescent="0.25">
      <c r="B28105" s="2" t="s">
        <v>25505</v>
      </c>
    </row>
    <row r="28106" spans="2:2" x14ac:dyDescent="0.25">
      <c r="B28106" s="2" t="s">
        <v>25506</v>
      </c>
    </row>
    <row r="28107" spans="2:2" x14ac:dyDescent="0.25">
      <c r="B28107" s="2" t="s">
        <v>25507</v>
      </c>
    </row>
    <row r="28108" spans="2:2" x14ac:dyDescent="0.25">
      <c r="B28108" s="2" t="s">
        <v>25508</v>
      </c>
    </row>
    <row r="28109" spans="2:2" x14ac:dyDescent="0.25">
      <c r="B28109" s="2" t="s">
        <v>25509</v>
      </c>
    </row>
    <row r="28110" spans="2:2" x14ac:dyDescent="0.25">
      <c r="B28110" s="2" t="s">
        <v>25510</v>
      </c>
    </row>
    <row r="28111" spans="2:2" x14ac:dyDescent="0.25">
      <c r="B28111" s="2" t="s">
        <v>25511</v>
      </c>
    </row>
    <row r="28112" spans="2:2" x14ac:dyDescent="0.25">
      <c r="B28112" s="2" t="s">
        <v>25512</v>
      </c>
    </row>
    <row r="28113" spans="2:2" x14ac:dyDescent="0.25">
      <c r="B28113" s="2" t="s">
        <v>25513</v>
      </c>
    </row>
    <row r="28114" spans="2:2" x14ac:dyDescent="0.25">
      <c r="B28114" s="2" t="s">
        <v>25514</v>
      </c>
    </row>
    <row r="28115" spans="2:2" x14ac:dyDescent="0.25">
      <c r="B28115" s="2" t="s">
        <v>25515</v>
      </c>
    </row>
    <row r="28116" spans="2:2" x14ac:dyDescent="0.25">
      <c r="B28116" s="2" t="s">
        <v>25516</v>
      </c>
    </row>
    <row r="28117" spans="2:2" x14ac:dyDescent="0.25">
      <c r="B28117" s="2" t="s">
        <v>25517</v>
      </c>
    </row>
    <row r="28118" spans="2:2" x14ac:dyDescent="0.25">
      <c r="B28118" s="2" t="s">
        <v>25518</v>
      </c>
    </row>
    <row r="28119" spans="2:2" x14ac:dyDescent="0.25">
      <c r="B28119" s="2" t="s">
        <v>25519</v>
      </c>
    </row>
    <row r="28120" spans="2:2" x14ac:dyDescent="0.25">
      <c r="B28120" s="2" t="s">
        <v>25520</v>
      </c>
    </row>
    <row r="28121" spans="2:2" x14ac:dyDescent="0.25">
      <c r="B28121" s="2" t="s">
        <v>25521</v>
      </c>
    </row>
    <row r="28122" spans="2:2" x14ac:dyDescent="0.25">
      <c r="B28122" s="2" t="s">
        <v>25522</v>
      </c>
    </row>
    <row r="28124" spans="2:2" x14ac:dyDescent="0.25">
      <c r="B28124" s="2" t="s">
        <v>25523</v>
      </c>
    </row>
    <row r="28125" spans="2:2" x14ac:dyDescent="0.25">
      <c r="B28125" s="2" t="s">
        <v>25524</v>
      </c>
    </row>
    <row r="28126" spans="2:2" x14ac:dyDescent="0.25">
      <c r="B28126" s="2" t="s">
        <v>25525</v>
      </c>
    </row>
    <row r="28127" spans="2:2" x14ac:dyDescent="0.25">
      <c r="B28127" s="2" t="s">
        <v>25526</v>
      </c>
    </row>
    <row r="28129" spans="2:2" x14ac:dyDescent="0.25">
      <c r="B28129" s="2" t="s">
        <v>25527</v>
      </c>
    </row>
    <row r="28132" spans="2:2" x14ac:dyDescent="0.25">
      <c r="B28132" s="2" t="s">
        <v>25528</v>
      </c>
    </row>
    <row r="28133" spans="2:2" x14ac:dyDescent="0.25">
      <c r="B28133" s="2" t="s">
        <v>25529</v>
      </c>
    </row>
    <row r="28134" spans="2:2" x14ac:dyDescent="0.25">
      <c r="B28134" s="2" t="s">
        <v>25530</v>
      </c>
    </row>
    <row r="28135" spans="2:2" x14ac:dyDescent="0.25">
      <c r="B28135" s="2" t="s">
        <v>25531</v>
      </c>
    </row>
    <row r="28136" spans="2:2" x14ac:dyDescent="0.25">
      <c r="B28136" s="2" t="s">
        <v>25532</v>
      </c>
    </row>
    <row r="28137" spans="2:2" x14ac:dyDescent="0.25">
      <c r="B28137" s="2" t="s">
        <v>25533</v>
      </c>
    </row>
    <row r="28138" spans="2:2" x14ac:dyDescent="0.25">
      <c r="B28138" s="2" t="s">
        <v>25534</v>
      </c>
    </row>
    <row r="28139" spans="2:2" x14ac:dyDescent="0.25">
      <c r="B28139" s="2" t="s">
        <v>25535</v>
      </c>
    </row>
    <row r="28140" spans="2:2" x14ac:dyDescent="0.25">
      <c r="B28140" s="2" t="s">
        <v>25536</v>
      </c>
    </row>
    <row r="28141" spans="2:2" x14ac:dyDescent="0.25">
      <c r="B28141" s="2" t="s">
        <v>25537</v>
      </c>
    </row>
    <row r="28142" spans="2:2" x14ac:dyDescent="0.25">
      <c r="B28142" s="2" t="s">
        <v>25538</v>
      </c>
    </row>
    <row r="28143" spans="2:2" x14ac:dyDescent="0.25">
      <c r="B28143" s="2" t="s">
        <v>25539</v>
      </c>
    </row>
    <row r="28144" spans="2:2" x14ac:dyDescent="0.25">
      <c r="B28144" s="2" t="s">
        <v>25540</v>
      </c>
    </row>
    <row r="28145" spans="2:2" x14ac:dyDescent="0.25">
      <c r="B28145" s="2" t="s">
        <v>25541</v>
      </c>
    </row>
    <row r="28146" spans="2:2" x14ac:dyDescent="0.25">
      <c r="B28146" s="2" t="s">
        <v>25542</v>
      </c>
    </row>
    <row r="28147" spans="2:2" x14ac:dyDescent="0.25">
      <c r="B28147" s="2" t="s">
        <v>25543</v>
      </c>
    </row>
    <row r="28148" spans="2:2" x14ac:dyDescent="0.25">
      <c r="B28148" s="2" t="s">
        <v>25544</v>
      </c>
    </row>
    <row r="28149" spans="2:2" x14ac:dyDescent="0.25">
      <c r="B28149" s="2" t="s">
        <v>25545</v>
      </c>
    </row>
    <row r="28151" spans="2:2" x14ac:dyDescent="0.25">
      <c r="B28151" s="2" t="s">
        <v>25546</v>
      </c>
    </row>
    <row r="28152" spans="2:2" x14ac:dyDescent="0.25">
      <c r="B28152" s="2" t="s">
        <v>25547</v>
      </c>
    </row>
    <row r="28153" spans="2:2" x14ac:dyDescent="0.25">
      <c r="B28153" s="2" t="s">
        <v>25548</v>
      </c>
    </row>
    <row r="28154" spans="2:2" x14ac:dyDescent="0.25">
      <c r="B28154" s="2" t="s">
        <v>25549</v>
      </c>
    </row>
    <row r="28155" spans="2:2" x14ac:dyDescent="0.25">
      <c r="B28155" s="2" t="s">
        <v>25550</v>
      </c>
    </row>
    <row r="28156" spans="2:2" x14ac:dyDescent="0.25">
      <c r="B28156" s="2" t="s">
        <v>25551</v>
      </c>
    </row>
    <row r="28157" spans="2:2" x14ac:dyDescent="0.25">
      <c r="B28157" s="2" t="s">
        <v>25552</v>
      </c>
    </row>
    <row r="28158" spans="2:2" x14ac:dyDescent="0.25">
      <c r="B28158" s="2" t="s">
        <v>25553</v>
      </c>
    </row>
    <row r="28159" spans="2:2" x14ac:dyDescent="0.25">
      <c r="B28159" s="2" t="s">
        <v>25554</v>
      </c>
    </row>
    <row r="28160" spans="2:2" x14ac:dyDescent="0.25">
      <c r="B28160" s="2" t="s">
        <v>25555</v>
      </c>
    </row>
    <row r="28161" spans="2:2" x14ac:dyDescent="0.25">
      <c r="B28161" s="2" t="s">
        <v>25556</v>
      </c>
    </row>
    <row r="28162" spans="2:2" x14ac:dyDescent="0.25">
      <c r="B28162" s="2">
        <v>19420</v>
      </c>
    </row>
    <row r="28164" spans="2:2" x14ac:dyDescent="0.25">
      <c r="B28164" s="2">
        <v>19515</v>
      </c>
    </row>
    <row r="28165" spans="2:2" x14ac:dyDescent="0.25">
      <c r="B28165" s="2" t="s">
        <v>25557</v>
      </c>
    </row>
    <row r="28166" spans="2:2" x14ac:dyDescent="0.25">
      <c r="B28166" s="2" t="s">
        <v>25558</v>
      </c>
    </row>
    <row r="28168" spans="2:2" x14ac:dyDescent="0.25">
      <c r="B28168" s="2" t="s">
        <v>25559</v>
      </c>
    </row>
    <row r="28169" spans="2:2" x14ac:dyDescent="0.25">
      <c r="B28169" s="2" t="s">
        <v>25560</v>
      </c>
    </row>
    <row r="28170" spans="2:2" x14ac:dyDescent="0.25">
      <c r="B28170" s="2" t="s">
        <v>25561</v>
      </c>
    </row>
    <row r="28171" spans="2:2" x14ac:dyDescent="0.25">
      <c r="B28171" s="2" t="s">
        <v>25562</v>
      </c>
    </row>
    <row r="28174" spans="2:2" x14ac:dyDescent="0.25">
      <c r="B28174" s="2" t="s">
        <v>25563</v>
      </c>
    </row>
    <row r="28175" spans="2:2" x14ac:dyDescent="0.25">
      <c r="B28175" s="2" t="s">
        <v>25564</v>
      </c>
    </row>
    <row r="28176" spans="2:2" x14ac:dyDescent="0.25">
      <c r="B28176" s="2" t="s">
        <v>25565</v>
      </c>
    </row>
    <row r="28178" spans="2:2" x14ac:dyDescent="0.25">
      <c r="B28178" s="2" t="s">
        <v>25566</v>
      </c>
    </row>
    <row r="28180" spans="2:2" x14ac:dyDescent="0.25">
      <c r="B28180" s="2" t="s">
        <v>25567</v>
      </c>
    </row>
    <row r="28181" spans="2:2" x14ac:dyDescent="0.25">
      <c r="B28181" s="2" t="s">
        <v>25568</v>
      </c>
    </row>
    <row r="28185" spans="2:2" x14ac:dyDescent="0.25">
      <c r="B28185" s="2" t="s">
        <v>25569</v>
      </c>
    </row>
    <row r="28186" spans="2:2" x14ac:dyDescent="0.25">
      <c r="B28186" s="2" t="s">
        <v>25570</v>
      </c>
    </row>
    <row r="28187" spans="2:2" x14ac:dyDescent="0.25">
      <c r="B28187" s="2" t="s">
        <v>25571</v>
      </c>
    </row>
    <row r="28188" spans="2:2" x14ac:dyDescent="0.25">
      <c r="B28188" s="2" t="s">
        <v>25572</v>
      </c>
    </row>
    <row r="28189" spans="2:2" x14ac:dyDescent="0.25">
      <c r="B28189" s="2" t="s">
        <v>25573</v>
      </c>
    </row>
    <row r="28190" spans="2:2" x14ac:dyDescent="0.25">
      <c r="B28190" s="2" t="s">
        <v>25574</v>
      </c>
    </row>
    <row r="28191" spans="2:2" x14ac:dyDescent="0.25">
      <c r="B28191" s="2" t="s">
        <v>25575</v>
      </c>
    </row>
    <row r="28192" spans="2:2" x14ac:dyDescent="0.25">
      <c r="B28192" s="2" t="s">
        <v>25576</v>
      </c>
    </row>
    <row r="28193" spans="2:2" x14ac:dyDescent="0.25">
      <c r="B28193" s="2" t="s">
        <v>25577</v>
      </c>
    </row>
    <row r="28195" spans="2:2" x14ac:dyDescent="0.25">
      <c r="B28195" s="2" t="s">
        <v>25578</v>
      </c>
    </row>
    <row r="28196" spans="2:2" x14ac:dyDescent="0.25">
      <c r="B28196" s="2" t="s">
        <v>25579</v>
      </c>
    </row>
    <row r="28198" spans="2:2" x14ac:dyDescent="0.25">
      <c r="B28198" s="2" t="s">
        <v>25580</v>
      </c>
    </row>
    <row r="28199" spans="2:2" x14ac:dyDescent="0.25">
      <c r="B28199" s="2" t="s">
        <v>25581</v>
      </c>
    </row>
    <row r="28200" spans="2:2" x14ac:dyDescent="0.25">
      <c r="B28200" s="2" t="s">
        <v>25582</v>
      </c>
    </row>
    <row r="28201" spans="2:2" x14ac:dyDescent="0.25">
      <c r="B28201" s="2" t="s">
        <v>25583</v>
      </c>
    </row>
    <row r="28202" spans="2:2" x14ac:dyDescent="0.25">
      <c r="B28202" s="2" t="s">
        <v>25584</v>
      </c>
    </row>
    <row r="28203" spans="2:2" x14ac:dyDescent="0.25">
      <c r="B28203" s="2" t="s">
        <v>25585</v>
      </c>
    </row>
    <row r="28204" spans="2:2" x14ac:dyDescent="0.25">
      <c r="B28204" s="2" t="s">
        <v>25586</v>
      </c>
    </row>
    <row r="28205" spans="2:2" x14ac:dyDescent="0.25">
      <c r="B28205" s="2" t="s">
        <v>25587</v>
      </c>
    </row>
    <row r="28206" spans="2:2" x14ac:dyDescent="0.25">
      <c r="B28206" s="2" t="s">
        <v>25588</v>
      </c>
    </row>
    <row r="28207" spans="2:2" x14ac:dyDescent="0.25">
      <c r="B28207" s="2" t="s">
        <v>25589</v>
      </c>
    </row>
    <row r="28209" spans="2:2" x14ac:dyDescent="0.25">
      <c r="B28209" s="2" t="s">
        <v>25590</v>
      </c>
    </row>
    <row r="28210" spans="2:2" x14ac:dyDescent="0.25">
      <c r="B28210" s="2" t="s">
        <v>25591</v>
      </c>
    </row>
    <row r="28211" spans="2:2" x14ac:dyDescent="0.25">
      <c r="B28211" s="2" t="s">
        <v>25592</v>
      </c>
    </row>
    <row r="28212" spans="2:2" x14ac:dyDescent="0.25">
      <c r="B28212" s="2" t="s">
        <v>25593</v>
      </c>
    </row>
    <row r="28213" spans="2:2" x14ac:dyDescent="0.25">
      <c r="B28213" s="2" t="s">
        <v>25594</v>
      </c>
    </row>
    <row r="28214" spans="2:2" x14ac:dyDescent="0.25">
      <c r="B28214" s="2" t="s">
        <v>25595</v>
      </c>
    </row>
    <row r="28215" spans="2:2" x14ac:dyDescent="0.25">
      <c r="B28215" s="2" t="s">
        <v>25596</v>
      </c>
    </row>
    <row r="28216" spans="2:2" x14ac:dyDescent="0.25">
      <c r="B28216" s="2" t="s">
        <v>25597</v>
      </c>
    </row>
    <row r="28217" spans="2:2" x14ac:dyDescent="0.25">
      <c r="B28217" s="2" t="s">
        <v>25598</v>
      </c>
    </row>
    <row r="28218" spans="2:2" x14ac:dyDescent="0.25">
      <c r="B28218" s="2" t="s">
        <v>25599</v>
      </c>
    </row>
    <row r="28220" spans="2:2" x14ac:dyDescent="0.25">
      <c r="B28220" s="2" t="s">
        <v>25600</v>
      </c>
    </row>
    <row r="28221" spans="2:2" x14ac:dyDescent="0.25">
      <c r="B28221" s="2" t="s">
        <v>25601</v>
      </c>
    </row>
    <row r="28222" spans="2:2" x14ac:dyDescent="0.25">
      <c r="B28222" s="2" t="s">
        <v>25602</v>
      </c>
    </row>
    <row r="28223" spans="2:2" x14ac:dyDescent="0.25">
      <c r="B28223" s="2" t="s">
        <v>25603</v>
      </c>
    </row>
    <row r="28224" spans="2:2" x14ac:dyDescent="0.25">
      <c r="B28224" s="2" t="s">
        <v>25604</v>
      </c>
    </row>
    <row r="28225" spans="2:2" x14ac:dyDescent="0.25">
      <c r="B28225" s="2" t="s">
        <v>25605</v>
      </c>
    </row>
    <row r="28226" spans="2:2" x14ac:dyDescent="0.25">
      <c r="B28226" s="2" t="s">
        <v>25606</v>
      </c>
    </row>
    <row r="28227" spans="2:2" x14ac:dyDescent="0.25">
      <c r="B28227" s="2" t="s">
        <v>25607</v>
      </c>
    </row>
    <row r="28228" spans="2:2" x14ac:dyDescent="0.25">
      <c r="B28228" s="2" t="s">
        <v>25608</v>
      </c>
    </row>
    <row r="28229" spans="2:2" x14ac:dyDescent="0.25">
      <c r="B28229" s="2" t="s">
        <v>25609</v>
      </c>
    </row>
    <row r="28230" spans="2:2" x14ac:dyDescent="0.25">
      <c r="B28230" s="2" t="s">
        <v>25610</v>
      </c>
    </row>
    <row r="28231" spans="2:2" x14ac:dyDescent="0.25">
      <c r="B28231" s="2" t="s">
        <v>25611</v>
      </c>
    </row>
    <row r="28232" spans="2:2" x14ac:dyDescent="0.25">
      <c r="B28232" s="2" t="s">
        <v>25612</v>
      </c>
    </row>
    <row r="28238" spans="2:2" x14ac:dyDescent="0.25">
      <c r="B28238" s="2" t="s">
        <v>25613</v>
      </c>
    </row>
    <row r="28239" spans="2:2" x14ac:dyDescent="0.25">
      <c r="B28239" s="2" t="s">
        <v>25614</v>
      </c>
    </row>
    <row r="28240" spans="2:2" x14ac:dyDescent="0.25">
      <c r="B28240" s="2" t="s">
        <v>25615</v>
      </c>
    </row>
    <row r="28241" spans="2:2" x14ac:dyDescent="0.25">
      <c r="B28241" s="2" t="s">
        <v>25616</v>
      </c>
    </row>
    <row r="28242" spans="2:2" x14ac:dyDescent="0.25">
      <c r="B28242" s="2" t="s">
        <v>25617</v>
      </c>
    </row>
    <row r="28245" spans="2:2" x14ac:dyDescent="0.25">
      <c r="B28245" s="2" t="s">
        <v>25618</v>
      </c>
    </row>
    <row r="28247" spans="2:2" x14ac:dyDescent="0.25">
      <c r="B28247" s="2" t="s">
        <v>25619</v>
      </c>
    </row>
    <row r="28248" spans="2:2" x14ac:dyDescent="0.25">
      <c r="B28248" s="2" t="s">
        <v>25620</v>
      </c>
    </row>
    <row r="28249" spans="2:2" x14ac:dyDescent="0.25">
      <c r="B28249" s="2" t="s">
        <v>25621</v>
      </c>
    </row>
    <row r="28250" spans="2:2" x14ac:dyDescent="0.25">
      <c r="B28250" s="2" t="s">
        <v>25622</v>
      </c>
    </row>
    <row r="28251" spans="2:2" x14ac:dyDescent="0.25">
      <c r="B28251" s="2" t="s">
        <v>25623</v>
      </c>
    </row>
    <row r="28252" spans="2:2" x14ac:dyDescent="0.25">
      <c r="B28252" s="2" t="s">
        <v>25624</v>
      </c>
    </row>
    <row r="28253" spans="2:2" x14ac:dyDescent="0.25">
      <c r="B28253" s="2" t="s">
        <v>25625</v>
      </c>
    </row>
    <row r="28254" spans="2:2" x14ac:dyDescent="0.25">
      <c r="B28254" s="2" t="s">
        <v>25626</v>
      </c>
    </row>
    <row r="28255" spans="2:2" x14ac:dyDescent="0.25">
      <c r="B28255" s="2">
        <v>1246456</v>
      </c>
    </row>
    <row r="28256" spans="2:2" x14ac:dyDescent="0.25">
      <c r="B28256" s="2" t="s">
        <v>25627</v>
      </c>
    </row>
    <row r="28257" spans="2:2" x14ac:dyDescent="0.25">
      <c r="B28257" s="2" t="s">
        <v>25628</v>
      </c>
    </row>
    <row r="28259" spans="2:2" x14ac:dyDescent="0.25">
      <c r="B28259" s="2" t="s">
        <v>25629</v>
      </c>
    </row>
    <row r="28260" spans="2:2" x14ac:dyDescent="0.25">
      <c r="B28260" s="2" t="s">
        <v>25630</v>
      </c>
    </row>
    <row r="28261" spans="2:2" x14ac:dyDescent="0.25">
      <c r="B28261" s="2" t="s">
        <v>25631</v>
      </c>
    </row>
    <row r="28262" spans="2:2" x14ac:dyDescent="0.25">
      <c r="B28262" s="2" t="s">
        <v>25632</v>
      </c>
    </row>
    <row r="28263" spans="2:2" x14ac:dyDescent="0.25">
      <c r="B28263" s="2" t="s">
        <v>25633</v>
      </c>
    </row>
    <row r="28264" spans="2:2" x14ac:dyDescent="0.25">
      <c r="B28264" s="2" t="s">
        <v>25634</v>
      </c>
    </row>
    <row r="28265" spans="2:2" x14ac:dyDescent="0.25">
      <c r="B28265" s="2" t="s">
        <v>25635</v>
      </c>
    </row>
    <row r="28266" spans="2:2" x14ac:dyDescent="0.25">
      <c r="B28266" s="2" t="s">
        <v>25636</v>
      </c>
    </row>
    <row r="28267" spans="2:2" x14ac:dyDescent="0.25">
      <c r="B28267" s="2" t="s">
        <v>25637</v>
      </c>
    </row>
    <row r="28269" spans="2:2" x14ac:dyDescent="0.25">
      <c r="B28269" s="2" t="s">
        <v>25638</v>
      </c>
    </row>
    <row r="28270" spans="2:2" x14ac:dyDescent="0.25">
      <c r="B28270" s="2" t="s">
        <v>25639</v>
      </c>
    </row>
    <row r="28271" spans="2:2" x14ac:dyDescent="0.25">
      <c r="B28271" s="2" t="s">
        <v>25640</v>
      </c>
    </row>
    <row r="28272" spans="2:2" x14ac:dyDescent="0.25">
      <c r="B28272" s="2" t="s">
        <v>25641</v>
      </c>
    </row>
    <row r="28273" spans="2:2" x14ac:dyDescent="0.25">
      <c r="B28273" s="2" t="s">
        <v>25642</v>
      </c>
    </row>
    <row r="28274" spans="2:2" x14ac:dyDescent="0.25">
      <c r="B28274" s="2" t="s">
        <v>25643</v>
      </c>
    </row>
    <row r="28275" spans="2:2" x14ac:dyDescent="0.25">
      <c r="B28275" s="2" t="s">
        <v>25644</v>
      </c>
    </row>
    <row r="28277" spans="2:2" x14ac:dyDescent="0.25">
      <c r="B28277" s="2" t="s">
        <v>25645</v>
      </c>
    </row>
    <row r="28278" spans="2:2" x14ac:dyDescent="0.25">
      <c r="B28278" s="2" t="s">
        <v>25646</v>
      </c>
    </row>
    <row r="28279" spans="2:2" x14ac:dyDescent="0.25">
      <c r="B28279" s="2" t="s">
        <v>25647</v>
      </c>
    </row>
    <row r="28280" spans="2:2" x14ac:dyDescent="0.25">
      <c r="B28280" s="2" t="s">
        <v>25648</v>
      </c>
    </row>
    <row r="28281" spans="2:2" x14ac:dyDescent="0.25">
      <c r="B28281" s="2" t="s">
        <v>25649</v>
      </c>
    </row>
    <row r="28282" spans="2:2" x14ac:dyDescent="0.25">
      <c r="B28282" s="2" t="s">
        <v>25650</v>
      </c>
    </row>
    <row r="28283" spans="2:2" x14ac:dyDescent="0.25">
      <c r="B28283" s="2" t="s">
        <v>25651</v>
      </c>
    </row>
    <row r="28284" spans="2:2" x14ac:dyDescent="0.25">
      <c r="B28284" s="2" t="s">
        <v>25652</v>
      </c>
    </row>
    <row r="28285" spans="2:2" x14ac:dyDescent="0.25">
      <c r="B28285" s="2" t="s">
        <v>25653</v>
      </c>
    </row>
    <row r="28286" spans="2:2" x14ac:dyDescent="0.25">
      <c r="B28286" s="2" t="s">
        <v>25654</v>
      </c>
    </row>
    <row r="28292" spans="2:2" x14ac:dyDescent="0.25">
      <c r="B28292" s="2" t="s">
        <v>25655</v>
      </c>
    </row>
    <row r="28293" spans="2:2" x14ac:dyDescent="0.25">
      <c r="B28293" s="2" t="s">
        <v>25656</v>
      </c>
    </row>
    <row r="28294" spans="2:2" x14ac:dyDescent="0.25">
      <c r="B28294" s="2" t="s">
        <v>25657</v>
      </c>
    </row>
    <row r="28295" spans="2:2" x14ac:dyDescent="0.25">
      <c r="B28295" s="2" t="s">
        <v>25658</v>
      </c>
    </row>
    <row r="28296" spans="2:2" x14ac:dyDescent="0.25">
      <c r="B28296" s="2" t="s">
        <v>25659</v>
      </c>
    </row>
    <row r="28297" spans="2:2" x14ac:dyDescent="0.25">
      <c r="B28297" s="2" t="s">
        <v>25660</v>
      </c>
    </row>
    <row r="28298" spans="2:2" x14ac:dyDescent="0.25">
      <c r="B28298" s="2" t="s">
        <v>25661</v>
      </c>
    </row>
    <row r="28299" spans="2:2" x14ac:dyDescent="0.25">
      <c r="B28299" s="2" t="s">
        <v>25662</v>
      </c>
    </row>
    <row r="28300" spans="2:2" x14ac:dyDescent="0.25">
      <c r="B28300" s="2" t="s">
        <v>25663</v>
      </c>
    </row>
    <row r="28301" spans="2:2" x14ac:dyDescent="0.25">
      <c r="B28301" s="2" t="s">
        <v>25664</v>
      </c>
    </row>
    <row r="28302" spans="2:2" x14ac:dyDescent="0.25">
      <c r="B28302" s="2" t="s">
        <v>25665</v>
      </c>
    </row>
    <row r="28303" spans="2:2" x14ac:dyDescent="0.25">
      <c r="B28303" s="2" t="s">
        <v>25666</v>
      </c>
    </row>
    <row r="28304" spans="2:2" x14ac:dyDescent="0.25">
      <c r="B28304" s="2" t="s">
        <v>25667</v>
      </c>
    </row>
    <row r="28305" spans="2:2" x14ac:dyDescent="0.25">
      <c r="B28305" s="2" t="s">
        <v>25668</v>
      </c>
    </row>
    <row r="28307" spans="2:2" x14ac:dyDescent="0.25">
      <c r="B28307" s="2" t="s">
        <v>25669</v>
      </c>
    </row>
    <row r="28308" spans="2:2" x14ac:dyDescent="0.25">
      <c r="B28308" s="2" t="s">
        <v>25670</v>
      </c>
    </row>
    <row r="28309" spans="2:2" x14ac:dyDescent="0.25">
      <c r="B28309" s="2" t="s">
        <v>25671</v>
      </c>
    </row>
    <row r="28310" spans="2:2" x14ac:dyDescent="0.25">
      <c r="B28310" s="2" t="s">
        <v>25672</v>
      </c>
    </row>
    <row r="28311" spans="2:2" x14ac:dyDescent="0.25">
      <c r="B28311" s="2" t="s">
        <v>25673</v>
      </c>
    </row>
    <row r="28312" spans="2:2" x14ac:dyDescent="0.25">
      <c r="B28312" s="2" t="s">
        <v>25674</v>
      </c>
    </row>
    <row r="28313" spans="2:2" x14ac:dyDescent="0.25">
      <c r="B28313" s="2" t="s">
        <v>25675</v>
      </c>
    </row>
    <row r="28314" spans="2:2" x14ac:dyDescent="0.25">
      <c r="B28314" s="2" t="s">
        <v>25676</v>
      </c>
    </row>
    <row r="28315" spans="2:2" x14ac:dyDescent="0.25">
      <c r="B28315" s="2" t="s">
        <v>25677</v>
      </c>
    </row>
    <row r="28316" spans="2:2" x14ac:dyDescent="0.25">
      <c r="B28316" s="2" t="s">
        <v>25678</v>
      </c>
    </row>
    <row r="28317" spans="2:2" x14ac:dyDescent="0.25">
      <c r="B28317" s="2" t="s">
        <v>25679</v>
      </c>
    </row>
    <row r="28318" spans="2:2" x14ac:dyDescent="0.25">
      <c r="B28318" s="2" t="s">
        <v>25680</v>
      </c>
    </row>
    <row r="28319" spans="2:2" x14ac:dyDescent="0.25">
      <c r="B28319" s="2" t="s">
        <v>25681</v>
      </c>
    </row>
    <row r="28320" spans="2:2" x14ac:dyDescent="0.25">
      <c r="B28320" s="2" t="s">
        <v>25682</v>
      </c>
    </row>
    <row r="28321" spans="2:2" x14ac:dyDescent="0.25">
      <c r="B28321" s="2" t="s">
        <v>25683</v>
      </c>
    </row>
    <row r="28322" spans="2:2" x14ac:dyDescent="0.25">
      <c r="B28322" s="2" t="s">
        <v>25684</v>
      </c>
    </row>
    <row r="28323" spans="2:2" x14ac:dyDescent="0.25">
      <c r="B28323" s="3" t="s">
        <v>25685</v>
      </c>
    </row>
    <row r="28324" spans="2:2" x14ac:dyDescent="0.25">
      <c r="B28324" s="2" t="s">
        <v>25686</v>
      </c>
    </row>
    <row r="28325" spans="2:2" x14ac:dyDescent="0.25">
      <c r="B28325" s="2" t="s">
        <v>25687</v>
      </c>
    </row>
    <row r="28326" spans="2:2" x14ac:dyDescent="0.25">
      <c r="B28326" s="2" t="s">
        <v>25688</v>
      </c>
    </row>
    <row r="28327" spans="2:2" x14ac:dyDescent="0.25">
      <c r="B28327" s="2" t="s">
        <v>25689</v>
      </c>
    </row>
    <row r="28328" spans="2:2" x14ac:dyDescent="0.25">
      <c r="B28328" s="2" t="s">
        <v>25690</v>
      </c>
    </row>
    <row r="28329" spans="2:2" x14ac:dyDescent="0.25">
      <c r="B28329" s="2">
        <v>1251598</v>
      </c>
    </row>
    <row r="28330" spans="2:2" x14ac:dyDescent="0.25">
      <c r="B28330" s="2" t="s">
        <v>25691</v>
      </c>
    </row>
    <row r="28331" spans="2:2" x14ac:dyDescent="0.25">
      <c r="B28331" s="2" t="s">
        <v>25692</v>
      </c>
    </row>
    <row r="28332" spans="2:2" x14ac:dyDescent="0.25">
      <c r="B28332" s="2" t="s">
        <v>25693</v>
      </c>
    </row>
    <row r="28333" spans="2:2" x14ac:dyDescent="0.25">
      <c r="B28333" s="2" t="s">
        <v>25694</v>
      </c>
    </row>
    <row r="28335" spans="2:2" x14ac:dyDescent="0.25">
      <c r="B28335" s="3" t="s">
        <v>25695</v>
      </c>
    </row>
    <row r="28336" spans="2:2" x14ac:dyDescent="0.25">
      <c r="B28336" s="2" t="s">
        <v>25696</v>
      </c>
    </row>
    <row r="28337" spans="2:2" x14ac:dyDescent="0.25">
      <c r="B28337" s="2" t="s">
        <v>25697</v>
      </c>
    </row>
    <row r="28338" spans="2:2" x14ac:dyDescent="0.25">
      <c r="B28338" s="2" t="s">
        <v>25698</v>
      </c>
    </row>
    <row r="28339" spans="2:2" x14ac:dyDescent="0.25">
      <c r="B28339" s="2" t="s">
        <v>25699</v>
      </c>
    </row>
    <row r="28340" spans="2:2" x14ac:dyDescent="0.25">
      <c r="B28340" s="2" t="s">
        <v>25700</v>
      </c>
    </row>
    <row r="28341" spans="2:2" x14ac:dyDescent="0.25">
      <c r="B28341" s="2" t="s">
        <v>25701</v>
      </c>
    </row>
    <row r="28342" spans="2:2" x14ac:dyDescent="0.25">
      <c r="B28342" s="2" t="s">
        <v>25702</v>
      </c>
    </row>
    <row r="28343" spans="2:2" x14ac:dyDescent="0.25">
      <c r="B28343" s="2" t="s">
        <v>25703</v>
      </c>
    </row>
    <row r="28345" spans="2:2" x14ac:dyDescent="0.25">
      <c r="B28345" s="2" t="s">
        <v>25704</v>
      </c>
    </row>
    <row r="28346" spans="2:2" x14ac:dyDescent="0.25">
      <c r="B28346" s="2">
        <v>1252060</v>
      </c>
    </row>
    <row r="28347" spans="2:2" x14ac:dyDescent="0.25">
      <c r="B28347" s="2">
        <v>1252756</v>
      </c>
    </row>
    <row r="28348" spans="2:2" x14ac:dyDescent="0.25">
      <c r="B28348" s="2" t="s">
        <v>25705</v>
      </c>
    </row>
    <row r="28349" spans="2:2" x14ac:dyDescent="0.25">
      <c r="B28349" s="2" t="s">
        <v>25706</v>
      </c>
    </row>
    <row r="28350" spans="2:2" x14ac:dyDescent="0.25">
      <c r="B28350" s="2" t="s">
        <v>25707</v>
      </c>
    </row>
    <row r="28351" spans="2:2" x14ac:dyDescent="0.25">
      <c r="B28351" s="2" t="s">
        <v>25708</v>
      </c>
    </row>
    <row r="28352" spans="2:2" x14ac:dyDescent="0.25">
      <c r="B28352" s="2" t="s">
        <v>25709</v>
      </c>
    </row>
    <row r="28353" spans="2:2" x14ac:dyDescent="0.25">
      <c r="B28353" s="2" t="s">
        <v>25710</v>
      </c>
    </row>
    <row r="28354" spans="2:2" x14ac:dyDescent="0.25">
      <c r="B28354" s="2" t="s">
        <v>25711</v>
      </c>
    </row>
    <row r="28357" spans="2:2" x14ac:dyDescent="0.25">
      <c r="B28357" s="2" t="s">
        <v>25712</v>
      </c>
    </row>
    <row r="28359" spans="2:2" x14ac:dyDescent="0.25">
      <c r="B28359" s="2" t="s">
        <v>25713</v>
      </c>
    </row>
    <row r="28360" spans="2:2" x14ac:dyDescent="0.25">
      <c r="B28360" s="2" t="s">
        <v>25714</v>
      </c>
    </row>
    <row r="28361" spans="2:2" x14ac:dyDescent="0.25">
      <c r="B28361" s="2" t="s">
        <v>25715</v>
      </c>
    </row>
    <row r="28362" spans="2:2" x14ac:dyDescent="0.25">
      <c r="B28362" s="3"/>
    </row>
    <row r="28365" spans="2:2" x14ac:dyDescent="0.25">
      <c r="B28365" s="2" t="s">
        <v>25716</v>
      </c>
    </row>
    <row r="28366" spans="2:2" x14ac:dyDescent="0.25">
      <c r="B28366" s="2" t="s">
        <v>25717</v>
      </c>
    </row>
    <row r="28367" spans="2:2" x14ac:dyDescent="0.25">
      <c r="B28367" s="2" t="s">
        <v>25718</v>
      </c>
    </row>
    <row r="28368" spans="2:2" x14ac:dyDescent="0.25">
      <c r="B28368" s="2" t="s">
        <v>25719</v>
      </c>
    </row>
    <row r="28370" spans="2:2" x14ac:dyDescent="0.25">
      <c r="B28370" s="2" t="s">
        <v>25720</v>
      </c>
    </row>
    <row r="28371" spans="2:2" x14ac:dyDescent="0.25">
      <c r="B28371" s="2" t="s">
        <v>25721</v>
      </c>
    </row>
    <row r="28372" spans="2:2" x14ac:dyDescent="0.25">
      <c r="B28372" s="2" t="s">
        <v>25722</v>
      </c>
    </row>
    <row r="28373" spans="2:2" x14ac:dyDescent="0.25">
      <c r="B28373" s="2" t="s">
        <v>25723</v>
      </c>
    </row>
    <row r="28374" spans="2:2" x14ac:dyDescent="0.25">
      <c r="B28374" s="2" t="s">
        <v>25724</v>
      </c>
    </row>
    <row r="28375" spans="2:2" x14ac:dyDescent="0.25">
      <c r="B28375" s="2" t="s">
        <v>25725</v>
      </c>
    </row>
    <row r="28376" spans="2:2" x14ac:dyDescent="0.25">
      <c r="B28376" s="2" t="s">
        <v>25726</v>
      </c>
    </row>
    <row r="28377" spans="2:2" x14ac:dyDescent="0.25">
      <c r="B28377" s="2" t="s">
        <v>25727</v>
      </c>
    </row>
    <row r="28378" spans="2:2" x14ac:dyDescent="0.25">
      <c r="B28378" s="2" t="s">
        <v>25728</v>
      </c>
    </row>
    <row r="28379" spans="2:2" x14ac:dyDescent="0.25">
      <c r="B28379" s="2" t="s">
        <v>25729</v>
      </c>
    </row>
    <row r="28380" spans="2:2" x14ac:dyDescent="0.25">
      <c r="B28380" s="2" t="s">
        <v>25730</v>
      </c>
    </row>
    <row r="28381" spans="2:2" x14ac:dyDescent="0.25">
      <c r="B28381" s="2" t="s">
        <v>25731</v>
      </c>
    </row>
    <row r="28382" spans="2:2" x14ac:dyDescent="0.25">
      <c r="B28382" s="2" t="s">
        <v>25732</v>
      </c>
    </row>
    <row r="28383" spans="2:2" x14ac:dyDescent="0.25">
      <c r="B28383" s="2" t="s">
        <v>25733</v>
      </c>
    </row>
    <row r="28384" spans="2:2" x14ac:dyDescent="0.25">
      <c r="B28384" s="2" t="s">
        <v>25734</v>
      </c>
    </row>
    <row r="28385" spans="2:2" x14ac:dyDescent="0.25">
      <c r="B28385" s="2" t="s">
        <v>25735</v>
      </c>
    </row>
    <row r="28386" spans="2:2" x14ac:dyDescent="0.25">
      <c r="B28386" s="2">
        <v>1253674</v>
      </c>
    </row>
    <row r="28387" spans="2:2" x14ac:dyDescent="0.25">
      <c r="B28387" s="2" t="s">
        <v>25736</v>
      </c>
    </row>
    <row r="28388" spans="2:2" x14ac:dyDescent="0.25">
      <c r="B28388" s="2" t="s">
        <v>25737</v>
      </c>
    </row>
    <row r="28389" spans="2:2" x14ac:dyDescent="0.25">
      <c r="B28389" s="2" t="s">
        <v>25738</v>
      </c>
    </row>
    <row r="28390" spans="2:2" x14ac:dyDescent="0.25">
      <c r="B28390" s="2" t="s">
        <v>25739</v>
      </c>
    </row>
    <row r="28391" spans="2:2" x14ac:dyDescent="0.25">
      <c r="B28391" s="2" t="s">
        <v>25740</v>
      </c>
    </row>
    <row r="28392" spans="2:2" x14ac:dyDescent="0.25">
      <c r="B28392" s="2" t="s">
        <v>25741</v>
      </c>
    </row>
    <row r="28393" spans="2:2" x14ac:dyDescent="0.25">
      <c r="B28393" s="2" t="s">
        <v>25742</v>
      </c>
    </row>
    <row r="28394" spans="2:2" x14ac:dyDescent="0.25">
      <c r="B28394" s="2" t="s">
        <v>25743</v>
      </c>
    </row>
    <row r="28395" spans="2:2" x14ac:dyDescent="0.25">
      <c r="B28395" s="2" t="s">
        <v>25744</v>
      </c>
    </row>
    <row r="28396" spans="2:2" x14ac:dyDescent="0.25">
      <c r="B28396" s="2" t="s">
        <v>25745</v>
      </c>
    </row>
    <row r="28397" spans="2:2" x14ac:dyDescent="0.25">
      <c r="B28397" s="2" t="s">
        <v>25746</v>
      </c>
    </row>
    <row r="28398" spans="2:2" x14ac:dyDescent="0.25">
      <c r="B28398" s="2" t="s">
        <v>25747</v>
      </c>
    </row>
    <row r="28399" spans="2:2" x14ac:dyDescent="0.25">
      <c r="B28399" s="2">
        <v>1253918</v>
      </c>
    </row>
    <row r="28400" spans="2:2" x14ac:dyDescent="0.25">
      <c r="B28400" s="2">
        <v>1253947</v>
      </c>
    </row>
    <row r="28401" spans="2:2" x14ac:dyDescent="0.25">
      <c r="B28401" s="2" t="s">
        <v>25748</v>
      </c>
    </row>
    <row r="28402" spans="2:2" x14ac:dyDescent="0.25">
      <c r="B28402" s="2" t="s">
        <v>25749</v>
      </c>
    </row>
    <row r="28403" spans="2:2" x14ac:dyDescent="0.25">
      <c r="B28403" s="2" t="s">
        <v>25750</v>
      </c>
    </row>
    <row r="28404" spans="2:2" x14ac:dyDescent="0.25">
      <c r="B28404" s="2" t="s">
        <v>25751</v>
      </c>
    </row>
    <row r="28405" spans="2:2" x14ac:dyDescent="0.25">
      <c r="B28405" s="2" t="s">
        <v>25752</v>
      </c>
    </row>
    <row r="28406" spans="2:2" x14ac:dyDescent="0.25">
      <c r="B28406" s="2" t="s">
        <v>25753</v>
      </c>
    </row>
    <row r="28407" spans="2:2" x14ac:dyDescent="0.25">
      <c r="B28407" s="2" t="s">
        <v>25754</v>
      </c>
    </row>
    <row r="28408" spans="2:2" x14ac:dyDescent="0.25">
      <c r="B28408" s="2" t="s">
        <v>25755</v>
      </c>
    </row>
    <row r="28409" spans="2:2" x14ac:dyDescent="0.25">
      <c r="B28409" s="2" t="s">
        <v>25756</v>
      </c>
    </row>
    <row r="28411" spans="2:2" x14ac:dyDescent="0.25">
      <c r="B28411" s="2" t="s">
        <v>25757</v>
      </c>
    </row>
    <row r="28412" spans="2:2" x14ac:dyDescent="0.25">
      <c r="B28412" s="2" t="s">
        <v>25758</v>
      </c>
    </row>
    <row r="28413" spans="2:2" x14ac:dyDescent="0.25">
      <c r="B28413" s="2" t="s">
        <v>25759</v>
      </c>
    </row>
    <row r="28414" spans="2:2" x14ac:dyDescent="0.25">
      <c r="B28414" s="2" t="s">
        <v>25760</v>
      </c>
    </row>
    <row r="28415" spans="2:2" x14ac:dyDescent="0.25">
      <c r="B28415" s="2" t="s">
        <v>25761</v>
      </c>
    </row>
    <row r="28416" spans="2:2" x14ac:dyDescent="0.25">
      <c r="B28416" s="2" t="s">
        <v>25762</v>
      </c>
    </row>
    <row r="28417" spans="2:2" x14ac:dyDescent="0.25">
      <c r="B28417" s="2">
        <v>1255190</v>
      </c>
    </row>
    <row r="28418" spans="2:2" x14ac:dyDescent="0.25">
      <c r="B28418" s="2" t="s">
        <v>25763</v>
      </c>
    </row>
    <row r="28419" spans="2:2" x14ac:dyDescent="0.25">
      <c r="B28419" s="2" t="s">
        <v>25764</v>
      </c>
    </row>
    <row r="28420" spans="2:2" x14ac:dyDescent="0.25">
      <c r="B28420" s="2" t="s">
        <v>25765</v>
      </c>
    </row>
    <row r="28421" spans="2:2" x14ac:dyDescent="0.25">
      <c r="B28421" s="2" t="s">
        <v>25766</v>
      </c>
    </row>
    <row r="28422" spans="2:2" x14ac:dyDescent="0.25">
      <c r="B28422" s="2" t="s">
        <v>25767</v>
      </c>
    </row>
    <row r="28423" spans="2:2" x14ac:dyDescent="0.25">
      <c r="B28423" s="2" t="s">
        <v>25768</v>
      </c>
    </row>
    <row r="28424" spans="2:2" x14ac:dyDescent="0.25">
      <c r="B28424" s="2" t="s">
        <v>25769</v>
      </c>
    </row>
    <row r="28425" spans="2:2" x14ac:dyDescent="0.25">
      <c r="B28425" s="2" t="s">
        <v>25770</v>
      </c>
    </row>
    <row r="28426" spans="2:2" x14ac:dyDescent="0.25">
      <c r="B28426" s="2" t="s">
        <v>25771</v>
      </c>
    </row>
    <row r="28427" spans="2:2" x14ac:dyDescent="0.25">
      <c r="B28427" s="2" t="s">
        <v>25772</v>
      </c>
    </row>
    <row r="28428" spans="2:2" x14ac:dyDescent="0.25">
      <c r="B28428" s="2" t="s">
        <v>25773</v>
      </c>
    </row>
    <row r="28429" spans="2:2" x14ac:dyDescent="0.25">
      <c r="B28429" s="2" t="s">
        <v>25774</v>
      </c>
    </row>
    <row r="28430" spans="2:2" x14ac:dyDescent="0.25">
      <c r="B28430" s="2" t="s">
        <v>25775</v>
      </c>
    </row>
    <row r="28431" spans="2:2" x14ac:dyDescent="0.25">
      <c r="B28431" s="2" t="s">
        <v>25776</v>
      </c>
    </row>
    <row r="28432" spans="2:2" x14ac:dyDescent="0.25">
      <c r="B28432" s="2" t="s">
        <v>25777</v>
      </c>
    </row>
    <row r="28433" spans="2:2" x14ac:dyDescent="0.25">
      <c r="B28433" s="2" t="s">
        <v>25778</v>
      </c>
    </row>
    <row r="28434" spans="2:2" x14ac:dyDescent="0.25">
      <c r="B28434" s="2" t="s">
        <v>25779</v>
      </c>
    </row>
    <row r="28435" spans="2:2" x14ac:dyDescent="0.25">
      <c r="B28435" s="2">
        <v>1255400</v>
      </c>
    </row>
    <row r="28436" spans="2:2" x14ac:dyDescent="0.25">
      <c r="B28436" s="2" t="s">
        <v>25780</v>
      </c>
    </row>
    <row r="28437" spans="2:2" x14ac:dyDescent="0.25">
      <c r="B28437" s="2" t="s">
        <v>25781</v>
      </c>
    </row>
    <row r="28438" spans="2:2" x14ac:dyDescent="0.25">
      <c r="B28438" s="2" t="s">
        <v>25782</v>
      </c>
    </row>
    <row r="28439" spans="2:2" x14ac:dyDescent="0.25">
      <c r="B28439" s="2" t="s">
        <v>25783</v>
      </c>
    </row>
    <row r="28440" spans="2:2" x14ac:dyDescent="0.25">
      <c r="B28440" s="2" t="s">
        <v>25784</v>
      </c>
    </row>
    <row r="28441" spans="2:2" x14ac:dyDescent="0.25">
      <c r="B28441" s="2" t="s">
        <v>25785</v>
      </c>
    </row>
    <row r="28442" spans="2:2" x14ac:dyDescent="0.25">
      <c r="B28442" s="2" t="s">
        <v>25786</v>
      </c>
    </row>
    <row r="28443" spans="2:2" x14ac:dyDescent="0.25">
      <c r="B28443" s="2" t="s">
        <v>25787</v>
      </c>
    </row>
    <row r="28444" spans="2:2" x14ac:dyDescent="0.25">
      <c r="B28444" s="2" t="s">
        <v>25788</v>
      </c>
    </row>
    <row r="28445" spans="2:2" x14ac:dyDescent="0.25">
      <c r="B28445" s="2" t="s">
        <v>25789</v>
      </c>
    </row>
    <row r="28446" spans="2:2" x14ac:dyDescent="0.25">
      <c r="B28446" s="2" t="s">
        <v>25790</v>
      </c>
    </row>
    <row r="28447" spans="2:2" x14ac:dyDescent="0.25">
      <c r="B28447" s="2" t="s">
        <v>25791</v>
      </c>
    </row>
    <row r="28448" spans="2:2" x14ac:dyDescent="0.25">
      <c r="B28448" s="2" t="s">
        <v>25792</v>
      </c>
    </row>
    <row r="28449" spans="2:2" x14ac:dyDescent="0.25">
      <c r="B28449" s="2" t="s">
        <v>25793</v>
      </c>
    </row>
    <row r="28450" spans="2:2" x14ac:dyDescent="0.25">
      <c r="B28450" s="2" t="s">
        <v>25794</v>
      </c>
    </row>
    <row r="28451" spans="2:2" x14ac:dyDescent="0.25">
      <c r="B28451" s="2" t="s">
        <v>25795</v>
      </c>
    </row>
    <row r="28452" spans="2:2" x14ac:dyDescent="0.25">
      <c r="B28452" s="2" t="s">
        <v>25796</v>
      </c>
    </row>
    <row r="28453" spans="2:2" x14ac:dyDescent="0.25">
      <c r="B28453" s="2" t="s">
        <v>25797</v>
      </c>
    </row>
    <row r="28454" spans="2:2" x14ac:dyDescent="0.25">
      <c r="B28454" s="2" t="s">
        <v>25798</v>
      </c>
    </row>
    <row r="28455" spans="2:2" x14ac:dyDescent="0.25">
      <c r="B28455" s="2" t="s">
        <v>25799</v>
      </c>
    </row>
    <row r="28456" spans="2:2" x14ac:dyDescent="0.25">
      <c r="B28456" s="2" t="s">
        <v>25800</v>
      </c>
    </row>
    <row r="28457" spans="2:2" x14ac:dyDescent="0.25">
      <c r="B28457" s="2" t="s">
        <v>25801</v>
      </c>
    </row>
    <row r="28458" spans="2:2" x14ac:dyDescent="0.25">
      <c r="B28458" s="2" t="s">
        <v>25802</v>
      </c>
    </row>
    <row r="28459" spans="2:2" x14ac:dyDescent="0.25">
      <c r="B28459" s="2" t="s">
        <v>25803</v>
      </c>
    </row>
    <row r="28460" spans="2:2" x14ac:dyDescent="0.25">
      <c r="B28460" s="2" t="s">
        <v>25804</v>
      </c>
    </row>
    <row r="28461" spans="2:2" x14ac:dyDescent="0.25">
      <c r="B28461" s="2" t="s">
        <v>25805</v>
      </c>
    </row>
    <row r="28462" spans="2:2" x14ac:dyDescent="0.25">
      <c r="B28462" s="2" t="s">
        <v>25806</v>
      </c>
    </row>
    <row r="28463" spans="2:2" x14ac:dyDescent="0.25">
      <c r="B28463" s="2" t="s">
        <v>25807</v>
      </c>
    </row>
    <row r="28464" spans="2:2" x14ac:dyDescent="0.25">
      <c r="B28464" s="2" t="s">
        <v>25808</v>
      </c>
    </row>
    <row r="28465" spans="2:2" x14ac:dyDescent="0.25">
      <c r="B28465" s="2" t="s">
        <v>25809</v>
      </c>
    </row>
    <row r="28467" spans="2:2" x14ac:dyDescent="0.25">
      <c r="B28467" s="2" t="s">
        <v>25810</v>
      </c>
    </row>
    <row r="28469" spans="2:2" x14ac:dyDescent="0.25">
      <c r="B28469" s="2" t="s">
        <v>25811</v>
      </c>
    </row>
    <row r="28470" spans="2:2" x14ac:dyDescent="0.25">
      <c r="B28470" s="2" t="s">
        <v>25812</v>
      </c>
    </row>
    <row r="28471" spans="2:2" x14ac:dyDescent="0.25">
      <c r="B28471" s="2" t="s">
        <v>25813</v>
      </c>
    </row>
    <row r="28472" spans="2:2" x14ac:dyDescent="0.25">
      <c r="B28472" s="2" t="s">
        <v>25814</v>
      </c>
    </row>
    <row r="28473" spans="2:2" x14ac:dyDescent="0.25">
      <c r="B28473" s="2" t="s">
        <v>25815</v>
      </c>
    </row>
    <row r="28474" spans="2:2" x14ac:dyDescent="0.25">
      <c r="B28474" s="2" t="s">
        <v>25816</v>
      </c>
    </row>
    <row r="28475" spans="2:2" x14ac:dyDescent="0.25">
      <c r="B28475" s="2" t="s">
        <v>25817</v>
      </c>
    </row>
    <row r="28476" spans="2:2" x14ac:dyDescent="0.25">
      <c r="B28476" s="2" t="s">
        <v>25818</v>
      </c>
    </row>
    <row r="28478" spans="2:2" x14ac:dyDescent="0.25">
      <c r="B28478" s="2" t="s">
        <v>25819</v>
      </c>
    </row>
    <row r="28479" spans="2:2" x14ac:dyDescent="0.25">
      <c r="B28479" s="2" t="s">
        <v>25820</v>
      </c>
    </row>
    <row r="28480" spans="2:2" x14ac:dyDescent="0.25">
      <c r="B28480" s="2" t="s">
        <v>25821</v>
      </c>
    </row>
    <row r="28481" spans="2:2" x14ac:dyDescent="0.25">
      <c r="B28481" s="2" t="s">
        <v>25822</v>
      </c>
    </row>
    <row r="28482" spans="2:2" x14ac:dyDescent="0.25">
      <c r="B28482" s="2" t="s">
        <v>25823</v>
      </c>
    </row>
    <row r="28483" spans="2:2" x14ac:dyDescent="0.25">
      <c r="B28483" s="2" t="s">
        <v>25824</v>
      </c>
    </row>
    <row r="28484" spans="2:2" x14ac:dyDescent="0.25">
      <c r="B28484" s="2" t="s">
        <v>25825</v>
      </c>
    </row>
    <row r="28485" spans="2:2" x14ac:dyDescent="0.25">
      <c r="B28485" s="2" t="s">
        <v>25826</v>
      </c>
    </row>
    <row r="28486" spans="2:2" x14ac:dyDescent="0.25">
      <c r="B28486" s="2" t="s">
        <v>25827</v>
      </c>
    </row>
    <row r="28487" spans="2:2" x14ac:dyDescent="0.25">
      <c r="B28487" s="2" t="s">
        <v>25828</v>
      </c>
    </row>
    <row r="28488" spans="2:2" x14ac:dyDescent="0.25">
      <c r="B28488" s="2" t="s">
        <v>25829</v>
      </c>
    </row>
    <row r="28489" spans="2:2" x14ac:dyDescent="0.25">
      <c r="B28489" s="2" t="s">
        <v>25830</v>
      </c>
    </row>
    <row r="28490" spans="2:2" x14ac:dyDescent="0.25">
      <c r="B28490" s="2" t="s">
        <v>25831</v>
      </c>
    </row>
    <row r="28491" spans="2:2" x14ac:dyDescent="0.25">
      <c r="B28491" s="2" t="s">
        <v>25832</v>
      </c>
    </row>
    <row r="28492" spans="2:2" x14ac:dyDescent="0.25">
      <c r="B28492" s="2" t="s">
        <v>25833</v>
      </c>
    </row>
    <row r="28493" spans="2:2" x14ac:dyDescent="0.25">
      <c r="B28493" s="2">
        <v>1257564</v>
      </c>
    </row>
    <row r="28494" spans="2:2" x14ac:dyDescent="0.25">
      <c r="B28494" s="2" t="s">
        <v>25834</v>
      </c>
    </row>
    <row r="28495" spans="2:2" x14ac:dyDescent="0.25">
      <c r="B28495" s="2" t="s">
        <v>25835</v>
      </c>
    </row>
    <row r="28496" spans="2:2" x14ac:dyDescent="0.25">
      <c r="B28496" s="2" t="s">
        <v>25836</v>
      </c>
    </row>
    <row r="28497" spans="2:2" x14ac:dyDescent="0.25">
      <c r="B28497" s="2" t="s">
        <v>25837</v>
      </c>
    </row>
    <row r="28498" spans="2:2" x14ac:dyDescent="0.25">
      <c r="B28498" s="2" t="s">
        <v>25838</v>
      </c>
    </row>
    <row r="28499" spans="2:2" x14ac:dyDescent="0.25">
      <c r="B28499" s="2" t="s">
        <v>25839</v>
      </c>
    </row>
    <row r="28500" spans="2:2" x14ac:dyDescent="0.25">
      <c r="B28500" s="2" t="s">
        <v>25840</v>
      </c>
    </row>
    <row r="28501" spans="2:2" x14ac:dyDescent="0.25">
      <c r="B28501" s="2" t="s">
        <v>25841</v>
      </c>
    </row>
    <row r="28502" spans="2:2" x14ac:dyDescent="0.25">
      <c r="B28502" s="2" t="s">
        <v>25842</v>
      </c>
    </row>
    <row r="28503" spans="2:2" x14ac:dyDescent="0.25">
      <c r="B28503" s="2" t="s">
        <v>25843</v>
      </c>
    </row>
    <row r="28504" spans="2:2" x14ac:dyDescent="0.25">
      <c r="B28504" s="2" t="s">
        <v>25844</v>
      </c>
    </row>
    <row r="28505" spans="2:2" x14ac:dyDescent="0.25">
      <c r="B28505" s="2" t="s">
        <v>25845</v>
      </c>
    </row>
    <row r="28506" spans="2:2" x14ac:dyDescent="0.25">
      <c r="B28506" s="2" t="s">
        <v>25846</v>
      </c>
    </row>
    <row r="28507" spans="2:2" x14ac:dyDescent="0.25">
      <c r="B28507" s="2" t="s">
        <v>25847</v>
      </c>
    </row>
    <row r="28508" spans="2:2" x14ac:dyDescent="0.25">
      <c r="B28508" s="2" t="s">
        <v>25848</v>
      </c>
    </row>
    <row r="28509" spans="2:2" x14ac:dyDescent="0.25">
      <c r="B28509" s="2" t="s">
        <v>25849</v>
      </c>
    </row>
    <row r="28510" spans="2:2" x14ac:dyDescent="0.25">
      <c r="B28510" s="2" t="s">
        <v>25850</v>
      </c>
    </row>
    <row r="28512" spans="2:2" x14ac:dyDescent="0.25">
      <c r="B28512" s="2" t="s">
        <v>25851</v>
      </c>
    </row>
    <row r="28513" spans="2:2" x14ac:dyDescent="0.25">
      <c r="B28513" s="2" t="s">
        <v>25852</v>
      </c>
    </row>
    <row r="28514" spans="2:2" x14ac:dyDescent="0.25">
      <c r="B28514" s="2" t="s">
        <v>25853</v>
      </c>
    </row>
    <row r="28515" spans="2:2" x14ac:dyDescent="0.25">
      <c r="B28515" s="2" t="s">
        <v>25854</v>
      </c>
    </row>
    <row r="28516" spans="2:2" x14ac:dyDescent="0.25">
      <c r="B28516" s="2" t="s">
        <v>25855</v>
      </c>
    </row>
    <row r="28517" spans="2:2" x14ac:dyDescent="0.25">
      <c r="B28517" s="2" t="s">
        <v>25856</v>
      </c>
    </row>
    <row r="28518" spans="2:2" x14ac:dyDescent="0.25">
      <c r="B28518" s="2">
        <v>1259332</v>
      </c>
    </row>
    <row r="28519" spans="2:2" x14ac:dyDescent="0.25">
      <c r="B28519" s="2" t="s">
        <v>25857</v>
      </c>
    </row>
    <row r="28520" spans="2:2" x14ac:dyDescent="0.25">
      <c r="B28520" s="2" t="s">
        <v>25858</v>
      </c>
    </row>
    <row r="28521" spans="2:2" x14ac:dyDescent="0.25">
      <c r="B28521" s="2" t="s">
        <v>25859</v>
      </c>
    </row>
    <row r="28522" spans="2:2" x14ac:dyDescent="0.25">
      <c r="B28522" s="2" t="s">
        <v>25860</v>
      </c>
    </row>
    <row r="28523" spans="2:2" x14ac:dyDescent="0.25">
      <c r="B28523" s="2">
        <v>1259541</v>
      </c>
    </row>
    <row r="28524" spans="2:2" x14ac:dyDescent="0.25">
      <c r="B28524" s="2" t="s">
        <v>25861</v>
      </c>
    </row>
    <row r="28525" spans="2:2" x14ac:dyDescent="0.25">
      <c r="B28525" s="2" t="s">
        <v>25862</v>
      </c>
    </row>
    <row r="28526" spans="2:2" x14ac:dyDescent="0.25">
      <c r="B28526" s="2" t="s">
        <v>25863</v>
      </c>
    </row>
    <row r="28527" spans="2:2" x14ac:dyDescent="0.25">
      <c r="B28527" s="2" t="s">
        <v>25864</v>
      </c>
    </row>
    <row r="28528" spans="2:2" x14ac:dyDescent="0.25">
      <c r="B28528" s="2" t="s">
        <v>25865</v>
      </c>
    </row>
    <row r="28529" spans="2:2" x14ac:dyDescent="0.25">
      <c r="B28529" s="2" t="s">
        <v>25866</v>
      </c>
    </row>
    <row r="28530" spans="2:2" x14ac:dyDescent="0.25">
      <c r="B28530" s="2" t="s">
        <v>25867</v>
      </c>
    </row>
    <row r="28531" spans="2:2" x14ac:dyDescent="0.25">
      <c r="B28531" s="2" t="s">
        <v>25868</v>
      </c>
    </row>
    <row r="28532" spans="2:2" x14ac:dyDescent="0.25">
      <c r="B28532" s="2" t="s">
        <v>25869</v>
      </c>
    </row>
    <row r="28533" spans="2:2" x14ac:dyDescent="0.25">
      <c r="B28533" s="2" t="s">
        <v>25870</v>
      </c>
    </row>
    <row r="28534" spans="2:2" x14ac:dyDescent="0.25">
      <c r="B28534" s="2" t="s">
        <v>25871</v>
      </c>
    </row>
    <row r="28535" spans="2:2" x14ac:dyDescent="0.25">
      <c r="B28535" s="2" t="s">
        <v>25872</v>
      </c>
    </row>
    <row r="28536" spans="2:2" x14ac:dyDescent="0.25">
      <c r="B28536" s="2" t="s">
        <v>25873</v>
      </c>
    </row>
    <row r="28537" spans="2:2" x14ac:dyDescent="0.25">
      <c r="B28537" s="2" t="s">
        <v>25874</v>
      </c>
    </row>
    <row r="28538" spans="2:2" x14ac:dyDescent="0.25">
      <c r="B28538" s="2" t="s">
        <v>25875</v>
      </c>
    </row>
    <row r="28539" spans="2:2" x14ac:dyDescent="0.25">
      <c r="B28539" s="2" t="s">
        <v>25876</v>
      </c>
    </row>
    <row r="28542" spans="2:2" x14ac:dyDescent="0.25">
      <c r="B28542" s="2" t="s">
        <v>25877</v>
      </c>
    </row>
    <row r="28543" spans="2:2" x14ac:dyDescent="0.25">
      <c r="B28543" s="2" t="s">
        <v>25878</v>
      </c>
    </row>
    <row r="28544" spans="2:2" x14ac:dyDescent="0.25">
      <c r="B28544" s="2" t="s">
        <v>25879</v>
      </c>
    </row>
    <row r="28545" spans="2:2" x14ac:dyDescent="0.25">
      <c r="B28545" s="2" t="s">
        <v>25880</v>
      </c>
    </row>
    <row r="28549" spans="2:2" x14ac:dyDescent="0.25">
      <c r="B28549" s="2" t="s">
        <v>25881</v>
      </c>
    </row>
    <row r="28550" spans="2:2" x14ac:dyDescent="0.25">
      <c r="B28550" s="2">
        <v>1260431</v>
      </c>
    </row>
    <row r="28551" spans="2:2" x14ac:dyDescent="0.25">
      <c r="B28551" s="2" t="s">
        <v>25882</v>
      </c>
    </row>
    <row r="28552" spans="2:2" x14ac:dyDescent="0.25">
      <c r="B28552" s="2" t="s">
        <v>25883</v>
      </c>
    </row>
    <row r="28553" spans="2:2" x14ac:dyDescent="0.25">
      <c r="B28553" s="2" t="s">
        <v>25884</v>
      </c>
    </row>
    <row r="28554" spans="2:2" x14ac:dyDescent="0.25">
      <c r="B28554" s="2" t="s">
        <v>25885</v>
      </c>
    </row>
    <row r="28555" spans="2:2" x14ac:dyDescent="0.25">
      <c r="B28555" s="2">
        <v>1260545</v>
      </c>
    </row>
    <row r="28556" spans="2:2" x14ac:dyDescent="0.25">
      <c r="B28556" s="2" t="s">
        <v>25886</v>
      </c>
    </row>
    <row r="28557" spans="2:2" x14ac:dyDescent="0.25">
      <c r="B28557" s="2" t="s">
        <v>25887</v>
      </c>
    </row>
    <row r="28558" spans="2:2" x14ac:dyDescent="0.25">
      <c r="B28558" s="2" t="s">
        <v>25888</v>
      </c>
    </row>
    <row r="28560" spans="2:2" x14ac:dyDescent="0.25">
      <c r="B28560" s="2" t="s">
        <v>25889</v>
      </c>
    </row>
    <row r="28561" spans="2:2" x14ac:dyDescent="0.25">
      <c r="B28561" s="2" t="s">
        <v>25890</v>
      </c>
    </row>
    <row r="28562" spans="2:2" x14ac:dyDescent="0.25">
      <c r="B28562" s="2" t="s">
        <v>25891</v>
      </c>
    </row>
    <row r="28563" spans="2:2" x14ac:dyDescent="0.25">
      <c r="B28563" s="2" t="s">
        <v>25892</v>
      </c>
    </row>
    <row r="28564" spans="2:2" x14ac:dyDescent="0.25">
      <c r="B28564" s="2" t="s">
        <v>25893</v>
      </c>
    </row>
    <row r="28565" spans="2:2" x14ac:dyDescent="0.25">
      <c r="B28565" s="2" t="s">
        <v>25894</v>
      </c>
    </row>
    <row r="28566" spans="2:2" x14ac:dyDescent="0.25">
      <c r="B28566" s="2" t="s">
        <v>25895</v>
      </c>
    </row>
    <row r="28567" spans="2:2" x14ac:dyDescent="0.25">
      <c r="B28567" s="2">
        <v>1261640</v>
      </c>
    </row>
    <row r="28568" spans="2:2" x14ac:dyDescent="0.25">
      <c r="B28568" s="2" t="s">
        <v>25896</v>
      </c>
    </row>
    <row r="28569" spans="2:2" x14ac:dyDescent="0.25">
      <c r="B28569" s="2" t="s">
        <v>25897</v>
      </c>
    </row>
    <row r="28570" spans="2:2" x14ac:dyDescent="0.25">
      <c r="B28570" s="2" t="s">
        <v>25898</v>
      </c>
    </row>
    <row r="28571" spans="2:2" x14ac:dyDescent="0.25">
      <c r="B28571" s="2" t="s">
        <v>25899</v>
      </c>
    </row>
    <row r="28573" spans="2:2" x14ac:dyDescent="0.25">
      <c r="B28573" s="2" t="s">
        <v>25900</v>
      </c>
    </row>
    <row r="28575" spans="2:2" x14ac:dyDescent="0.25">
      <c r="B28575" s="2" t="s">
        <v>25901</v>
      </c>
    </row>
    <row r="28577" spans="2:2" x14ac:dyDescent="0.25">
      <c r="B28577" s="2" t="s">
        <v>25902</v>
      </c>
    </row>
    <row r="28578" spans="2:2" x14ac:dyDescent="0.25">
      <c r="B28578" s="2" t="s">
        <v>25903</v>
      </c>
    </row>
    <row r="28579" spans="2:2" x14ac:dyDescent="0.25">
      <c r="B28579" s="2" t="s">
        <v>25904</v>
      </c>
    </row>
    <row r="28580" spans="2:2" x14ac:dyDescent="0.25">
      <c r="B28580" s="2" t="s">
        <v>25905</v>
      </c>
    </row>
    <row r="28581" spans="2:2" x14ac:dyDescent="0.25">
      <c r="B28581" s="2" t="s">
        <v>25906</v>
      </c>
    </row>
    <row r="28582" spans="2:2" x14ac:dyDescent="0.25">
      <c r="B28582" s="2" t="s">
        <v>25907</v>
      </c>
    </row>
    <row r="28583" spans="2:2" x14ac:dyDescent="0.25">
      <c r="B28583" s="2" t="s">
        <v>25908</v>
      </c>
    </row>
    <row r="28584" spans="2:2" x14ac:dyDescent="0.25">
      <c r="B28584" s="2" t="s">
        <v>25909</v>
      </c>
    </row>
    <row r="28585" spans="2:2" x14ac:dyDescent="0.25">
      <c r="B28585" s="2" t="s">
        <v>25910</v>
      </c>
    </row>
    <row r="28586" spans="2:2" x14ac:dyDescent="0.25">
      <c r="B28586" s="2" t="s">
        <v>25911</v>
      </c>
    </row>
    <row r="28587" spans="2:2" x14ac:dyDescent="0.25">
      <c r="B28587" s="2" t="s">
        <v>25912</v>
      </c>
    </row>
    <row r="28588" spans="2:2" x14ac:dyDescent="0.25">
      <c r="B28588" s="2" t="s">
        <v>25913</v>
      </c>
    </row>
    <row r="28589" spans="2:2" x14ac:dyDescent="0.25">
      <c r="B28589" s="2" t="s">
        <v>25914</v>
      </c>
    </row>
    <row r="28590" spans="2:2" x14ac:dyDescent="0.25">
      <c r="B28590" s="2" t="s">
        <v>25915</v>
      </c>
    </row>
    <row r="28591" spans="2:2" x14ac:dyDescent="0.25">
      <c r="B28591" s="2" t="s">
        <v>25916</v>
      </c>
    </row>
    <row r="28592" spans="2:2" x14ac:dyDescent="0.25">
      <c r="B28592" s="2" t="s">
        <v>25917</v>
      </c>
    </row>
    <row r="28594" spans="2:2" x14ac:dyDescent="0.25">
      <c r="B28594" s="2" t="s">
        <v>25918</v>
      </c>
    </row>
    <row r="28595" spans="2:2" x14ac:dyDescent="0.25">
      <c r="B28595" s="2" t="s">
        <v>25919</v>
      </c>
    </row>
    <row r="28598" spans="2:2" x14ac:dyDescent="0.25">
      <c r="B28598" s="2" t="s">
        <v>25920</v>
      </c>
    </row>
    <row r="28599" spans="2:2" x14ac:dyDescent="0.25">
      <c r="B28599" s="2" t="s">
        <v>25921</v>
      </c>
    </row>
    <row r="28600" spans="2:2" x14ac:dyDescent="0.25">
      <c r="B28600" s="2" t="s">
        <v>25922</v>
      </c>
    </row>
    <row r="28601" spans="2:2" x14ac:dyDescent="0.25">
      <c r="B28601" s="2" t="s">
        <v>25923</v>
      </c>
    </row>
    <row r="28603" spans="2:2" x14ac:dyDescent="0.25">
      <c r="B28603" s="2" t="s">
        <v>25924</v>
      </c>
    </row>
    <row r="28604" spans="2:2" x14ac:dyDescent="0.25">
      <c r="B28604" s="2" t="s">
        <v>25925</v>
      </c>
    </row>
    <row r="28606" spans="2:2" x14ac:dyDescent="0.25">
      <c r="B28606" s="2" t="s">
        <v>25926</v>
      </c>
    </row>
    <row r="28607" spans="2:2" x14ac:dyDescent="0.25">
      <c r="B28607" s="2" t="s">
        <v>25927</v>
      </c>
    </row>
    <row r="28608" spans="2:2" x14ac:dyDescent="0.25">
      <c r="B28608" s="2" t="s">
        <v>25928</v>
      </c>
    </row>
    <row r="28609" spans="2:2" x14ac:dyDescent="0.25">
      <c r="B28609" s="2" t="s">
        <v>25929</v>
      </c>
    </row>
    <row r="28610" spans="2:2" x14ac:dyDescent="0.25">
      <c r="B28610" s="2" t="s">
        <v>25930</v>
      </c>
    </row>
    <row r="28611" spans="2:2" x14ac:dyDescent="0.25">
      <c r="B28611" s="2" t="s">
        <v>25931</v>
      </c>
    </row>
    <row r="28612" spans="2:2" x14ac:dyDescent="0.25">
      <c r="B28612" s="2" t="s">
        <v>25932</v>
      </c>
    </row>
    <row r="28614" spans="2:2" x14ac:dyDescent="0.25">
      <c r="B28614" s="2" t="s">
        <v>25933</v>
      </c>
    </row>
    <row r="28615" spans="2:2" x14ac:dyDescent="0.25">
      <c r="B28615" s="2" t="s">
        <v>25934</v>
      </c>
    </row>
    <row r="28617" spans="2:2" x14ac:dyDescent="0.25">
      <c r="B28617" s="2" t="s">
        <v>25935</v>
      </c>
    </row>
    <row r="28618" spans="2:2" x14ac:dyDescent="0.25">
      <c r="B28618" s="2" t="s">
        <v>25936</v>
      </c>
    </row>
    <row r="28619" spans="2:2" x14ac:dyDescent="0.25">
      <c r="B28619" s="2" t="s">
        <v>25937</v>
      </c>
    </row>
    <row r="28620" spans="2:2" x14ac:dyDescent="0.25">
      <c r="B28620" s="2" t="s">
        <v>25938</v>
      </c>
    </row>
    <row r="28621" spans="2:2" x14ac:dyDescent="0.25">
      <c r="B28621" s="2" t="s">
        <v>25939</v>
      </c>
    </row>
    <row r="28622" spans="2:2" x14ac:dyDescent="0.25">
      <c r="B28622" s="2" t="s">
        <v>25940</v>
      </c>
    </row>
    <row r="28623" spans="2:2" x14ac:dyDescent="0.25">
      <c r="B28623" s="2" t="s">
        <v>25941</v>
      </c>
    </row>
    <row r="28624" spans="2:2" x14ac:dyDescent="0.25">
      <c r="B28624" s="2" t="s">
        <v>25942</v>
      </c>
    </row>
    <row r="28625" spans="2:2" x14ac:dyDescent="0.25">
      <c r="B28625" s="2" t="s">
        <v>25943</v>
      </c>
    </row>
    <row r="28626" spans="2:2" x14ac:dyDescent="0.25">
      <c r="B28626" s="2" t="s">
        <v>25944</v>
      </c>
    </row>
    <row r="28627" spans="2:2" x14ac:dyDescent="0.25">
      <c r="B28627" s="2" t="s">
        <v>25945</v>
      </c>
    </row>
    <row r="28628" spans="2:2" x14ac:dyDescent="0.25">
      <c r="B28628" s="2" t="s">
        <v>25946</v>
      </c>
    </row>
    <row r="28629" spans="2:2" x14ac:dyDescent="0.25">
      <c r="B28629" s="2" t="s">
        <v>25947</v>
      </c>
    </row>
    <row r="28630" spans="2:2" x14ac:dyDescent="0.25">
      <c r="B28630" s="2" t="s">
        <v>25948</v>
      </c>
    </row>
    <row r="28631" spans="2:2" x14ac:dyDescent="0.25">
      <c r="B28631" s="2" t="s">
        <v>25949</v>
      </c>
    </row>
    <row r="28632" spans="2:2" x14ac:dyDescent="0.25">
      <c r="B28632" s="2" t="s">
        <v>25950</v>
      </c>
    </row>
    <row r="28633" spans="2:2" x14ac:dyDescent="0.25">
      <c r="B28633" s="2" t="s">
        <v>25951</v>
      </c>
    </row>
    <row r="28634" spans="2:2" x14ac:dyDescent="0.25">
      <c r="B28634" s="2" t="s">
        <v>25952</v>
      </c>
    </row>
    <row r="28635" spans="2:2" x14ac:dyDescent="0.25">
      <c r="B28635" s="2" t="s">
        <v>25953</v>
      </c>
    </row>
    <row r="28636" spans="2:2" x14ac:dyDescent="0.25">
      <c r="B28636" s="2" t="s">
        <v>25954</v>
      </c>
    </row>
    <row r="28637" spans="2:2" x14ac:dyDescent="0.25">
      <c r="B28637" s="2" t="s">
        <v>25955</v>
      </c>
    </row>
    <row r="28638" spans="2:2" x14ac:dyDescent="0.25">
      <c r="B28638" s="2" t="s">
        <v>25956</v>
      </c>
    </row>
    <row r="28639" spans="2:2" x14ac:dyDescent="0.25">
      <c r="B28639" s="2" t="s">
        <v>25957</v>
      </c>
    </row>
    <row r="28640" spans="2:2" x14ac:dyDescent="0.25">
      <c r="B28640" s="2" t="s">
        <v>25958</v>
      </c>
    </row>
    <row r="28641" spans="2:2" x14ac:dyDescent="0.25">
      <c r="B28641" s="2" t="s">
        <v>25959</v>
      </c>
    </row>
    <row r="28642" spans="2:2" x14ac:dyDescent="0.25">
      <c r="B28642" s="2" t="s">
        <v>25960</v>
      </c>
    </row>
    <row r="28643" spans="2:2" x14ac:dyDescent="0.25">
      <c r="B28643" s="2" t="s">
        <v>25961</v>
      </c>
    </row>
    <row r="28644" spans="2:2" x14ac:dyDescent="0.25">
      <c r="B28644" s="2" t="s">
        <v>25962</v>
      </c>
    </row>
    <row r="28645" spans="2:2" x14ac:dyDescent="0.25">
      <c r="B28645" s="2" t="s">
        <v>25963</v>
      </c>
    </row>
    <row r="28646" spans="2:2" x14ac:dyDescent="0.25">
      <c r="B28646" s="2" t="s">
        <v>25964</v>
      </c>
    </row>
    <row r="28647" spans="2:2" x14ac:dyDescent="0.25">
      <c r="B28647" s="2" t="s">
        <v>25965</v>
      </c>
    </row>
    <row r="28648" spans="2:2" x14ac:dyDescent="0.25">
      <c r="B28648" s="2" t="s">
        <v>25966</v>
      </c>
    </row>
    <row r="28649" spans="2:2" x14ac:dyDescent="0.25">
      <c r="B28649" s="2" t="s">
        <v>25967</v>
      </c>
    </row>
    <row r="28650" spans="2:2" x14ac:dyDescent="0.25">
      <c r="B28650" s="2" t="s">
        <v>25968</v>
      </c>
    </row>
    <row r="28651" spans="2:2" x14ac:dyDescent="0.25">
      <c r="B28651" s="2" t="s">
        <v>25969</v>
      </c>
    </row>
    <row r="28652" spans="2:2" x14ac:dyDescent="0.25">
      <c r="B28652" s="2" t="s">
        <v>25970</v>
      </c>
    </row>
    <row r="28653" spans="2:2" x14ac:dyDescent="0.25">
      <c r="B28653" s="2" t="s">
        <v>25971</v>
      </c>
    </row>
    <row r="28654" spans="2:2" x14ac:dyDescent="0.25">
      <c r="B28654" s="2" t="s">
        <v>25972</v>
      </c>
    </row>
    <row r="28655" spans="2:2" x14ac:dyDescent="0.25">
      <c r="B28655" s="2" t="s">
        <v>25973</v>
      </c>
    </row>
    <row r="28656" spans="2:2" x14ac:dyDescent="0.25">
      <c r="B28656" s="2" t="s">
        <v>25974</v>
      </c>
    </row>
    <row r="28657" spans="2:2" x14ac:dyDescent="0.25">
      <c r="B28657" s="2" t="s">
        <v>25975</v>
      </c>
    </row>
    <row r="28658" spans="2:2" x14ac:dyDescent="0.25">
      <c r="B28658" s="2" t="s">
        <v>25976</v>
      </c>
    </row>
    <row r="28659" spans="2:2" x14ac:dyDescent="0.25">
      <c r="B28659" s="2" t="s">
        <v>25977</v>
      </c>
    </row>
    <row r="28661" spans="2:2" x14ac:dyDescent="0.25">
      <c r="B28661" s="2" t="s">
        <v>25978</v>
      </c>
    </row>
    <row r="28662" spans="2:2" x14ac:dyDescent="0.25">
      <c r="B28662" s="2" t="s">
        <v>25979</v>
      </c>
    </row>
    <row r="28664" spans="2:2" x14ac:dyDescent="0.25">
      <c r="B28664" s="2" t="s">
        <v>25980</v>
      </c>
    </row>
    <row r="28665" spans="2:2" x14ac:dyDescent="0.25">
      <c r="B28665" s="2" t="s">
        <v>25981</v>
      </c>
    </row>
    <row r="28667" spans="2:2" x14ac:dyDescent="0.25">
      <c r="B28667" s="2" t="s">
        <v>25982</v>
      </c>
    </row>
    <row r="28670" spans="2:2" x14ac:dyDescent="0.25">
      <c r="B28670" s="2" t="s">
        <v>25983</v>
      </c>
    </row>
    <row r="28671" spans="2:2" x14ac:dyDescent="0.25">
      <c r="B28671" s="2" t="s">
        <v>25984</v>
      </c>
    </row>
    <row r="28672" spans="2:2" x14ac:dyDescent="0.25">
      <c r="B28672" s="2" t="s">
        <v>25985</v>
      </c>
    </row>
    <row r="28673" spans="2:2" x14ac:dyDescent="0.25">
      <c r="B28673" s="2" t="s">
        <v>25986</v>
      </c>
    </row>
    <row r="28674" spans="2:2" x14ac:dyDescent="0.25">
      <c r="B28674" s="2" t="s">
        <v>25987</v>
      </c>
    </row>
    <row r="28676" spans="2:2" x14ac:dyDescent="0.25">
      <c r="B28676" s="2" t="s">
        <v>25988</v>
      </c>
    </row>
    <row r="28677" spans="2:2" x14ac:dyDescent="0.25">
      <c r="B28677" s="2" t="s">
        <v>25989</v>
      </c>
    </row>
    <row r="28678" spans="2:2" x14ac:dyDescent="0.25">
      <c r="B28678" s="2" t="s">
        <v>25990</v>
      </c>
    </row>
    <row r="28680" spans="2:2" x14ac:dyDescent="0.25">
      <c r="B28680" s="2" t="s">
        <v>25991</v>
      </c>
    </row>
    <row r="28681" spans="2:2" x14ac:dyDescent="0.25">
      <c r="B28681" s="2" t="s">
        <v>25992</v>
      </c>
    </row>
    <row r="28682" spans="2:2" x14ac:dyDescent="0.25">
      <c r="B28682" s="2" t="s">
        <v>25993</v>
      </c>
    </row>
    <row r="28683" spans="2:2" x14ac:dyDescent="0.25">
      <c r="B28683" s="2" t="s">
        <v>25994</v>
      </c>
    </row>
    <row r="28684" spans="2:2" x14ac:dyDescent="0.25">
      <c r="B28684" s="2" t="s">
        <v>25995</v>
      </c>
    </row>
    <row r="28685" spans="2:2" x14ac:dyDescent="0.25">
      <c r="B28685" s="2" t="s">
        <v>25996</v>
      </c>
    </row>
    <row r="28686" spans="2:2" x14ac:dyDescent="0.25">
      <c r="B28686" s="2" t="s">
        <v>25997</v>
      </c>
    </row>
    <row r="28687" spans="2:2" x14ac:dyDescent="0.25">
      <c r="B28687" s="2" t="s">
        <v>25998</v>
      </c>
    </row>
    <row r="28688" spans="2:2" x14ac:dyDescent="0.25">
      <c r="B28688" s="2" t="s">
        <v>25999</v>
      </c>
    </row>
    <row r="28689" spans="2:2" x14ac:dyDescent="0.25">
      <c r="B28689" s="2" t="s">
        <v>26000</v>
      </c>
    </row>
    <row r="28690" spans="2:2" x14ac:dyDescent="0.25">
      <c r="B28690" s="2" t="s">
        <v>26001</v>
      </c>
    </row>
    <row r="28691" spans="2:2" x14ac:dyDescent="0.25">
      <c r="B28691" s="2" t="s">
        <v>26002</v>
      </c>
    </row>
    <row r="28692" spans="2:2" x14ac:dyDescent="0.25">
      <c r="B28692" s="2" t="s">
        <v>26003</v>
      </c>
    </row>
    <row r="28693" spans="2:2" x14ac:dyDescent="0.25">
      <c r="B28693" s="2" t="s">
        <v>26004</v>
      </c>
    </row>
    <row r="28694" spans="2:2" x14ac:dyDescent="0.25">
      <c r="B28694" s="2" t="s">
        <v>26005</v>
      </c>
    </row>
    <row r="28695" spans="2:2" x14ac:dyDescent="0.25">
      <c r="B28695" s="2" t="s">
        <v>26006</v>
      </c>
    </row>
    <row r="28696" spans="2:2" x14ac:dyDescent="0.25">
      <c r="B28696" s="2" t="s">
        <v>26007</v>
      </c>
    </row>
    <row r="28697" spans="2:2" x14ac:dyDescent="0.25">
      <c r="B28697" s="2" t="s">
        <v>26008</v>
      </c>
    </row>
    <row r="28698" spans="2:2" x14ac:dyDescent="0.25">
      <c r="B28698" s="2" t="s">
        <v>26009</v>
      </c>
    </row>
    <row r="28699" spans="2:2" x14ac:dyDescent="0.25">
      <c r="B28699" s="2" t="s">
        <v>26010</v>
      </c>
    </row>
    <row r="28700" spans="2:2" x14ac:dyDescent="0.25">
      <c r="B28700" s="2" t="s">
        <v>26011</v>
      </c>
    </row>
    <row r="28701" spans="2:2" x14ac:dyDescent="0.25">
      <c r="B28701" s="2" t="s">
        <v>26012</v>
      </c>
    </row>
    <row r="28702" spans="2:2" x14ac:dyDescent="0.25">
      <c r="B28702" s="2" t="s">
        <v>26013</v>
      </c>
    </row>
    <row r="28703" spans="2:2" x14ac:dyDescent="0.25">
      <c r="B28703" s="2" t="s">
        <v>26014</v>
      </c>
    </row>
    <row r="28704" spans="2:2" x14ac:dyDescent="0.25">
      <c r="B28704" s="2" t="s">
        <v>26015</v>
      </c>
    </row>
    <row r="28705" spans="2:2" x14ac:dyDescent="0.25">
      <c r="B28705" s="2" t="s">
        <v>26016</v>
      </c>
    </row>
    <row r="28706" spans="2:2" x14ac:dyDescent="0.25">
      <c r="B28706" s="2" t="s">
        <v>26017</v>
      </c>
    </row>
    <row r="28707" spans="2:2" x14ac:dyDescent="0.25">
      <c r="B28707" s="2" t="s">
        <v>26018</v>
      </c>
    </row>
    <row r="28708" spans="2:2" x14ac:dyDescent="0.25">
      <c r="B28708" s="2" t="s">
        <v>26019</v>
      </c>
    </row>
    <row r="28709" spans="2:2" x14ac:dyDescent="0.25">
      <c r="B28709" s="2" t="s">
        <v>26020</v>
      </c>
    </row>
    <row r="28710" spans="2:2" x14ac:dyDescent="0.25">
      <c r="B28710" s="2" t="s">
        <v>26021</v>
      </c>
    </row>
    <row r="28711" spans="2:2" x14ac:dyDescent="0.25">
      <c r="B28711" s="2" t="s">
        <v>26022</v>
      </c>
    </row>
    <row r="28712" spans="2:2" x14ac:dyDescent="0.25">
      <c r="B28712" s="2" t="s">
        <v>26023</v>
      </c>
    </row>
    <row r="28713" spans="2:2" x14ac:dyDescent="0.25">
      <c r="B28713" s="2" t="s">
        <v>26024</v>
      </c>
    </row>
    <row r="28714" spans="2:2" x14ac:dyDescent="0.25">
      <c r="B28714" s="2" t="s">
        <v>26025</v>
      </c>
    </row>
    <row r="28715" spans="2:2" x14ac:dyDescent="0.25">
      <c r="B28715" s="2" t="s">
        <v>26026</v>
      </c>
    </row>
    <row r="28716" spans="2:2" x14ac:dyDescent="0.25">
      <c r="B28716" s="2" t="s">
        <v>26027</v>
      </c>
    </row>
    <row r="28717" spans="2:2" x14ac:dyDescent="0.25">
      <c r="B28717" s="2" t="s">
        <v>26028</v>
      </c>
    </row>
    <row r="28718" spans="2:2" x14ac:dyDescent="0.25">
      <c r="B28718" s="2" t="s">
        <v>26029</v>
      </c>
    </row>
    <row r="28719" spans="2:2" x14ac:dyDescent="0.25">
      <c r="B28719" s="2" t="s">
        <v>26030</v>
      </c>
    </row>
    <row r="28720" spans="2:2" x14ac:dyDescent="0.25">
      <c r="B28720" s="2" t="s">
        <v>26031</v>
      </c>
    </row>
    <row r="28721" spans="2:2" x14ac:dyDescent="0.25">
      <c r="B28721" s="2" t="s">
        <v>26032</v>
      </c>
    </row>
    <row r="28722" spans="2:2" x14ac:dyDescent="0.25">
      <c r="B28722" s="2" t="s">
        <v>26033</v>
      </c>
    </row>
    <row r="28724" spans="2:2" x14ac:dyDescent="0.25">
      <c r="B28724" s="2" t="s">
        <v>26034</v>
      </c>
    </row>
    <row r="28726" spans="2:2" x14ac:dyDescent="0.25">
      <c r="B28726" s="2" t="s">
        <v>26035</v>
      </c>
    </row>
    <row r="28728" spans="2:2" x14ac:dyDescent="0.25">
      <c r="B28728" s="2" t="s">
        <v>26036</v>
      </c>
    </row>
    <row r="28729" spans="2:2" x14ac:dyDescent="0.25">
      <c r="B28729" s="2" t="s">
        <v>26037</v>
      </c>
    </row>
    <row r="28730" spans="2:2" x14ac:dyDescent="0.25">
      <c r="B28730" s="2" t="s">
        <v>26038</v>
      </c>
    </row>
    <row r="28731" spans="2:2" x14ac:dyDescent="0.25">
      <c r="B28731" s="2" t="s">
        <v>26039</v>
      </c>
    </row>
    <row r="28734" spans="2:2" x14ac:dyDescent="0.25">
      <c r="B28734" s="2" t="s">
        <v>26040</v>
      </c>
    </row>
    <row r="28735" spans="2:2" x14ac:dyDescent="0.25">
      <c r="B28735" s="2" t="s">
        <v>26041</v>
      </c>
    </row>
    <row r="28736" spans="2:2" x14ac:dyDescent="0.25">
      <c r="B28736" s="2" t="s">
        <v>26042</v>
      </c>
    </row>
    <row r="28737" spans="2:2" x14ac:dyDescent="0.25">
      <c r="B28737" s="2" t="s">
        <v>26043</v>
      </c>
    </row>
    <row r="28738" spans="2:2" x14ac:dyDescent="0.25">
      <c r="B28738" s="2" t="s">
        <v>26044</v>
      </c>
    </row>
    <row r="28740" spans="2:2" x14ac:dyDescent="0.25">
      <c r="B28740" s="2" t="s">
        <v>26045</v>
      </c>
    </row>
    <row r="28741" spans="2:2" x14ac:dyDescent="0.25">
      <c r="B28741" s="2" t="s">
        <v>26046</v>
      </c>
    </row>
    <row r="28742" spans="2:2" x14ac:dyDescent="0.25">
      <c r="B28742" s="2" t="s">
        <v>26047</v>
      </c>
    </row>
    <row r="28743" spans="2:2" x14ac:dyDescent="0.25">
      <c r="B28743" s="2" t="s">
        <v>26048</v>
      </c>
    </row>
    <row r="28744" spans="2:2" x14ac:dyDescent="0.25">
      <c r="B28744" s="2" t="s">
        <v>26049</v>
      </c>
    </row>
    <row r="28745" spans="2:2" x14ac:dyDescent="0.25">
      <c r="B28745" s="2" t="s">
        <v>26050</v>
      </c>
    </row>
    <row r="28746" spans="2:2" x14ac:dyDescent="0.25">
      <c r="B28746" s="2" t="s">
        <v>26051</v>
      </c>
    </row>
    <row r="28747" spans="2:2" x14ac:dyDescent="0.25">
      <c r="B28747" s="2" t="s">
        <v>26052</v>
      </c>
    </row>
    <row r="28748" spans="2:2" x14ac:dyDescent="0.25">
      <c r="B28748" s="2" t="s">
        <v>26053</v>
      </c>
    </row>
    <row r="28749" spans="2:2" x14ac:dyDescent="0.25">
      <c r="B28749" s="2" t="s">
        <v>26054</v>
      </c>
    </row>
    <row r="28750" spans="2:2" x14ac:dyDescent="0.25">
      <c r="B28750" s="2" t="s">
        <v>26055</v>
      </c>
    </row>
    <row r="28751" spans="2:2" x14ac:dyDescent="0.25">
      <c r="B28751" s="2" t="s">
        <v>26056</v>
      </c>
    </row>
    <row r="28752" spans="2:2" x14ac:dyDescent="0.25">
      <c r="B28752" s="2" t="s">
        <v>26057</v>
      </c>
    </row>
    <row r="28753" spans="2:2" x14ac:dyDescent="0.25">
      <c r="B28753" s="2">
        <v>1272568</v>
      </c>
    </row>
    <row r="28754" spans="2:2" x14ac:dyDescent="0.25">
      <c r="B28754" s="2" t="s">
        <v>26058</v>
      </c>
    </row>
    <row r="28755" spans="2:2" x14ac:dyDescent="0.25">
      <c r="B28755" s="2" t="s">
        <v>26059</v>
      </c>
    </row>
    <row r="28756" spans="2:2" x14ac:dyDescent="0.25">
      <c r="B28756" s="2" t="s">
        <v>26060</v>
      </c>
    </row>
    <row r="28757" spans="2:2" x14ac:dyDescent="0.25">
      <c r="B28757" s="2" t="s">
        <v>26061</v>
      </c>
    </row>
    <row r="28758" spans="2:2" x14ac:dyDescent="0.25">
      <c r="B28758" s="2" t="s">
        <v>26062</v>
      </c>
    </row>
    <row r="28759" spans="2:2" x14ac:dyDescent="0.25">
      <c r="B28759" s="2" t="s">
        <v>26063</v>
      </c>
    </row>
    <row r="28760" spans="2:2" x14ac:dyDescent="0.25">
      <c r="B28760" s="2" t="s">
        <v>26064</v>
      </c>
    </row>
    <row r="28761" spans="2:2" x14ac:dyDescent="0.25">
      <c r="B28761" s="2" t="s">
        <v>26065</v>
      </c>
    </row>
    <row r="28762" spans="2:2" x14ac:dyDescent="0.25">
      <c r="B28762" s="2" t="s">
        <v>26066</v>
      </c>
    </row>
    <row r="28763" spans="2:2" x14ac:dyDescent="0.25">
      <c r="B28763" s="2" t="s">
        <v>26067</v>
      </c>
    </row>
    <row r="28764" spans="2:2" x14ac:dyDescent="0.25">
      <c r="B28764" s="2" t="s">
        <v>26068</v>
      </c>
    </row>
    <row r="28765" spans="2:2" x14ac:dyDescent="0.25">
      <c r="B28765" s="2">
        <v>1273484</v>
      </c>
    </row>
    <row r="28766" spans="2:2" x14ac:dyDescent="0.25">
      <c r="B28766" s="2">
        <v>1273517</v>
      </c>
    </row>
    <row r="28767" spans="2:2" x14ac:dyDescent="0.25">
      <c r="B28767" s="2">
        <v>1273549</v>
      </c>
    </row>
    <row r="28768" spans="2:2" x14ac:dyDescent="0.25">
      <c r="B28768" s="2" t="s">
        <v>26069</v>
      </c>
    </row>
    <row r="28770" spans="2:2" x14ac:dyDescent="0.25">
      <c r="B28770" s="2" t="s">
        <v>26070</v>
      </c>
    </row>
    <row r="28771" spans="2:2" x14ac:dyDescent="0.25">
      <c r="B28771" s="2" t="s">
        <v>26071</v>
      </c>
    </row>
    <row r="28772" spans="2:2" x14ac:dyDescent="0.25">
      <c r="B28772" s="2" t="s">
        <v>26072</v>
      </c>
    </row>
    <row r="28773" spans="2:2" x14ac:dyDescent="0.25">
      <c r="B28773" s="2" t="s">
        <v>26073</v>
      </c>
    </row>
    <row r="28774" spans="2:2" x14ac:dyDescent="0.25">
      <c r="B28774" s="2" t="s">
        <v>26074</v>
      </c>
    </row>
    <row r="28776" spans="2:2" x14ac:dyDescent="0.25">
      <c r="B28776" s="2" t="s">
        <v>26075</v>
      </c>
    </row>
    <row r="28777" spans="2:2" x14ac:dyDescent="0.25">
      <c r="B28777" s="2" t="s">
        <v>26076</v>
      </c>
    </row>
    <row r="28778" spans="2:2" x14ac:dyDescent="0.25">
      <c r="B28778" s="2" t="s">
        <v>26077</v>
      </c>
    </row>
    <row r="28779" spans="2:2" x14ac:dyDescent="0.25">
      <c r="B28779" s="2" t="s">
        <v>26078</v>
      </c>
    </row>
    <row r="28780" spans="2:2" x14ac:dyDescent="0.25">
      <c r="B28780" s="2" t="s">
        <v>26079</v>
      </c>
    </row>
    <row r="28781" spans="2:2" x14ac:dyDescent="0.25">
      <c r="B28781" s="2" t="s">
        <v>26080</v>
      </c>
    </row>
    <row r="28782" spans="2:2" x14ac:dyDescent="0.25">
      <c r="B28782" s="2" t="s">
        <v>26081</v>
      </c>
    </row>
    <row r="28783" spans="2:2" x14ac:dyDescent="0.25">
      <c r="B28783" s="2" t="s">
        <v>26082</v>
      </c>
    </row>
    <row r="28785" spans="2:2" x14ac:dyDescent="0.25">
      <c r="B28785" s="2" t="s">
        <v>26083</v>
      </c>
    </row>
    <row r="28788" spans="2:2" x14ac:dyDescent="0.25">
      <c r="B28788" s="2" t="s">
        <v>26084</v>
      </c>
    </row>
    <row r="28789" spans="2:2" x14ac:dyDescent="0.25">
      <c r="B28789" s="2" t="s">
        <v>26085</v>
      </c>
    </row>
    <row r="28790" spans="2:2" x14ac:dyDescent="0.25">
      <c r="B28790" s="2" t="s">
        <v>26086</v>
      </c>
    </row>
    <row r="28791" spans="2:2" x14ac:dyDescent="0.25">
      <c r="B28791" s="2" t="s">
        <v>26087</v>
      </c>
    </row>
    <row r="28792" spans="2:2" x14ac:dyDescent="0.25">
      <c r="B28792" s="2" t="s">
        <v>26088</v>
      </c>
    </row>
    <row r="28793" spans="2:2" x14ac:dyDescent="0.25">
      <c r="B28793" s="2" t="s">
        <v>26089</v>
      </c>
    </row>
    <row r="28794" spans="2:2" x14ac:dyDescent="0.25">
      <c r="B28794" s="2" t="s">
        <v>26090</v>
      </c>
    </row>
    <row r="28795" spans="2:2" x14ac:dyDescent="0.25">
      <c r="B28795" s="2" t="s">
        <v>26091</v>
      </c>
    </row>
    <row r="28796" spans="2:2" x14ac:dyDescent="0.25">
      <c r="B28796" s="2" t="s">
        <v>26092</v>
      </c>
    </row>
    <row r="28797" spans="2:2" x14ac:dyDescent="0.25">
      <c r="B28797" s="2" t="s">
        <v>26093</v>
      </c>
    </row>
    <row r="28798" spans="2:2" x14ac:dyDescent="0.25">
      <c r="B28798" s="2" t="s">
        <v>26094</v>
      </c>
    </row>
    <row r="28799" spans="2:2" x14ac:dyDescent="0.25">
      <c r="B28799" s="2" t="s">
        <v>26095</v>
      </c>
    </row>
    <row r="28800" spans="2:2" x14ac:dyDescent="0.25">
      <c r="B28800" s="2" t="s">
        <v>26096</v>
      </c>
    </row>
    <row r="28802" spans="2:2" x14ac:dyDescent="0.25">
      <c r="B28802" s="2" t="s">
        <v>26097</v>
      </c>
    </row>
    <row r="28803" spans="2:2" x14ac:dyDescent="0.25">
      <c r="B28803" s="2" t="s">
        <v>26098</v>
      </c>
    </row>
    <row r="28804" spans="2:2" x14ac:dyDescent="0.25">
      <c r="B28804" s="3"/>
    </row>
    <row r="28805" spans="2:2" x14ac:dyDescent="0.25">
      <c r="B28805" s="2" t="s">
        <v>26099</v>
      </c>
    </row>
    <row r="28806" spans="2:2" x14ac:dyDescent="0.25">
      <c r="B28806" s="2" t="s">
        <v>26100</v>
      </c>
    </row>
    <row r="28807" spans="2:2" x14ac:dyDescent="0.25">
      <c r="B28807" s="2">
        <v>1274793</v>
      </c>
    </row>
    <row r="28808" spans="2:2" x14ac:dyDescent="0.25">
      <c r="B28808" s="2" t="s">
        <v>26101</v>
      </c>
    </row>
    <row r="28809" spans="2:2" x14ac:dyDescent="0.25">
      <c r="B28809" s="2" t="s">
        <v>26102</v>
      </c>
    </row>
    <row r="28810" spans="2:2" x14ac:dyDescent="0.25">
      <c r="B28810" s="2" t="s">
        <v>26103</v>
      </c>
    </row>
    <row r="28811" spans="2:2" x14ac:dyDescent="0.25">
      <c r="B28811" s="2" t="s">
        <v>26104</v>
      </c>
    </row>
    <row r="28812" spans="2:2" x14ac:dyDescent="0.25">
      <c r="B28812" s="2" t="s">
        <v>26105</v>
      </c>
    </row>
    <row r="28813" spans="2:2" x14ac:dyDescent="0.25">
      <c r="B28813" s="2" t="s">
        <v>26106</v>
      </c>
    </row>
    <row r="28814" spans="2:2" x14ac:dyDescent="0.25">
      <c r="B28814" s="2" t="s">
        <v>26107</v>
      </c>
    </row>
    <row r="28815" spans="2:2" x14ac:dyDescent="0.25">
      <c r="B28815" s="2" t="s">
        <v>26108</v>
      </c>
    </row>
    <row r="28816" spans="2:2" x14ac:dyDescent="0.25">
      <c r="B28816" s="2" t="s">
        <v>26109</v>
      </c>
    </row>
    <row r="28818" spans="2:2" x14ac:dyDescent="0.25">
      <c r="B28818" s="2" t="s">
        <v>26110</v>
      </c>
    </row>
    <row r="28819" spans="2:2" x14ac:dyDescent="0.25">
      <c r="B28819" s="2" t="s">
        <v>26111</v>
      </c>
    </row>
    <row r="28820" spans="2:2" x14ac:dyDescent="0.25">
      <c r="B28820" s="2" t="s">
        <v>26112</v>
      </c>
    </row>
    <row r="28821" spans="2:2" x14ac:dyDescent="0.25">
      <c r="B28821" s="2" t="s">
        <v>26113</v>
      </c>
    </row>
    <row r="28822" spans="2:2" x14ac:dyDescent="0.25">
      <c r="B28822" s="2">
        <v>1275764</v>
      </c>
    </row>
    <row r="28823" spans="2:2" x14ac:dyDescent="0.25">
      <c r="B28823" s="2" t="s">
        <v>26114</v>
      </c>
    </row>
    <row r="28824" spans="2:2" x14ac:dyDescent="0.25">
      <c r="B28824" s="2" t="s">
        <v>26115</v>
      </c>
    </row>
    <row r="28825" spans="2:2" x14ac:dyDescent="0.25">
      <c r="B28825" s="2" t="s">
        <v>26116</v>
      </c>
    </row>
    <row r="28826" spans="2:2" x14ac:dyDescent="0.25">
      <c r="B28826" s="2" t="s">
        <v>26117</v>
      </c>
    </row>
    <row r="28827" spans="2:2" x14ac:dyDescent="0.25">
      <c r="B28827" s="2" t="s">
        <v>26118</v>
      </c>
    </row>
    <row r="28828" spans="2:2" x14ac:dyDescent="0.25">
      <c r="B28828" s="2" t="s">
        <v>26119</v>
      </c>
    </row>
    <row r="28829" spans="2:2" x14ac:dyDescent="0.25">
      <c r="B28829" s="2" t="s">
        <v>26120</v>
      </c>
    </row>
    <row r="28830" spans="2:2" x14ac:dyDescent="0.25">
      <c r="B28830" s="2" t="s">
        <v>26121</v>
      </c>
    </row>
    <row r="28831" spans="2:2" x14ac:dyDescent="0.25">
      <c r="B28831" s="2" t="s">
        <v>26122</v>
      </c>
    </row>
    <row r="28832" spans="2:2" x14ac:dyDescent="0.25">
      <c r="B28832" s="2" t="s">
        <v>26123</v>
      </c>
    </row>
    <row r="28833" spans="2:2" x14ac:dyDescent="0.25">
      <c r="B28833" s="2" t="s">
        <v>26124</v>
      </c>
    </row>
    <row r="28834" spans="2:2" x14ac:dyDescent="0.25">
      <c r="B28834" s="2" t="s">
        <v>26125</v>
      </c>
    </row>
    <row r="28836" spans="2:2" x14ac:dyDescent="0.25">
      <c r="B28836" s="2" t="s">
        <v>26126</v>
      </c>
    </row>
    <row r="28837" spans="2:2" x14ac:dyDescent="0.25">
      <c r="B28837" s="2" t="s">
        <v>26127</v>
      </c>
    </row>
    <row r="28838" spans="2:2" x14ac:dyDescent="0.25">
      <c r="B28838" s="2" t="s">
        <v>26128</v>
      </c>
    </row>
    <row r="28839" spans="2:2" x14ac:dyDescent="0.25">
      <c r="B28839" s="2">
        <v>1276740</v>
      </c>
    </row>
    <row r="28840" spans="2:2" x14ac:dyDescent="0.25">
      <c r="B28840" s="2" t="s">
        <v>26129</v>
      </c>
    </row>
    <row r="28841" spans="2:2" x14ac:dyDescent="0.25">
      <c r="B28841" s="2" t="s">
        <v>26130</v>
      </c>
    </row>
    <row r="28842" spans="2:2" x14ac:dyDescent="0.25">
      <c r="B28842" s="2" t="s">
        <v>26131</v>
      </c>
    </row>
    <row r="28843" spans="2:2" x14ac:dyDescent="0.25">
      <c r="B28843" s="2" t="s">
        <v>26132</v>
      </c>
    </row>
    <row r="28844" spans="2:2" x14ac:dyDescent="0.25">
      <c r="B28844" s="2" t="s">
        <v>26133</v>
      </c>
    </row>
    <row r="28845" spans="2:2" x14ac:dyDescent="0.25">
      <c r="B28845" s="2" t="s">
        <v>26134</v>
      </c>
    </row>
    <row r="28846" spans="2:2" x14ac:dyDescent="0.25">
      <c r="B28846" s="2" t="s">
        <v>26135</v>
      </c>
    </row>
    <row r="28847" spans="2:2" x14ac:dyDescent="0.25">
      <c r="B28847" s="2" t="s">
        <v>26136</v>
      </c>
    </row>
    <row r="28848" spans="2:2" x14ac:dyDescent="0.25">
      <c r="B28848" s="2" t="s">
        <v>26137</v>
      </c>
    </row>
    <row r="28849" spans="2:2" x14ac:dyDescent="0.25">
      <c r="B28849" s="2" t="s">
        <v>26138</v>
      </c>
    </row>
    <row r="28850" spans="2:2" x14ac:dyDescent="0.25">
      <c r="B28850" s="2" t="s">
        <v>26139</v>
      </c>
    </row>
    <row r="28851" spans="2:2" x14ac:dyDescent="0.25">
      <c r="B28851" s="2" t="s">
        <v>26140</v>
      </c>
    </row>
    <row r="28852" spans="2:2" x14ac:dyDescent="0.25">
      <c r="B28852" s="2" t="s">
        <v>26141</v>
      </c>
    </row>
    <row r="28853" spans="2:2" x14ac:dyDescent="0.25">
      <c r="B28853" s="2" t="s">
        <v>26142</v>
      </c>
    </row>
    <row r="28854" spans="2:2" x14ac:dyDescent="0.25">
      <c r="B28854" s="2" t="s">
        <v>26143</v>
      </c>
    </row>
    <row r="28855" spans="2:2" x14ac:dyDescent="0.25">
      <c r="B28855" s="2" t="s">
        <v>26144</v>
      </c>
    </row>
    <row r="28856" spans="2:2" x14ac:dyDescent="0.25">
      <c r="B28856" s="2" t="s">
        <v>26145</v>
      </c>
    </row>
    <row r="28857" spans="2:2" x14ac:dyDescent="0.25">
      <c r="B28857" s="2" t="s">
        <v>26146</v>
      </c>
    </row>
    <row r="28858" spans="2:2" x14ac:dyDescent="0.25">
      <c r="B28858" s="2" t="s">
        <v>26147</v>
      </c>
    </row>
    <row r="28859" spans="2:2" x14ac:dyDescent="0.25">
      <c r="B28859" s="2" t="s">
        <v>26148</v>
      </c>
    </row>
    <row r="28860" spans="2:2" x14ac:dyDescent="0.25">
      <c r="B28860" s="2" t="s">
        <v>26149</v>
      </c>
    </row>
    <row r="28861" spans="2:2" x14ac:dyDescent="0.25">
      <c r="B28861" s="2" t="s">
        <v>26150</v>
      </c>
    </row>
    <row r="28862" spans="2:2" x14ac:dyDescent="0.25">
      <c r="B28862" s="2">
        <v>1277319</v>
      </c>
    </row>
    <row r="28863" spans="2:2" x14ac:dyDescent="0.25">
      <c r="B28863" s="2" t="s">
        <v>26151</v>
      </c>
    </row>
    <row r="28864" spans="2:2" x14ac:dyDescent="0.25">
      <c r="B28864" s="2" t="s">
        <v>26152</v>
      </c>
    </row>
    <row r="28865" spans="2:2" x14ac:dyDescent="0.25">
      <c r="B28865" s="2" t="s">
        <v>26153</v>
      </c>
    </row>
    <row r="28866" spans="2:2" x14ac:dyDescent="0.25">
      <c r="B28866" s="2" t="s">
        <v>26154</v>
      </c>
    </row>
    <row r="28867" spans="2:2" x14ac:dyDescent="0.25">
      <c r="B28867" s="2" t="s">
        <v>26155</v>
      </c>
    </row>
    <row r="28868" spans="2:2" x14ac:dyDescent="0.25">
      <c r="B28868" s="2" t="s">
        <v>26156</v>
      </c>
    </row>
    <row r="28869" spans="2:2" x14ac:dyDescent="0.25">
      <c r="B28869" s="2" t="s">
        <v>26157</v>
      </c>
    </row>
    <row r="28870" spans="2:2" x14ac:dyDescent="0.25">
      <c r="B28870" s="2" t="s">
        <v>26158</v>
      </c>
    </row>
    <row r="28871" spans="2:2" x14ac:dyDescent="0.25">
      <c r="B28871" s="2" t="s">
        <v>26159</v>
      </c>
    </row>
    <row r="28872" spans="2:2" x14ac:dyDescent="0.25">
      <c r="B28872" s="2" t="s">
        <v>26160</v>
      </c>
    </row>
    <row r="28873" spans="2:2" x14ac:dyDescent="0.25">
      <c r="B28873" s="2">
        <v>1278140</v>
      </c>
    </row>
    <row r="28874" spans="2:2" x14ac:dyDescent="0.25">
      <c r="B28874" s="2" t="s">
        <v>26161</v>
      </c>
    </row>
    <row r="28875" spans="2:2" x14ac:dyDescent="0.25">
      <c r="B28875" s="2" t="s">
        <v>26162</v>
      </c>
    </row>
    <row r="28876" spans="2:2" x14ac:dyDescent="0.25">
      <c r="B28876" s="2" t="s">
        <v>26163</v>
      </c>
    </row>
    <row r="28877" spans="2:2" x14ac:dyDescent="0.25">
      <c r="B28877" s="2" t="s">
        <v>26164</v>
      </c>
    </row>
    <row r="28878" spans="2:2" x14ac:dyDescent="0.25">
      <c r="B28878" s="2" t="s">
        <v>26165</v>
      </c>
    </row>
    <row r="28879" spans="2:2" x14ac:dyDescent="0.25">
      <c r="B28879" s="2" t="s">
        <v>26166</v>
      </c>
    </row>
    <row r="28880" spans="2:2" x14ac:dyDescent="0.25">
      <c r="B28880" s="2">
        <v>19820</v>
      </c>
    </row>
    <row r="28881" spans="2:2" x14ac:dyDescent="0.25">
      <c r="B28881" s="2">
        <v>19851</v>
      </c>
    </row>
    <row r="28883" spans="2:2" x14ac:dyDescent="0.25">
      <c r="B28883" s="2">
        <v>20033</v>
      </c>
    </row>
    <row r="28884" spans="2:2" x14ac:dyDescent="0.25">
      <c r="B28884" s="2">
        <v>20064</v>
      </c>
    </row>
    <row r="28885" spans="2:2" x14ac:dyDescent="0.25">
      <c r="B28885" s="2" t="s">
        <v>26167</v>
      </c>
    </row>
    <row r="28886" spans="2:2" x14ac:dyDescent="0.25">
      <c r="B28886" s="2" t="s">
        <v>26168</v>
      </c>
    </row>
    <row r="28889" spans="2:2" x14ac:dyDescent="0.25">
      <c r="B28889" s="2" t="s">
        <v>26169</v>
      </c>
    </row>
    <row r="28891" spans="2:2" x14ac:dyDescent="0.25">
      <c r="B28891" s="2" t="s">
        <v>26170</v>
      </c>
    </row>
    <row r="28892" spans="2:2" x14ac:dyDescent="0.25">
      <c r="B28892" s="2" t="s">
        <v>26171</v>
      </c>
    </row>
    <row r="28895" spans="2:2" x14ac:dyDescent="0.25">
      <c r="B28895" s="3"/>
    </row>
    <row r="28896" spans="2:2" x14ac:dyDescent="0.25">
      <c r="B28896" s="2" t="s">
        <v>26172</v>
      </c>
    </row>
    <row r="28897" spans="2:2" x14ac:dyDescent="0.25">
      <c r="B28897" s="2" t="s">
        <v>26173</v>
      </c>
    </row>
    <row r="28898" spans="2:2" x14ac:dyDescent="0.25">
      <c r="B28898" s="2" t="s">
        <v>26174</v>
      </c>
    </row>
    <row r="28899" spans="2:2" x14ac:dyDescent="0.25">
      <c r="B28899" s="2" t="s">
        <v>26175</v>
      </c>
    </row>
    <row r="28900" spans="2:2" x14ac:dyDescent="0.25">
      <c r="B28900" s="2" t="s">
        <v>26176</v>
      </c>
    </row>
    <row r="28902" spans="2:2" x14ac:dyDescent="0.25">
      <c r="B28902" s="2" t="s">
        <v>26177</v>
      </c>
    </row>
    <row r="28903" spans="2:2" x14ac:dyDescent="0.25">
      <c r="B28903" s="2" t="s">
        <v>26178</v>
      </c>
    </row>
    <row r="28904" spans="2:2" x14ac:dyDescent="0.25">
      <c r="B28904" s="2" t="s">
        <v>26179</v>
      </c>
    </row>
    <row r="28906" spans="2:2" x14ac:dyDescent="0.25">
      <c r="B28906" s="2" t="s">
        <v>26180</v>
      </c>
    </row>
    <row r="28908" spans="2:2" x14ac:dyDescent="0.25">
      <c r="B28908" s="2" t="s">
        <v>26181</v>
      </c>
    </row>
    <row r="28909" spans="2:2" x14ac:dyDescent="0.25">
      <c r="B28909" s="2" t="s">
        <v>26182</v>
      </c>
    </row>
    <row r="28910" spans="2:2" x14ac:dyDescent="0.25">
      <c r="B28910" s="2" t="s">
        <v>26183</v>
      </c>
    </row>
    <row r="28911" spans="2:2" x14ac:dyDescent="0.25">
      <c r="B28911" s="2" t="s">
        <v>26184</v>
      </c>
    </row>
    <row r="28913" spans="2:2" x14ac:dyDescent="0.25">
      <c r="B28913" s="2" t="s">
        <v>26185</v>
      </c>
    </row>
    <row r="28914" spans="2:2" x14ac:dyDescent="0.25">
      <c r="B28914" s="2" t="s">
        <v>26186</v>
      </c>
    </row>
    <row r="28915" spans="2:2" x14ac:dyDescent="0.25">
      <c r="B28915" s="2" t="s">
        <v>26187</v>
      </c>
    </row>
    <row r="28916" spans="2:2" x14ac:dyDescent="0.25">
      <c r="B28916" s="2" t="s">
        <v>26188</v>
      </c>
    </row>
    <row r="28917" spans="2:2" x14ac:dyDescent="0.25">
      <c r="B28917" s="2" t="s">
        <v>26189</v>
      </c>
    </row>
    <row r="28918" spans="2:2" x14ac:dyDescent="0.25">
      <c r="B28918" s="2" t="s">
        <v>26190</v>
      </c>
    </row>
    <row r="28919" spans="2:2" x14ac:dyDescent="0.25">
      <c r="B28919" s="2" t="s">
        <v>26191</v>
      </c>
    </row>
    <row r="28920" spans="2:2" x14ac:dyDescent="0.25">
      <c r="B28920" s="2" t="s">
        <v>26192</v>
      </c>
    </row>
    <row r="28921" spans="2:2" x14ac:dyDescent="0.25">
      <c r="B28921" s="2" t="s">
        <v>26193</v>
      </c>
    </row>
    <row r="28922" spans="2:2" x14ac:dyDescent="0.25">
      <c r="B28922" s="2" t="s">
        <v>26194</v>
      </c>
    </row>
    <row r="28924" spans="2:2" x14ac:dyDescent="0.25">
      <c r="B28924" s="2" t="s">
        <v>26195</v>
      </c>
    </row>
    <row r="28925" spans="2:2" x14ac:dyDescent="0.25">
      <c r="B28925" s="2" t="s">
        <v>26196</v>
      </c>
    </row>
    <row r="28927" spans="2:2" x14ac:dyDescent="0.25">
      <c r="B28927" s="2" t="s">
        <v>26197</v>
      </c>
    </row>
    <row r="28928" spans="2:2" x14ac:dyDescent="0.25">
      <c r="B28928" s="2" t="s">
        <v>26198</v>
      </c>
    </row>
    <row r="28929" spans="2:2" x14ac:dyDescent="0.25">
      <c r="B28929" s="2" t="s">
        <v>26199</v>
      </c>
    </row>
    <row r="28930" spans="2:2" x14ac:dyDescent="0.25">
      <c r="B28930" s="2" t="s">
        <v>26200</v>
      </c>
    </row>
    <row r="28931" spans="2:2" x14ac:dyDescent="0.25">
      <c r="B28931" s="2" t="s">
        <v>26201</v>
      </c>
    </row>
    <row r="28932" spans="2:2" x14ac:dyDescent="0.25">
      <c r="B28932" s="2" t="s">
        <v>26202</v>
      </c>
    </row>
    <row r="28933" spans="2:2" x14ac:dyDescent="0.25">
      <c r="B28933" s="2" t="s">
        <v>26203</v>
      </c>
    </row>
    <row r="28934" spans="2:2" x14ac:dyDescent="0.25">
      <c r="B28934" s="2" t="s">
        <v>26204</v>
      </c>
    </row>
    <row r="28935" spans="2:2" x14ac:dyDescent="0.25">
      <c r="B28935" s="2" t="s">
        <v>26205</v>
      </c>
    </row>
    <row r="28936" spans="2:2" x14ac:dyDescent="0.25">
      <c r="B28936" s="2" t="s">
        <v>26206</v>
      </c>
    </row>
    <row r="28937" spans="2:2" x14ac:dyDescent="0.25">
      <c r="B28937" s="2" t="s">
        <v>26207</v>
      </c>
    </row>
    <row r="28939" spans="2:2" x14ac:dyDescent="0.25">
      <c r="B28939" s="2" t="s">
        <v>26208</v>
      </c>
    </row>
    <row r="28940" spans="2:2" x14ac:dyDescent="0.25">
      <c r="B28940" s="2" t="s">
        <v>26209</v>
      </c>
    </row>
    <row r="28941" spans="2:2" x14ac:dyDescent="0.25">
      <c r="B28941" s="2" t="s">
        <v>26210</v>
      </c>
    </row>
    <row r="28942" spans="2:2" x14ac:dyDescent="0.25">
      <c r="B28942" s="2" t="s">
        <v>26211</v>
      </c>
    </row>
    <row r="28943" spans="2:2" x14ac:dyDescent="0.25">
      <c r="B28943" s="2" t="s">
        <v>26212</v>
      </c>
    </row>
    <row r="28944" spans="2:2" x14ac:dyDescent="0.25">
      <c r="B28944" s="2" t="s">
        <v>26213</v>
      </c>
    </row>
    <row r="28945" spans="2:2" x14ac:dyDescent="0.25">
      <c r="B28945" s="2" t="s">
        <v>26214</v>
      </c>
    </row>
    <row r="28946" spans="2:2" x14ac:dyDescent="0.25">
      <c r="B28946" s="2" t="s">
        <v>26215</v>
      </c>
    </row>
    <row r="28947" spans="2:2" x14ac:dyDescent="0.25">
      <c r="B28947" s="2" t="s">
        <v>26216</v>
      </c>
    </row>
    <row r="28948" spans="2:2" x14ac:dyDescent="0.25">
      <c r="B28948" s="2" t="s">
        <v>26217</v>
      </c>
    </row>
    <row r="28949" spans="2:2" x14ac:dyDescent="0.25">
      <c r="B28949" s="2" t="s">
        <v>26218</v>
      </c>
    </row>
    <row r="28950" spans="2:2" x14ac:dyDescent="0.25">
      <c r="B28950" s="2" t="s">
        <v>26219</v>
      </c>
    </row>
    <row r="28951" spans="2:2" x14ac:dyDescent="0.25">
      <c r="B28951" s="2" t="s">
        <v>26220</v>
      </c>
    </row>
    <row r="28952" spans="2:2" x14ac:dyDescent="0.25">
      <c r="B28952" s="2" t="s">
        <v>26221</v>
      </c>
    </row>
    <row r="28953" spans="2:2" x14ac:dyDescent="0.25">
      <c r="B28953" s="2" t="s">
        <v>26222</v>
      </c>
    </row>
    <row r="28954" spans="2:2" x14ac:dyDescent="0.25">
      <c r="B28954" s="2" t="s">
        <v>26223</v>
      </c>
    </row>
    <row r="28955" spans="2:2" x14ac:dyDescent="0.25">
      <c r="B28955" s="2" t="s">
        <v>26224</v>
      </c>
    </row>
    <row r="28956" spans="2:2" x14ac:dyDescent="0.25">
      <c r="B28956" s="2" t="s">
        <v>26225</v>
      </c>
    </row>
    <row r="28958" spans="2:2" x14ac:dyDescent="0.25">
      <c r="B28958" s="2" t="s">
        <v>26226</v>
      </c>
    </row>
    <row r="28959" spans="2:2" x14ac:dyDescent="0.25">
      <c r="B28959" s="2" t="s">
        <v>26227</v>
      </c>
    </row>
    <row r="28961" spans="2:2" x14ac:dyDescent="0.25">
      <c r="B28961" s="2" t="s">
        <v>26228</v>
      </c>
    </row>
    <row r="28962" spans="2:2" x14ac:dyDescent="0.25">
      <c r="B28962" s="2" t="s">
        <v>26229</v>
      </c>
    </row>
    <row r="28963" spans="2:2" x14ac:dyDescent="0.25">
      <c r="B28963" s="2" t="s">
        <v>26230</v>
      </c>
    </row>
    <row r="28964" spans="2:2" x14ac:dyDescent="0.25">
      <c r="B28964" s="2" t="s">
        <v>26231</v>
      </c>
    </row>
    <row r="28965" spans="2:2" x14ac:dyDescent="0.25">
      <c r="B28965" s="2" t="s">
        <v>26232</v>
      </c>
    </row>
    <row r="28966" spans="2:2" x14ac:dyDescent="0.25">
      <c r="B28966" s="2" t="s">
        <v>26233</v>
      </c>
    </row>
    <row r="28967" spans="2:2" x14ac:dyDescent="0.25">
      <c r="B28967" s="2" t="s">
        <v>26234</v>
      </c>
    </row>
    <row r="28968" spans="2:2" x14ac:dyDescent="0.25">
      <c r="B28968" s="2" t="s">
        <v>26235</v>
      </c>
    </row>
    <row r="28969" spans="2:2" x14ac:dyDescent="0.25">
      <c r="B28969" s="2" t="s">
        <v>26236</v>
      </c>
    </row>
    <row r="28970" spans="2:2" x14ac:dyDescent="0.25">
      <c r="B28970" s="2" t="s">
        <v>26237</v>
      </c>
    </row>
    <row r="28971" spans="2:2" x14ac:dyDescent="0.25">
      <c r="B28971" s="2">
        <v>1281454</v>
      </c>
    </row>
    <row r="28972" spans="2:2" x14ac:dyDescent="0.25">
      <c r="B28972" s="2" t="s">
        <v>26238</v>
      </c>
    </row>
    <row r="28973" spans="2:2" x14ac:dyDescent="0.25">
      <c r="B28973" s="2" t="s">
        <v>26239</v>
      </c>
    </row>
    <row r="28974" spans="2:2" x14ac:dyDescent="0.25">
      <c r="B28974" s="2" t="s">
        <v>26240</v>
      </c>
    </row>
    <row r="28975" spans="2:2" x14ac:dyDescent="0.25">
      <c r="B28975" s="2" t="s">
        <v>26241</v>
      </c>
    </row>
    <row r="28976" spans="2:2" x14ac:dyDescent="0.25">
      <c r="B28976" s="2" t="s">
        <v>26242</v>
      </c>
    </row>
    <row r="28977" spans="2:2" x14ac:dyDescent="0.25">
      <c r="B28977" s="2" t="s">
        <v>26243</v>
      </c>
    </row>
    <row r="28978" spans="2:2" x14ac:dyDescent="0.25">
      <c r="B28978" s="2" t="s">
        <v>26244</v>
      </c>
    </row>
    <row r="28980" spans="2:2" x14ac:dyDescent="0.25">
      <c r="B28980" s="2" t="s">
        <v>26245</v>
      </c>
    </row>
    <row r="28981" spans="2:2" x14ac:dyDescent="0.25">
      <c r="B28981" s="2" t="s">
        <v>26246</v>
      </c>
    </row>
    <row r="28983" spans="2:2" x14ac:dyDescent="0.25">
      <c r="B28983" s="2" t="s">
        <v>26247</v>
      </c>
    </row>
    <row r="28986" spans="2:2" x14ac:dyDescent="0.25">
      <c r="B28986" s="2" t="s">
        <v>26248</v>
      </c>
    </row>
    <row r="28987" spans="2:2" x14ac:dyDescent="0.25">
      <c r="B28987" s="2" t="s">
        <v>26249</v>
      </c>
    </row>
    <row r="28988" spans="2:2" x14ac:dyDescent="0.25">
      <c r="B28988" s="2" t="s">
        <v>26250</v>
      </c>
    </row>
    <row r="28989" spans="2:2" x14ac:dyDescent="0.25">
      <c r="B28989" s="2" t="s">
        <v>26251</v>
      </c>
    </row>
    <row r="28990" spans="2:2" x14ac:dyDescent="0.25">
      <c r="B28990" s="2" t="s">
        <v>26252</v>
      </c>
    </row>
    <row r="28991" spans="2:2" x14ac:dyDescent="0.25">
      <c r="B28991" s="2" t="s">
        <v>26253</v>
      </c>
    </row>
    <row r="28992" spans="2:2" x14ac:dyDescent="0.25">
      <c r="B28992" s="2" t="s">
        <v>26254</v>
      </c>
    </row>
    <row r="28993" spans="2:2" x14ac:dyDescent="0.25">
      <c r="B28993" s="2" t="s">
        <v>26255</v>
      </c>
    </row>
    <row r="28994" spans="2:2" x14ac:dyDescent="0.25">
      <c r="B28994" s="2" t="s">
        <v>26256</v>
      </c>
    </row>
    <row r="28995" spans="2:2" x14ac:dyDescent="0.25">
      <c r="B28995" s="2" t="s">
        <v>26257</v>
      </c>
    </row>
    <row r="28997" spans="2:2" x14ac:dyDescent="0.25">
      <c r="B28997" s="2" t="s">
        <v>26258</v>
      </c>
    </row>
    <row r="28998" spans="2:2" x14ac:dyDescent="0.25">
      <c r="B28998" s="2" t="s">
        <v>26259</v>
      </c>
    </row>
    <row r="28999" spans="2:2" x14ac:dyDescent="0.25">
      <c r="B28999" s="2" t="s">
        <v>26260</v>
      </c>
    </row>
    <row r="29001" spans="2:2" x14ac:dyDescent="0.25">
      <c r="B29001" s="2" t="s">
        <v>26261</v>
      </c>
    </row>
    <row r="29002" spans="2:2" x14ac:dyDescent="0.25">
      <c r="B29002" s="2" t="s">
        <v>26262</v>
      </c>
    </row>
    <row r="29003" spans="2:2" x14ac:dyDescent="0.25">
      <c r="B29003" s="2" t="s">
        <v>26263</v>
      </c>
    </row>
    <row r="29004" spans="2:2" x14ac:dyDescent="0.25">
      <c r="B29004" s="2" t="s">
        <v>26264</v>
      </c>
    </row>
    <row r="29005" spans="2:2" x14ac:dyDescent="0.25">
      <c r="B29005" s="2" t="s">
        <v>26265</v>
      </c>
    </row>
    <row r="29006" spans="2:2" x14ac:dyDescent="0.25">
      <c r="B29006" s="2" t="s">
        <v>26266</v>
      </c>
    </row>
    <row r="29007" spans="2:2" x14ac:dyDescent="0.25">
      <c r="B29007" s="2" t="s">
        <v>26267</v>
      </c>
    </row>
    <row r="29008" spans="2:2" x14ac:dyDescent="0.25">
      <c r="B29008" s="2" t="s">
        <v>26268</v>
      </c>
    </row>
    <row r="29009" spans="2:2" x14ac:dyDescent="0.25">
      <c r="B29009" s="2" t="s">
        <v>26269</v>
      </c>
    </row>
    <row r="29010" spans="2:2" x14ac:dyDescent="0.25">
      <c r="B29010" s="2" t="s">
        <v>26270</v>
      </c>
    </row>
    <row r="29011" spans="2:2" x14ac:dyDescent="0.25">
      <c r="B29011" s="2" t="s">
        <v>26271</v>
      </c>
    </row>
    <row r="29012" spans="2:2" x14ac:dyDescent="0.25">
      <c r="B29012" s="2">
        <v>1282702</v>
      </c>
    </row>
    <row r="29013" spans="2:2" x14ac:dyDescent="0.25">
      <c r="B29013" s="2" t="s">
        <v>26272</v>
      </c>
    </row>
    <row r="29014" spans="2:2" x14ac:dyDescent="0.25">
      <c r="B29014" s="2" t="s">
        <v>26273</v>
      </c>
    </row>
    <row r="29015" spans="2:2" x14ac:dyDescent="0.25">
      <c r="B29015" s="2" t="s">
        <v>26274</v>
      </c>
    </row>
    <row r="29016" spans="2:2" x14ac:dyDescent="0.25">
      <c r="B29016" s="2" t="s">
        <v>26275</v>
      </c>
    </row>
    <row r="29017" spans="2:2" x14ac:dyDescent="0.25">
      <c r="B29017" s="2" t="s">
        <v>26276</v>
      </c>
    </row>
    <row r="29018" spans="2:2" x14ac:dyDescent="0.25">
      <c r="B29018" s="2" t="s">
        <v>26277</v>
      </c>
    </row>
    <row r="29019" spans="2:2" x14ac:dyDescent="0.25">
      <c r="B29019" s="2" t="s">
        <v>26278</v>
      </c>
    </row>
    <row r="29020" spans="2:2" x14ac:dyDescent="0.25">
      <c r="B29020" s="2" t="s">
        <v>26279</v>
      </c>
    </row>
    <row r="29022" spans="2:2" x14ac:dyDescent="0.25">
      <c r="B29022" s="2" t="s">
        <v>26280</v>
      </c>
    </row>
    <row r="29023" spans="2:2" x14ac:dyDescent="0.25">
      <c r="B29023" s="2" t="s">
        <v>26281</v>
      </c>
    </row>
    <row r="29024" spans="2:2" x14ac:dyDescent="0.25">
      <c r="B29024" s="2" t="s">
        <v>26282</v>
      </c>
    </row>
    <row r="29025" spans="2:2" x14ac:dyDescent="0.25">
      <c r="B29025" s="2" t="s">
        <v>26283</v>
      </c>
    </row>
    <row r="29026" spans="2:2" x14ac:dyDescent="0.25">
      <c r="B29026" s="2" t="s">
        <v>26284</v>
      </c>
    </row>
    <row r="29027" spans="2:2" x14ac:dyDescent="0.25">
      <c r="B29027" s="2" t="s">
        <v>26285</v>
      </c>
    </row>
    <row r="29028" spans="2:2" x14ac:dyDescent="0.25">
      <c r="B29028" s="2" t="s">
        <v>26286</v>
      </c>
    </row>
    <row r="29029" spans="2:2" x14ac:dyDescent="0.25">
      <c r="B29029" s="2" t="s">
        <v>26287</v>
      </c>
    </row>
    <row r="29030" spans="2:2" x14ac:dyDescent="0.25">
      <c r="B29030" s="2" t="s">
        <v>26288</v>
      </c>
    </row>
    <row r="29031" spans="2:2" x14ac:dyDescent="0.25">
      <c r="B29031" s="2" t="s">
        <v>26289</v>
      </c>
    </row>
    <row r="29032" spans="2:2" x14ac:dyDescent="0.25">
      <c r="B29032" s="2" t="s">
        <v>26290</v>
      </c>
    </row>
    <row r="29033" spans="2:2" x14ac:dyDescent="0.25">
      <c r="B29033" s="2" t="s">
        <v>26291</v>
      </c>
    </row>
    <row r="29034" spans="2:2" x14ac:dyDescent="0.25">
      <c r="B29034" s="2" t="s">
        <v>26292</v>
      </c>
    </row>
    <row r="29035" spans="2:2" x14ac:dyDescent="0.25">
      <c r="B29035" s="2" t="s">
        <v>26293</v>
      </c>
    </row>
    <row r="29036" spans="2:2" x14ac:dyDescent="0.25">
      <c r="B29036" s="2" t="s">
        <v>26294</v>
      </c>
    </row>
    <row r="29037" spans="2:2" x14ac:dyDescent="0.25">
      <c r="B29037" s="2" t="s">
        <v>26295</v>
      </c>
    </row>
    <row r="29038" spans="2:2" x14ac:dyDescent="0.25">
      <c r="B29038" s="2" t="s">
        <v>26296</v>
      </c>
    </row>
    <row r="29039" spans="2:2" x14ac:dyDescent="0.25">
      <c r="B29039" s="2" t="s">
        <v>26297</v>
      </c>
    </row>
    <row r="29040" spans="2:2" x14ac:dyDescent="0.25">
      <c r="B29040" s="2" t="s">
        <v>26298</v>
      </c>
    </row>
    <row r="29041" spans="2:2" x14ac:dyDescent="0.25">
      <c r="B29041" s="2" t="s">
        <v>26299</v>
      </c>
    </row>
    <row r="29042" spans="2:2" x14ac:dyDescent="0.25">
      <c r="B29042" s="2" t="s">
        <v>26300</v>
      </c>
    </row>
    <row r="29043" spans="2:2" x14ac:dyDescent="0.25">
      <c r="B29043" s="2" t="s">
        <v>26301</v>
      </c>
    </row>
    <row r="29044" spans="2:2" x14ac:dyDescent="0.25">
      <c r="B29044" s="2" t="s">
        <v>26302</v>
      </c>
    </row>
    <row r="29045" spans="2:2" x14ac:dyDescent="0.25">
      <c r="B29045" s="2" t="s">
        <v>26303</v>
      </c>
    </row>
    <row r="29046" spans="2:2" x14ac:dyDescent="0.25">
      <c r="B29046" s="2" t="s">
        <v>26304</v>
      </c>
    </row>
    <row r="29047" spans="2:2" x14ac:dyDescent="0.25">
      <c r="B29047" s="2" t="s">
        <v>26305</v>
      </c>
    </row>
    <row r="29048" spans="2:2" x14ac:dyDescent="0.25">
      <c r="B29048" s="2" t="s">
        <v>26306</v>
      </c>
    </row>
    <row r="29049" spans="2:2" x14ac:dyDescent="0.25">
      <c r="B29049" s="2" t="s">
        <v>26307</v>
      </c>
    </row>
    <row r="29050" spans="2:2" x14ac:dyDescent="0.25">
      <c r="B29050" s="2" t="s">
        <v>26308</v>
      </c>
    </row>
    <row r="29051" spans="2:2" x14ac:dyDescent="0.25">
      <c r="B29051" s="2" t="s">
        <v>26309</v>
      </c>
    </row>
    <row r="29052" spans="2:2" x14ac:dyDescent="0.25">
      <c r="B29052" s="2" t="s">
        <v>26310</v>
      </c>
    </row>
    <row r="29054" spans="2:2" x14ac:dyDescent="0.25">
      <c r="B29054" s="2" t="s">
        <v>26311</v>
      </c>
    </row>
    <row r="29055" spans="2:2" x14ac:dyDescent="0.25">
      <c r="B29055" s="2" t="s">
        <v>26312</v>
      </c>
    </row>
    <row r="29056" spans="2:2" x14ac:dyDescent="0.25">
      <c r="B29056" s="2" t="s">
        <v>26313</v>
      </c>
    </row>
    <row r="29057" spans="2:2" x14ac:dyDescent="0.25">
      <c r="B29057" s="2" t="s">
        <v>26314</v>
      </c>
    </row>
    <row r="29058" spans="2:2" x14ac:dyDescent="0.25">
      <c r="B29058" s="2" t="s">
        <v>26315</v>
      </c>
    </row>
    <row r="29059" spans="2:2" x14ac:dyDescent="0.25">
      <c r="B29059" s="2" t="s">
        <v>26316</v>
      </c>
    </row>
    <row r="29060" spans="2:2" x14ac:dyDescent="0.25">
      <c r="B29060" s="2" t="s">
        <v>26317</v>
      </c>
    </row>
    <row r="29061" spans="2:2" x14ac:dyDescent="0.25">
      <c r="B29061" s="2" t="s">
        <v>26318</v>
      </c>
    </row>
    <row r="29062" spans="2:2" x14ac:dyDescent="0.25">
      <c r="B29062" s="2" t="s">
        <v>26319</v>
      </c>
    </row>
    <row r="29063" spans="2:2" x14ac:dyDescent="0.25">
      <c r="B29063" s="2" t="s">
        <v>26320</v>
      </c>
    </row>
    <row r="29064" spans="2:2" x14ac:dyDescent="0.25">
      <c r="B29064" s="2" t="s">
        <v>26321</v>
      </c>
    </row>
    <row r="29065" spans="2:2" x14ac:dyDescent="0.25">
      <c r="B29065" s="2" t="s">
        <v>26322</v>
      </c>
    </row>
    <row r="29066" spans="2:2" x14ac:dyDescent="0.25">
      <c r="B29066" s="2" t="s">
        <v>26323</v>
      </c>
    </row>
    <row r="29067" spans="2:2" x14ac:dyDescent="0.25">
      <c r="B29067" s="2" t="s">
        <v>26324</v>
      </c>
    </row>
    <row r="29069" spans="2:2" x14ac:dyDescent="0.25">
      <c r="B29069" s="2" t="s">
        <v>26325</v>
      </c>
    </row>
    <row r="29070" spans="2:2" x14ac:dyDescent="0.25">
      <c r="B29070" s="2" t="s">
        <v>26326</v>
      </c>
    </row>
    <row r="29071" spans="2:2" x14ac:dyDescent="0.25">
      <c r="B29071" s="2" t="s">
        <v>26327</v>
      </c>
    </row>
    <row r="29072" spans="2:2" x14ac:dyDescent="0.25">
      <c r="B29072" s="2" t="s">
        <v>26328</v>
      </c>
    </row>
    <row r="29073" spans="2:2" x14ac:dyDescent="0.25">
      <c r="B29073" s="2" t="s">
        <v>26329</v>
      </c>
    </row>
    <row r="29074" spans="2:2" x14ac:dyDescent="0.25">
      <c r="B29074" s="2" t="s">
        <v>26330</v>
      </c>
    </row>
    <row r="29075" spans="2:2" x14ac:dyDescent="0.25">
      <c r="B29075" s="2" t="s">
        <v>26331</v>
      </c>
    </row>
    <row r="29078" spans="2:2" x14ac:dyDescent="0.25">
      <c r="B29078" s="2" t="s">
        <v>26332</v>
      </c>
    </row>
    <row r="29079" spans="2:2" x14ac:dyDescent="0.25">
      <c r="B29079" s="2" t="s">
        <v>26333</v>
      </c>
    </row>
    <row r="29082" spans="2:2" x14ac:dyDescent="0.25">
      <c r="B29082" s="2" t="s">
        <v>26334</v>
      </c>
    </row>
    <row r="29083" spans="2:2" x14ac:dyDescent="0.25">
      <c r="B29083" s="2" t="s">
        <v>26335</v>
      </c>
    </row>
    <row r="29086" spans="2:2" x14ac:dyDescent="0.25">
      <c r="B29086" s="2" t="s">
        <v>26336</v>
      </c>
    </row>
    <row r="29087" spans="2:2" x14ac:dyDescent="0.25">
      <c r="B29087" s="2" t="s">
        <v>26337</v>
      </c>
    </row>
    <row r="29088" spans="2:2" x14ac:dyDescent="0.25">
      <c r="B29088" s="2" t="s">
        <v>26338</v>
      </c>
    </row>
    <row r="29089" spans="2:2" x14ac:dyDescent="0.25">
      <c r="B29089" s="2" t="s">
        <v>26339</v>
      </c>
    </row>
    <row r="29090" spans="2:2" x14ac:dyDescent="0.25">
      <c r="B29090" s="2" t="s">
        <v>26340</v>
      </c>
    </row>
    <row r="29091" spans="2:2" x14ac:dyDescent="0.25">
      <c r="B29091" s="2" t="s">
        <v>26341</v>
      </c>
    </row>
    <row r="29092" spans="2:2" x14ac:dyDescent="0.25">
      <c r="B29092" s="2" t="s">
        <v>26342</v>
      </c>
    </row>
    <row r="29093" spans="2:2" x14ac:dyDescent="0.25">
      <c r="B29093" s="2" t="s">
        <v>26343</v>
      </c>
    </row>
    <row r="29094" spans="2:2" x14ac:dyDescent="0.25">
      <c r="B29094" s="2" t="s">
        <v>26344</v>
      </c>
    </row>
    <row r="29095" spans="2:2" x14ac:dyDescent="0.25">
      <c r="B29095" s="2" t="s">
        <v>26345</v>
      </c>
    </row>
    <row r="29096" spans="2:2" x14ac:dyDescent="0.25">
      <c r="B29096" s="2" t="s">
        <v>26346</v>
      </c>
    </row>
    <row r="29097" spans="2:2" x14ac:dyDescent="0.25">
      <c r="B29097" s="2" t="s">
        <v>26347</v>
      </c>
    </row>
    <row r="29098" spans="2:2" x14ac:dyDescent="0.25">
      <c r="B29098" s="2" t="s">
        <v>26348</v>
      </c>
    </row>
    <row r="29099" spans="2:2" x14ac:dyDescent="0.25">
      <c r="B29099" s="2" t="s">
        <v>26349</v>
      </c>
    </row>
    <row r="29100" spans="2:2" x14ac:dyDescent="0.25">
      <c r="B29100" s="2" t="s">
        <v>26350</v>
      </c>
    </row>
    <row r="29101" spans="2:2" x14ac:dyDescent="0.25">
      <c r="B29101" s="2" t="s">
        <v>26351</v>
      </c>
    </row>
    <row r="29102" spans="2:2" x14ac:dyDescent="0.25">
      <c r="B29102" s="2" t="s">
        <v>26352</v>
      </c>
    </row>
    <row r="29103" spans="2:2" x14ac:dyDescent="0.25">
      <c r="B29103" s="2" t="s">
        <v>26353</v>
      </c>
    </row>
    <row r="29104" spans="2:2" x14ac:dyDescent="0.25">
      <c r="B29104" s="2" t="s">
        <v>26354</v>
      </c>
    </row>
    <row r="29105" spans="2:2" x14ac:dyDescent="0.25">
      <c r="B29105" s="2" t="s">
        <v>26355</v>
      </c>
    </row>
    <row r="29106" spans="2:2" x14ac:dyDescent="0.25">
      <c r="B29106" s="2" t="s">
        <v>26356</v>
      </c>
    </row>
    <row r="29107" spans="2:2" x14ac:dyDescent="0.25">
      <c r="B29107" s="2">
        <v>1286115</v>
      </c>
    </row>
    <row r="29108" spans="2:2" x14ac:dyDescent="0.25">
      <c r="B29108" s="2" t="s">
        <v>26357</v>
      </c>
    </row>
    <row r="29109" spans="2:2" x14ac:dyDescent="0.25">
      <c r="B29109" s="2" t="s">
        <v>26358</v>
      </c>
    </row>
    <row r="29110" spans="2:2" x14ac:dyDescent="0.25">
      <c r="B29110" s="2" t="s">
        <v>26359</v>
      </c>
    </row>
    <row r="29111" spans="2:2" x14ac:dyDescent="0.25">
      <c r="B29111" s="2" t="s">
        <v>26360</v>
      </c>
    </row>
    <row r="29112" spans="2:2" x14ac:dyDescent="0.25">
      <c r="B29112" s="2" t="s">
        <v>26361</v>
      </c>
    </row>
    <row r="29113" spans="2:2" x14ac:dyDescent="0.25">
      <c r="B29113" s="2" t="s">
        <v>26362</v>
      </c>
    </row>
    <row r="29114" spans="2:2" x14ac:dyDescent="0.25">
      <c r="B29114" s="2" t="s">
        <v>26363</v>
      </c>
    </row>
    <row r="29115" spans="2:2" x14ac:dyDescent="0.25">
      <c r="B29115" s="2" t="s">
        <v>26364</v>
      </c>
    </row>
    <row r="29116" spans="2:2" x14ac:dyDescent="0.25">
      <c r="B29116" s="2" t="s">
        <v>26365</v>
      </c>
    </row>
    <row r="29117" spans="2:2" x14ac:dyDescent="0.25">
      <c r="B29117" s="2" t="s">
        <v>26366</v>
      </c>
    </row>
    <row r="29118" spans="2:2" x14ac:dyDescent="0.25">
      <c r="B29118" s="2" t="s">
        <v>26367</v>
      </c>
    </row>
    <row r="29119" spans="2:2" x14ac:dyDescent="0.25">
      <c r="B29119" s="2" t="s">
        <v>26368</v>
      </c>
    </row>
    <row r="29120" spans="2:2" x14ac:dyDescent="0.25">
      <c r="B29120" s="2" t="s">
        <v>26369</v>
      </c>
    </row>
    <row r="29121" spans="2:2" x14ac:dyDescent="0.25">
      <c r="B29121" s="2" t="s">
        <v>26370</v>
      </c>
    </row>
    <row r="29122" spans="2:2" x14ac:dyDescent="0.25">
      <c r="B29122" s="2" t="s">
        <v>26371</v>
      </c>
    </row>
    <row r="29123" spans="2:2" x14ac:dyDescent="0.25">
      <c r="B29123" s="2" t="s">
        <v>26372</v>
      </c>
    </row>
    <row r="29125" spans="2:2" x14ac:dyDescent="0.25">
      <c r="B29125" s="2" t="s">
        <v>26373</v>
      </c>
    </row>
    <row r="29126" spans="2:2" x14ac:dyDescent="0.25">
      <c r="B29126" s="2" t="s">
        <v>26374</v>
      </c>
    </row>
    <row r="29127" spans="2:2" x14ac:dyDescent="0.25">
      <c r="B29127" s="2" t="s">
        <v>26375</v>
      </c>
    </row>
    <row r="29128" spans="2:2" x14ac:dyDescent="0.25">
      <c r="B29128" s="2" t="s">
        <v>26376</v>
      </c>
    </row>
    <row r="29129" spans="2:2" x14ac:dyDescent="0.25">
      <c r="B29129" s="2" t="s">
        <v>26377</v>
      </c>
    </row>
    <row r="29130" spans="2:2" x14ac:dyDescent="0.25">
      <c r="B29130" s="2" t="s">
        <v>26378</v>
      </c>
    </row>
    <row r="29131" spans="2:2" x14ac:dyDescent="0.25">
      <c r="B29131" s="2" t="s">
        <v>26379</v>
      </c>
    </row>
    <row r="29132" spans="2:2" x14ac:dyDescent="0.25">
      <c r="B29132" s="2" t="s">
        <v>26380</v>
      </c>
    </row>
    <row r="29133" spans="2:2" x14ac:dyDescent="0.25">
      <c r="B29133" s="2" t="s">
        <v>26381</v>
      </c>
    </row>
    <row r="29135" spans="2:2" x14ac:dyDescent="0.25">
      <c r="B29135" s="2" t="s">
        <v>26382</v>
      </c>
    </row>
    <row r="29136" spans="2:2" x14ac:dyDescent="0.25">
      <c r="B29136" s="2" t="s">
        <v>26383</v>
      </c>
    </row>
    <row r="29137" spans="2:2" x14ac:dyDescent="0.25">
      <c r="B29137" s="2" t="s">
        <v>26384</v>
      </c>
    </row>
    <row r="29138" spans="2:2" x14ac:dyDescent="0.25">
      <c r="B29138" s="2" t="s">
        <v>26385</v>
      </c>
    </row>
    <row r="29139" spans="2:2" x14ac:dyDescent="0.25">
      <c r="B29139" s="2" t="s">
        <v>26386</v>
      </c>
    </row>
    <row r="29140" spans="2:2" x14ac:dyDescent="0.25">
      <c r="B29140" s="2" t="s">
        <v>26387</v>
      </c>
    </row>
    <row r="29141" spans="2:2" x14ac:dyDescent="0.25">
      <c r="B29141" s="2" t="s">
        <v>26388</v>
      </c>
    </row>
    <row r="29142" spans="2:2" x14ac:dyDescent="0.25">
      <c r="B29142" s="2" t="s">
        <v>26389</v>
      </c>
    </row>
    <row r="29143" spans="2:2" x14ac:dyDescent="0.25">
      <c r="B29143" s="2" t="s">
        <v>26390</v>
      </c>
    </row>
    <row r="29144" spans="2:2" x14ac:dyDescent="0.25">
      <c r="B29144" s="2" t="s">
        <v>26391</v>
      </c>
    </row>
    <row r="29145" spans="2:2" x14ac:dyDescent="0.25">
      <c r="B29145" s="2" t="s">
        <v>26392</v>
      </c>
    </row>
    <row r="29146" spans="2:2" x14ac:dyDescent="0.25">
      <c r="B29146" s="2" t="s">
        <v>26393</v>
      </c>
    </row>
    <row r="29147" spans="2:2" x14ac:dyDescent="0.25">
      <c r="B29147" s="2" t="s">
        <v>26394</v>
      </c>
    </row>
    <row r="29148" spans="2:2" x14ac:dyDescent="0.25">
      <c r="B29148" s="2" t="s">
        <v>26395</v>
      </c>
    </row>
    <row r="29150" spans="2:2" x14ac:dyDescent="0.25">
      <c r="B29150" s="2" t="s">
        <v>26396</v>
      </c>
    </row>
    <row r="29151" spans="2:2" x14ac:dyDescent="0.25">
      <c r="B29151" s="2" t="s">
        <v>26397</v>
      </c>
    </row>
    <row r="29152" spans="2:2" x14ac:dyDescent="0.25">
      <c r="B29152" s="2" t="s">
        <v>26398</v>
      </c>
    </row>
    <row r="29153" spans="2:2" x14ac:dyDescent="0.25">
      <c r="B29153" s="2" t="s">
        <v>26399</v>
      </c>
    </row>
    <row r="29154" spans="2:2" x14ac:dyDescent="0.25">
      <c r="B29154" s="2" t="s">
        <v>26400</v>
      </c>
    </row>
    <row r="29155" spans="2:2" x14ac:dyDescent="0.25">
      <c r="B29155" s="2" t="s">
        <v>26401</v>
      </c>
    </row>
    <row r="29157" spans="2:2" x14ac:dyDescent="0.25">
      <c r="B29157" s="2" t="s">
        <v>26402</v>
      </c>
    </row>
    <row r="29158" spans="2:2" x14ac:dyDescent="0.25">
      <c r="B29158" s="2" t="s">
        <v>26403</v>
      </c>
    </row>
    <row r="29159" spans="2:2" x14ac:dyDescent="0.25">
      <c r="B29159" s="2" t="s">
        <v>26404</v>
      </c>
    </row>
    <row r="29160" spans="2:2" x14ac:dyDescent="0.25">
      <c r="B29160" s="2" t="s">
        <v>26405</v>
      </c>
    </row>
    <row r="29161" spans="2:2" x14ac:dyDescent="0.25">
      <c r="B29161" s="2" t="s">
        <v>26406</v>
      </c>
    </row>
    <row r="29162" spans="2:2" x14ac:dyDescent="0.25">
      <c r="B29162" s="2" t="s">
        <v>26407</v>
      </c>
    </row>
    <row r="29163" spans="2:2" x14ac:dyDescent="0.25">
      <c r="B29163" s="2" t="s">
        <v>26408</v>
      </c>
    </row>
    <row r="29164" spans="2:2" x14ac:dyDescent="0.25">
      <c r="B29164" s="2" t="s">
        <v>26409</v>
      </c>
    </row>
    <row r="29166" spans="2:2" x14ac:dyDescent="0.25">
      <c r="B29166" s="2" t="s">
        <v>26410</v>
      </c>
    </row>
    <row r="29167" spans="2:2" x14ac:dyDescent="0.25">
      <c r="B29167" s="2">
        <v>1289310</v>
      </c>
    </row>
    <row r="29168" spans="2:2" x14ac:dyDescent="0.25">
      <c r="B29168" s="2" t="s">
        <v>26411</v>
      </c>
    </row>
    <row r="29169" spans="2:2" x14ac:dyDescent="0.25">
      <c r="B29169" s="2" t="s">
        <v>26412</v>
      </c>
    </row>
    <row r="29170" spans="2:2" x14ac:dyDescent="0.25">
      <c r="B29170" s="2" t="s">
        <v>26413</v>
      </c>
    </row>
    <row r="29171" spans="2:2" x14ac:dyDescent="0.25">
      <c r="B29171" s="2" t="s">
        <v>26414</v>
      </c>
    </row>
    <row r="29172" spans="2:2" x14ac:dyDescent="0.25">
      <c r="B29172" s="2" t="s">
        <v>26415</v>
      </c>
    </row>
    <row r="29173" spans="2:2" x14ac:dyDescent="0.25">
      <c r="B29173" s="2">
        <v>1290224</v>
      </c>
    </row>
    <row r="29174" spans="2:2" x14ac:dyDescent="0.25">
      <c r="B29174" s="2" t="s">
        <v>26416</v>
      </c>
    </row>
    <row r="29175" spans="2:2" x14ac:dyDescent="0.25">
      <c r="B29175" s="2" t="s">
        <v>26417</v>
      </c>
    </row>
    <row r="29176" spans="2:2" x14ac:dyDescent="0.25">
      <c r="B29176" s="2" t="s">
        <v>26418</v>
      </c>
    </row>
    <row r="29177" spans="2:2" x14ac:dyDescent="0.25">
      <c r="B29177" s="2" t="s">
        <v>26419</v>
      </c>
    </row>
    <row r="29178" spans="2:2" x14ac:dyDescent="0.25">
      <c r="B29178" s="2" t="s">
        <v>26420</v>
      </c>
    </row>
    <row r="29179" spans="2:2" x14ac:dyDescent="0.25">
      <c r="B29179" s="2" t="s">
        <v>26421</v>
      </c>
    </row>
    <row r="29180" spans="2:2" x14ac:dyDescent="0.25">
      <c r="B29180" s="2">
        <v>1290405</v>
      </c>
    </row>
    <row r="29181" spans="2:2" x14ac:dyDescent="0.25">
      <c r="B29181" s="2">
        <v>1290679</v>
      </c>
    </row>
    <row r="29182" spans="2:2" x14ac:dyDescent="0.25">
      <c r="B29182" s="2">
        <v>1290711</v>
      </c>
    </row>
    <row r="29183" spans="2:2" x14ac:dyDescent="0.25">
      <c r="B29183" s="2" t="s">
        <v>26422</v>
      </c>
    </row>
    <row r="29184" spans="2:2" x14ac:dyDescent="0.25">
      <c r="B29184" s="2" t="s">
        <v>26423</v>
      </c>
    </row>
    <row r="29185" spans="2:2" x14ac:dyDescent="0.25">
      <c r="B29185" s="2" t="s">
        <v>26424</v>
      </c>
    </row>
    <row r="29186" spans="2:2" x14ac:dyDescent="0.25">
      <c r="B29186" s="2" t="s">
        <v>26425</v>
      </c>
    </row>
    <row r="29188" spans="2:2" x14ac:dyDescent="0.25">
      <c r="B29188" s="2" t="s">
        <v>26426</v>
      </c>
    </row>
    <row r="29189" spans="2:2" x14ac:dyDescent="0.25">
      <c r="B29189" s="2" t="s">
        <v>26427</v>
      </c>
    </row>
    <row r="29190" spans="2:2" x14ac:dyDescent="0.25">
      <c r="B29190" s="2" t="s">
        <v>26428</v>
      </c>
    </row>
    <row r="29191" spans="2:2" x14ac:dyDescent="0.25">
      <c r="B29191" s="2" t="s">
        <v>26429</v>
      </c>
    </row>
    <row r="29192" spans="2:2" x14ac:dyDescent="0.25">
      <c r="B29192" s="2" t="s">
        <v>26430</v>
      </c>
    </row>
    <row r="29193" spans="2:2" x14ac:dyDescent="0.25">
      <c r="B29193" s="2" t="s">
        <v>26431</v>
      </c>
    </row>
    <row r="29194" spans="2:2" x14ac:dyDescent="0.25">
      <c r="B29194" s="2" t="s">
        <v>26432</v>
      </c>
    </row>
    <row r="29195" spans="2:2" x14ac:dyDescent="0.25">
      <c r="B29195" s="2" t="s">
        <v>26433</v>
      </c>
    </row>
    <row r="29197" spans="2:2" x14ac:dyDescent="0.25">
      <c r="B29197" s="2" t="s">
        <v>26434</v>
      </c>
    </row>
    <row r="29198" spans="2:2" x14ac:dyDescent="0.25">
      <c r="B29198" s="2" t="s">
        <v>26435</v>
      </c>
    </row>
    <row r="29199" spans="2:2" x14ac:dyDescent="0.25">
      <c r="B29199" s="2">
        <v>1292205</v>
      </c>
    </row>
    <row r="29200" spans="2:2" x14ac:dyDescent="0.25">
      <c r="B29200" s="2" t="s">
        <v>26436</v>
      </c>
    </row>
    <row r="29201" spans="2:2" x14ac:dyDescent="0.25">
      <c r="B29201" s="2" t="s">
        <v>26437</v>
      </c>
    </row>
    <row r="29202" spans="2:2" x14ac:dyDescent="0.25">
      <c r="B29202" s="2" t="s">
        <v>26438</v>
      </c>
    </row>
    <row r="29203" spans="2:2" x14ac:dyDescent="0.25">
      <c r="B29203" s="2" t="s">
        <v>26439</v>
      </c>
    </row>
    <row r="29204" spans="2:2" x14ac:dyDescent="0.25">
      <c r="B29204" s="2" t="s">
        <v>26440</v>
      </c>
    </row>
    <row r="29205" spans="2:2" x14ac:dyDescent="0.25">
      <c r="B29205" s="2" t="s">
        <v>26441</v>
      </c>
    </row>
    <row r="29206" spans="2:2" x14ac:dyDescent="0.25">
      <c r="B29206" s="2" t="s">
        <v>26442</v>
      </c>
    </row>
    <row r="29207" spans="2:2" x14ac:dyDescent="0.25">
      <c r="B29207" s="2" t="s">
        <v>26443</v>
      </c>
    </row>
    <row r="29208" spans="2:2" x14ac:dyDescent="0.25">
      <c r="B29208" s="2" t="s">
        <v>26444</v>
      </c>
    </row>
    <row r="29209" spans="2:2" x14ac:dyDescent="0.25">
      <c r="B29209" s="2" t="s">
        <v>26445</v>
      </c>
    </row>
    <row r="29210" spans="2:2" x14ac:dyDescent="0.25">
      <c r="B29210" s="2" t="s">
        <v>26446</v>
      </c>
    </row>
    <row r="29211" spans="2:2" x14ac:dyDescent="0.25">
      <c r="B29211" s="2" t="s">
        <v>26447</v>
      </c>
    </row>
    <row r="29212" spans="2:2" x14ac:dyDescent="0.25">
      <c r="B29212" s="2" t="s">
        <v>26448</v>
      </c>
    </row>
    <row r="29213" spans="2:2" x14ac:dyDescent="0.25">
      <c r="B29213" s="2" t="s">
        <v>26449</v>
      </c>
    </row>
    <row r="29214" spans="2:2" x14ac:dyDescent="0.25">
      <c r="B29214" s="2" t="s">
        <v>26450</v>
      </c>
    </row>
    <row r="29215" spans="2:2" x14ac:dyDescent="0.25">
      <c r="B29215" s="2" t="s">
        <v>26451</v>
      </c>
    </row>
    <row r="29216" spans="2:2" x14ac:dyDescent="0.25">
      <c r="B29216" s="2" t="s">
        <v>26452</v>
      </c>
    </row>
    <row r="29217" spans="2:2" x14ac:dyDescent="0.25">
      <c r="B29217" s="2" t="s">
        <v>26453</v>
      </c>
    </row>
    <row r="29218" spans="2:2" x14ac:dyDescent="0.25">
      <c r="B29218" s="2" t="s">
        <v>26454</v>
      </c>
    </row>
    <row r="29219" spans="2:2" x14ac:dyDescent="0.25">
      <c r="B29219" s="2" t="s">
        <v>26455</v>
      </c>
    </row>
    <row r="29220" spans="2:2" x14ac:dyDescent="0.25">
      <c r="B29220" s="2" t="s">
        <v>26456</v>
      </c>
    </row>
    <row r="29221" spans="2:2" x14ac:dyDescent="0.25">
      <c r="B29221" s="2" t="s">
        <v>26457</v>
      </c>
    </row>
    <row r="29222" spans="2:2" x14ac:dyDescent="0.25">
      <c r="B29222" s="2" t="s">
        <v>26458</v>
      </c>
    </row>
    <row r="29223" spans="2:2" x14ac:dyDescent="0.25">
      <c r="B29223" s="2" t="s">
        <v>26459</v>
      </c>
    </row>
    <row r="29224" spans="2:2" x14ac:dyDescent="0.25">
      <c r="B29224" s="2" t="s">
        <v>26460</v>
      </c>
    </row>
    <row r="29225" spans="2:2" x14ac:dyDescent="0.25">
      <c r="B29225" s="2" t="s">
        <v>26461</v>
      </c>
    </row>
    <row r="29226" spans="2:2" x14ac:dyDescent="0.25">
      <c r="B29226" s="2" t="s">
        <v>26462</v>
      </c>
    </row>
    <row r="29227" spans="2:2" x14ac:dyDescent="0.25">
      <c r="B29227" s="2" t="s">
        <v>26463</v>
      </c>
    </row>
    <row r="29229" spans="2:2" x14ac:dyDescent="0.25">
      <c r="B29229" s="2" t="s">
        <v>26464</v>
      </c>
    </row>
    <row r="29231" spans="2:2" x14ac:dyDescent="0.25">
      <c r="B29231" s="2" t="s">
        <v>26465</v>
      </c>
    </row>
    <row r="29232" spans="2:2" x14ac:dyDescent="0.25">
      <c r="B29232" s="2" t="s">
        <v>26466</v>
      </c>
    </row>
    <row r="29233" spans="2:2" x14ac:dyDescent="0.25">
      <c r="B29233" s="2" t="s">
        <v>26467</v>
      </c>
    </row>
    <row r="29234" spans="2:2" x14ac:dyDescent="0.25">
      <c r="B29234" s="2" t="s">
        <v>26468</v>
      </c>
    </row>
    <row r="29235" spans="2:2" x14ac:dyDescent="0.25">
      <c r="B29235" s="2" t="s">
        <v>26469</v>
      </c>
    </row>
    <row r="29236" spans="2:2" x14ac:dyDescent="0.25">
      <c r="B29236" s="2" t="s">
        <v>26470</v>
      </c>
    </row>
    <row r="29237" spans="2:2" x14ac:dyDescent="0.25">
      <c r="B29237" s="2" t="s">
        <v>26471</v>
      </c>
    </row>
    <row r="29238" spans="2:2" x14ac:dyDescent="0.25">
      <c r="B29238" s="2" t="s">
        <v>26472</v>
      </c>
    </row>
    <row r="29239" spans="2:2" x14ac:dyDescent="0.25">
      <c r="B29239" s="2" t="s">
        <v>26473</v>
      </c>
    </row>
    <row r="29240" spans="2:2" x14ac:dyDescent="0.25">
      <c r="B29240" s="2" t="s">
        <v>26474</v>
      </c>
    </row>
    <row r="29241" spans="2:2" x14ac:dyDescent="0.25">
      <c r="B29241" s="2" t="s">
        <v>26475</v>
      </c>
    </row>
    <row r="29242" spans="2:2" x14ac:dyDescent="0.25">
      <c r="B29242" s="2" t="s">
        <v>26476</v>
      </c>
    </row>
    <row r="29243" spans="2:2" x14ac:dyDescent="0.25">
      <c r="B29243" s="2" t="s">
        <v>26477</v>
      </c>
    </row>
    <row r="29244" spans="2:2" x14ac:dyDescent="0.25">
      <c r="B29244" s="2" t="s">
        <v>26478</v>
      </c>
    </row>
    <row r="29245" spans="2:2" x14ac:dyDescent="0.25">
      <c r="B29245" s="2" t="s">
        <v>26479</v>
      </c>
    </row>
    <row r="29246" spans="2:2" x14ac:dyDescent="0.25">
      <c r="B29246" s="2" t="s">
        <v>26480</v>
      </c>
    </row>
    <row r="29247" spans="2:2" x14ac:dyDescent="0.25">
      <c r="B29247" s="2" t="s">
        <v>26481</v>
      </c>
    </row>
    <row r="29248" spans="2:2" x14ac:dyDescent="0.25">
      <c r="B29248" s="2" t="s">
        <v>26482</v>
      </c>
    </row>
    <row r="29249" spans="2:2" x14ac:dyDescent="0.25">
      <c r="B29249" s="2" t="s">
        <v>26483</v>
      </c>
    </row>
    <row r="29250" spans="2:2" x14ac:dyDescent="0.25">
      <c r="B29250" s="2" t="s">
        <v>26484</v>
      </c>
    </row>
    <row r="29251" spans="2:2" x14ac:dyDescent="0.25">
      <c r="B29251" s="2" t="s">
        <v>26485</v>
      </c>
    </row>
    <row r="29252" spans="2:2" x14ac:dyDescent="0.25">
      <c r="B29252" s="2" t="s">
        <v>26486</v>
      </c>
    </row>
    <row r="29253" spans="2:2" x14ac:dyDescent="0.25">
      <c r="B29253" s="2" t="s">
        <v>26487</v>
      </c>
    </row>
    <row r="29254" spans="2:2" x14ac:dyDescent="0.25">
      <c r="B29254" s="2" t="s">
        <v>26488</v>
      </c>
    </row>
    <row r="29255" spans="2:2" x14ac:dyDescent="0.25">
      <c r="B29255" s="2" t="s">
        <v>26489</v>
      </c>
    </row>
    <row r="29256" spans="2:2" x14ac:dyDescent="0.25">
      <c r="B29256" s="2" t="s">
        <v>26490</v>
      </c>
    </row>
    <row r="29257" spans="2:2" x14ac:dyDescent="0.25">
      <c r="B29257" s="2" t="s">
        <v>26491</v>
      </c>
    </row>
    <row r="29258" spans="2:2" x14ac:dyDescent="0.25">
      <c r="B29258" s="2" t="s">
        <v>26492</v>
      </c>
    </row>
    <row r="29259" spans="2:2" x14ac:dyDescent="0.25">
      <c r="B29259" s="2" t="s">
        <v>26493</v>
      </c>
    </row>
    <row r="29260" spans="2:2" x14ac:dyDescent="0.25">
      <c r="B29260" s="2" t="s">
        <v>26494</v>
      </c>
    </row>
    <row r="29261" spans="2:2" x14ac:dyDescent="0.25">
      <c r="B29261" s="2" t="s">
        <v>26495</v>
      </c>
    </row>
    <row r="29262" spans="2:2" x14ac:dyDescent="0.25">
      <c r="B29262" s="2">
        <v>1294639</v>
      </c>
    </row>
    <row r="29263" spans="2:2" x14ac:dyDescent="0.25">
      <c r="B29263" s="2" t="s">
        <v>26496</v>
      </c>
    </row>
    <row r="29264" spans="2:2" x14ac:dyDescent="0.25">
      <c r="B29264" s="2" t="s">
        <v>26497</v>
      </c>
    </row>
    <row r="29265" spans="2:2" x14ac:dyDescent="0.25">
      <c r="B29265" s="2" t="s">
        <v>26498</v>
      </c>
    </row>
    <row r="29266" spans="2:2" x14ac:dyDescent="0.25">
      <c r="B29266" s="2" t="s">
        <v>26499</v>
      </c>
    </row>
    <row r="29267" spans="2:2" x14ac:dyDescent="0.25">
      <c r="B29267" s="2" t="s">
        <v>26500</v>
      </c>
    </row>
    <row r="29268" spans="2:2" x14ac:dyDescent="0.25">
      <c r="B29268" s="2" t="s">
        <v>26501</v>
      </c>
    </row>
    <row r="29269" spans="2:2" x14ac:dyDescent="0.25">
      <c r="B29269" s="2" t="s">
        <v>26502</v>
      </c>
    </row>
    <row r="29270" spans="2:2" x14ac:dyDescent="0.25">
      <c r="B29270" s="2" t="s">
        <v>26503</v>
      </c>
    </row>
    <row r="29271" spans="2:2" x14ac:dyDescent="0.25">
      <c r="B29271" s="2" t="s">
        <v>26504</v>
      </c>
    </row>
    <row r="29272" spans="2:2" x14ac:dyDescent="0.25">
      <c r="B29272" s="2" t="s">
        <v>26505</v>
      </c>
    </row>
    <row r="29273" spans="2:2" x14ac:dyDescent="0.25">
      <c r="B29273" s="2" t="s">
        <v>26506</v>
      </c>
    </row>
    <row r="29274" spans="2:2" x14ac:dyDescent="0.25">
      <c r="B29274" s="2" t="s">
        <v>26507</v>
      </c>
    </row>
    <row r="29275" spans="2:2" x14ac:dyDescent="0.25">
      <c r="B29275" s="2" t="s">
        <v>26508</v>
      </c>
    </row>
    <row r="29276" spans="2:2" x14ac:dyDescent="0.25">
      <c r="B29276" s="2" t="s">
        <v>26509</v>
      </c>
    </row>
    <row r="29277" spans="2:2" x14ac:dyDescent="0.25">
      <c r="B29277" s="2" t="s">
        <v>26510</v>
      </c>
    </row>
    <row r="29278" spans="2:2" x14ac:dyDescent="0.25">
      <c r="B29278" s="2" t="s">
        <v>26511</v>
      </c>
    </row>
    <row r="29279" spans="2:2" x14ac:dyDescent="0.25">
      <c r="B29279" s="2" t="s">
        <v>26512</v>
      </c>
    </row>
    <row r="29280" spans="2:2" x14ac:dyDescent="0.25">
      <c r="B29280" s="2">
        <v>1295188</v>
      </c>
    </row>
    <row r="29281" spans="2:2" x14ac:dyDescent="0.25">
      <c r="B29281" s="2">
        <v>1295430</v>
      </c>
    </row>
    <row r="29282" spans="2:2" x14ac:dyDescent="0.25">
      <c r="B29282" s="2" t="s">
        <v>26513</v>
      </c>
    </row>
    <row r="29283" spans="2:2" x14ac:dyDescent="0.25">
      <c r="B29283" s="2" t="s">
        <v>26514</v>
      </c>
    </row>
    <row r="29284" spans="2:2" x14ac:dyDescent="0.25">
      <c r="B29284" s="2" t="s">
        <v>26515</v>
      </c>
    </row>
    <row r="29285" spans="2:2" x14ac:dyDescent="0.25">
      <c r="B29285" s="2" t="s">
        <v>26516</v>
      </c>
    </row>
    <row r="29286" spans="2:2" x14ac:dyDescent="0.25">
      <c r="B29286" s="2" t="s">
        <v>26517</v>
      </c>
    </row>
    <row r="29287" spans="2:2" x14ac:dyDescent="0.25">
      <c r="B29287" s="2" t="s">
        <v>26518</v>
      </c>
    </row>
    <row r="29288" spans="2:2" x14ac:dyDescent="0.25">
      <c r="B29288" s="2" t="s">
        <v>26519</v>
      </c>
    </row>
    <row r="29289" spans="2:2" x14ac:dyDescent="0.25">
      <c r="B29289" s="2" t="s">
        <v>26520</v>
      </c>
    </row>
    <row r="29290" spans="2:2" x14ac:dyDescent="0.25">
      <c r="B29290" s="2" t="s">
        <v>26521</v>
      </c>
    </row>
    <row r="29291" spans="2:2" x14ac:dyDescent="0.25">
      <c r="B29291" s="2" t="s">
        <v>26522</v>
      </c>
    </row>
    <row r="29292" spans="2:2" x14ac:dyDescent="0.25">
      <c r="B29292" s="2" t="s">
        <v>26523</v>
      </c>
    </row>
    <row r="29293" spans="2:2" x14ac:dyDescent="0.25">
      <c r="B29293" s="2" t="s">
        <v>26524</v>
      </c>
    </row>
    <row r="29294" spans="2:2" x14ac:dyDescent="0.25">
      <c r="B29294" s="2" t="s">
        <v>26525</v>
      </c>
    </row>
    <row r="29295" spans="2:2" x14ac:dyDescent="0.25">
      <c r="B29295" s="2" t="s">
        <v>26526</v>
      </c>
    </row>
    <row r="29296" spans="2:2" x14ac:dyDescent="0.25">
      <c r="B29296" s="2" t="s">
        <v>26527</v>
      </c>
    </row>
    <row r="29297" spans="2:2" x14ac:dyDescent="0.25">
      <c r="B29297" s="2" t="s">
        <v>26528</v>
      </c>
    </row>
    <row r="29298" spans="2:2" x14ac:dyDescent="0.25">
      <c r="B29298" s="2" t="s">
        <v>26529</v>
      </c>
    </row>
    <row r="29299" spans="2:2" x14ac:dyDescent="0.25">
      <c r="B29299" s="2" t="s">
        <v>26530</v>
      </c>
    </row>
    <row r="29300" spans="2:2" x14ac:dyDescent="0.25">
      <c r="B29300" s="2" t="s">
        <v>26531</v>
      </c>
    </row>
    <row r="29301" spans="2:2" x14ac:dyDescent="0.25">
      <c r="B29301" s="2" t="s">
        <v>26532</v>
      </c>
    </row>
    <row r="29303" spans="2:2" x14ac:dyDescent="0.25">
      <c r="B29303" s="2" t="s">
        <v>26533</v>
      </c>
    </row>
    <row r="29305" spans="2:2" x14ac:dyDescent="0.25">
      <c r="B29305" s="2" t="s">
        <v>26534</v>
      </c>
    </row>
    <row r="29306" spans="2:2" x14ac:dyDescent="0.25">
      <c r="B29306" s="2" t="s">
        <v>26535</v>
      </c>
    </row>
    <row r="29307" spans="2:2" x14ac:dyDescent="0.25">
      <c r="B29307" s="2" t="s">
        <v>26536</v>
      </c>
    </row>
    <row r="29308" spans="2:2" x14ac:dyDescent="0.25">
      <c r="B29308" s="2" t="s">
        <v>26537</v>
      </c>
    </row>
    <row r="29310" spans="2:2" x14ac:dyDescent="0.25">
      <c r="B29310" s="2" t="s">
        <v>26538</v>
      </c>
    </row>
    <row r="29311" spans="2:2" x14ac:dyDescent="0.25">
      <c r="B29311" s="2" t="s">
        <v>26539</v>
      </c>
    </row>
    <row r="29312" spans="2:2" x14ac:dyDescent="0.25">
      <c r="B29312" s="2" t="s">
        <v>26540</v>
      </c>
    </row>
    <row r="29313" spans="2:2" x14ac:dyDescent="0.25">
      <c r="B29313" s="2" t="s">
        <v>26541</v>
      </c>
    </row>
    <row r="29314" spans="2:2" x14ac:dyDescent="0.25">
      <c r="B29314" s="2" t="s">
        <v>26542</v>
      </c>
    </row>
    <row r="29316" spans="2:2" x14ac:dyDescent="0.25">
      <c r="B29316" s="2" t="s">
        <v>26543</v>
      </c>
    </row>
    <row r="29317" spans="2:2" x14ac:dyDescent="0.25">
      <c r="B29317" s="2" t="s">
        <v>26544</v>
      </c>
    </row>
    <row r="29318" spans="2:2" x14ac:dyDescent="0.25">
      <c r="B29318" s="2" t="s">
        <v>26545</v>
      </c>
    </row>
    <row r="29319" spans="2:2" x14ac:dyDescent="0.25">
      <c r="B29319" s="2" t="s">
        <v>26546</v>
      </c>
    </row>
    <row r="29320" spans="2:2" x14ac:dyDescent="0.25">
      <c r="B29320" s="2" t="s">
        <v>26547</v>
      </c>
    </row>
    <row r="29321" spans="2:2" x14ac:dyDescent="0.25">
      <c r="B29321" s="2" t="s">
        <v>26548</v>
      </c>
    </row>
    <row r="29322" spans="2:2" x14ac:dyDescent="0.25">
      <c r="B29322" s="2" t="s">
        <v>26549</v>
      </c>
    </row>
    <row r="29323" spans="2:2" x14ac:dyDescent="0.25">
      <c r="B29323" s="2" t="s">
        <v>26550</v>
      </c>
    </row>
    <row r="29324" spans="2:2" x14ac:dyDescent="0.25">
      <c r="B29324" s="2" t="s">
        <v>26551</v>
      </c>
    </row>
    <row r="29325" spans="2:2" x14ac:dyDescent="0.25">
      <c r="B29325" s="2" t="s">
        <v>26552</v>
      </c>
    </row>
    <row r="29326" spans="2:2" x14ac:dyDescent="0.25">
      <c r="B29326" s="2">
        <v>1297527</v>
      </c>
    </row>
    <row r="29327" spans="2:2" x14ac:dyDescent="0.25">
      <c r="B29327" s="2">
        <v>1297559</v>
      </c>
    </row>
    <row r="29328" spans="2:2" x14ac:dyDescent="0.25">
      <c r="B29328" s="2" t="s">
        <v>26553</v>
      </c>
    </row>
    <row r="29329" spans="2:2" x14ac:dyDescent="0.25">
      <c r="B29329" s="2" t="s">
        <v>26554</v>
      </c>
    </row>
    <row r="29330" spans="2:2" x14ac:dyDescent="0.25">
      <c r="B29330" s="2" t="s">
        <v>26555</v>
      </c>
    </row>
    <row r="29331" spans="2:2" x14ac:dyDescent="0.25">
      <c r="B29331" s="2" t="s">
        <v>26556</v>
      </c>
    </row>
    <row r="29332" spans="2:2" x14ac:dyDescent="0.25">
      <c r="B29332" s="2" t="s">
        <v>26557</v>
      </c>
    </row>
    <row r="29333" spans="2:2" x14ac:dyDescent="0.25">
      <c r="B29333" s="2" t="s">
        <v>26558</v>
      </c>
    </row>
    <row r="29336" spans="2:2" x14ac:dyDescent="0.25">
      <c r="B29336" s="2" t="s">
        <v>26559</v>
      </c>
    </row>
    <row r="29337" spans="2:2" x14ac:dyDescent="0.25">
      <c r="B29337" s="2" t="s">
        <v>26560</v>
      </c>
    </row>
    <row r="29338" spans="2:2" x14ac:dyDescent="0.25">
      <c r="B29338" s="2">
        <v>1298317</v>
      </c>
    </row>
    <row r="29339" spans="2:2" x14ac:dyDescent="0.25">
      <c r="B29339" s="2">
        <v>1298382</v>
      </c>
    </row>
    <row r="29340" spans="2:2" x14ac:dyDescent="0.25">
      <c r="B29340" s="2" t="s">
        <v>26561</v>
      </c>
    </row>
    <row r="29341" spans="2:2" x14ac:dyDescent="0.25">
      <c r="B29341" s="2" t="s">
        <v>26562</v>
      </c>
    </row>
    <row r="29342" spans="2:2" x14ac:dyDescent="0.25">
      <c r="B29342" s="2" t="s">
        <v>26563</v>
      </c>
    </row>
    <row r="29343" spans="2:2" x14ac:dyDescent="0.25">
      <c r="B29343" s="2" t="s">
        <v>26564</v>
      </c>
    </row>
    <row r="29344" spans="2:2" x14ac:dyDescent="0.25">
      <c r="B29344" s="2" t="s">
        <v>26565</v>
      </c>
    </row>
    <row r="29346" spans="2:2" x14ac:dyDescent="0.25">
      <c r="B29346" s="2" t="s">
        <v>26566</v>
      </c>
    </row>
    <row r="29347" spans="2:2" x14ac:dyDescent="0.25">
      <c r="B29347" s="2" t="s">
        <v>26567</v>
      </c>
    </row>
    <row r="29348" spans="2:2" x14ac:dyDescent="0.25">
      <c r="B29348" s="2" t="s">
        <v>26568</v>
      </c>
    </row>
    <row r="29349" spans="2:2" x14ac:dyDescent="0.25">
      <c r="B29349" s="3" t="s">
        <v>26569</v>
      </c>
    </row>
    <row r="29350" spans="2:2" x14ac:dyDescent="0.25">
      <c r="B29350" s="2" t="s">
        <v>26570</v>
      </c>
    </row>
    <row r="29351" spans="2:2" x14ac:dyDescent="0.25">
      <c r="B29351" s="2" t="s">
        <v>26571</v>
      </c>
    </row>
    <row r="29352" spans="2:2" x14ac:dyDescent="0.25">
      <c r="B29352" s="2" t="s">
        <v>26572</v>
      </c>
    </row>
    <row r="29353" spans="2:2" x14ac:dyDescent="0.25">
      <c r="B29353" s="2" t="s">
        <v>26573</v>
      </c>
    </row>
    <row r="29354" spans="2:2" x14ac:dyDescent="0.25">
      <c r="B29354" s="2" t="s">
        <v>26574</v>
      </c>
    </row>
    <row r="29355" spans="2:2" x14ac:dyDescent="0.25">
      <c r="B29355" s="2" t="s">
        <v>26575</v>
      </c>
    </row>
    <row r="29356" spans="2:2" x14ac:dyDescent="0.25">
      <c r="B29356" s="2" t="s">
        <v>26576</v>
      </c>
    </row>
    <row r="29357" spans="2:2" x14ac:dyDescent="0.25">
      <c r="B29357" s="2" t="s">
        <v>26577</v>
      </c>
    </row>
    <row r="29358" spans="2:2" x14ac:dyDescent="0.25">
      <c r="B29358" s="2" t="s">
        <v>26578</v>
      </c>
    </row>
    <row r="29359" spans="2:2" x14ac:dyDescent="0.25">
      <c r="B29359" s="2" t="s">
        <v>26579</v>
      </c>
    </row>
    <row r="29360" spans="2:2" x14ac:dyDescent="0.25">
      <c r="B29360" s="2" t="s">
        <v>26580</v>
      </c>
    </row>
    <row r="29361" spans="2:2" x14ac:dyDescent="0.25">
      <c r="B29361" s="2" t="s">
        <v>26581</v>
      </c>
    </row>
    <row r="29362" spans="2:2" x14ac:dyDescent="0.25">
      <c r="B29362" s="2" t="s">
        <v>26582</v>
      </c>
    </row>
    <row r="29363" spans="2:2" x14ac:dyDescent="0.25">
      <c r="B29363" s="2" t="s">
        <v>26583</v>
      </c>
    </row>
    <row r="29364" spans="2:2" x14ac:dyDescent="0.25">
      <c r="B29364" s="2" t="s">
        <v>26584</v>
      </c>
    </row>
    <row r="29365" spans="2:2" x14ac:dyDescent="0.25">
      <c r="B29365" s="2" t="s">
        <v>26585</v>
      </c>
    </row>
    <row r="29366" spans="2:2" x14ac:dyDescent="0.25">
      <c r="B29366" s="2" t="s">
        <v>26586</v>
      </c>
    </row>
    <row r="29367" spans="2:2" x14ac:dyDescent="0.25">
      <c r="B29367" s="2" t="s">
        <v>26587</v>
      </c>
    </row>
    <row r="29368" spans="2:2" x14ac:dyDescent="0.25">
      <c r="B29368" s="2" t="s">
        <v>26588</v>
      </c>
    </row>
    <row r="29369" spans="2:2" x14ac:dyDescent="0.25">
      <c r="B29369" s="2" t="s">
        <v>26589</v>
      </c>
    </row>
    <row r="29370" spans="2:2" x14ac:dyDescent="0.25">
      <c r="B29370" s="2" t="s">
        <v>26590</v>
      </c>
    </row>
    <row r="29371" spans="2:2" x14ac:dyDescent="0.25">
      <c r="B29371" s="2" t="s">
        <v>26591</v>
      </c>
    </row>
    <row r="29372" spans="2:2" x14ac:dyDescent="0.25">
      <c r="B29372" s="2" t="s">
        <v>26592</v>
      </c>
    </row>
    <row r="29373" spans="2:2" x14ac:dyDescent="0.25">
      <c r="B29373" s="2" t="s">
        <v>26593</v>
      </c>
    </row>
    <row r="29374" spans="2:2" x14ac:dyDescent="0.25">
      <c r="B29374" s="2" t="s">
        <v>26594</v>
      </c>
    </row>
    <row r="29375" spans="2:2" x14ac:dyDescent="0.25">
      <c r="B29375" s="2" t="s">
        <v>26595</v>
      </c>
    </row>
    <row r="29376" spans="2:2" x14ac:dyDescent="0.25">
      <c r="B29376" s="2" t="s">
        <v>26596</v>
      </c>
    </row>
    <row r="29377" spans="2:2" x14ac:dyDescent="0.25">
      <c r="B29377" s="2" t="s">
        <v>26597</v>
      </c>
    </row>
    <row r="29378" spans="2:2" x14ac:dyDescent="0.25">
      <c r="B29378" s="2" t="s">
        <v>26598</v>
      </c>
    </row>
    <row r="29379" spans="2:2" x14ac:dyDescent="0.25">
      <c r="B29379" s="2" t="s">
        <v>26599</v>
      </c>
    </row>
    <row r="29380" spans="2:2" x14ac:dyDescent="0.25">
      <c r="B29380" s="2" t="s">
        <v>26600</v>
      </c>
    </row>
    <row r="29381" spans="2:2" x14ac:dyDescent="0.25">
      <c r="B29381" s="2" t="s">
        <v>26601</v>
      </c>
    </row>
    <row r="29382" spans="2:2" x14ac:dyDescent="0.25">
      <c r="B29382" s="2" t="s">
        <v>26602</v>
      </c>
    </row>
    <row r="29383" spans="2:2" x14ac:dyDescent="0.25">
      <c r="B29383" s="2" t="s">
        <v>26603</v>
      </c>
    </row>
    <row r="29384" spans="2:2" x14ac:dyDescent="0.25">
      <c r="B29384" s="2" t="s">
        <v>26604</v>
      </c>
    </row>
    <row r="29385" spans="2:2" x14ac:dyDescent="0.25">
      <c r="B29385" s="2" t="s">
        <v>26605</v>
      </c>
    </row>
    <row r="29386" spans="2:2" x14ac:dyDescent="0.25">
      <c r="B29386" s="2" t="s">
        <v>26606</v>
      </c>
    </row>
    <row r="29387" spans="2:2" x14ac:dyDescent="0.25">
      <c r="B29387" s="2" t="s">
        <v>26607</v>
      </c>
    </row>
    <row r="29388" spans="2:2" x14ac:dyDescent="0.25">
      <c r="B29388" s="2" t="s">
        <v>26608</v>
      </c>
    </row>
    <row r="29389" spans="2:2" x14ac:dyDescent="0.25">
      <c r="B29389" s="2" t="s">
        <v>26609</v>
      </c>
    </row>
    <row r="29390" spans="2:2" x14ac:dyDescent="0.25">
      <c r="B29390" s="2" t="s">
        <v>26610</v>
      </c>
    </row>
    <row r="29392" spans="2:2" x14ac:dyDescent="0.25">
      <c r="B29392" s="2" t="s">
        <v>26611</v>
      </c>
    </row>
    <row r="29394" spans="2:2" x14ac:dyDescent="0.25">
      <c r="B29394" s="2" t="s">
        <v>26612</v>
      </c>
    </row>
    <row r="29395" spans="2:2" x14ac:dyDescent="0.25">
      <c r="B29395" s="2" t="s">
        <v>26613</v>
      </c>
    </row>
    <row r="29396" spans="2:2" x14ac:dyDescent="0.25">
      <c r="B29396" s="2" t="s">
        <v>26614</v>
      </c>
    </row>
    <row r="29397" spans="2:2" x14ac:dyDescent="0.25">
      <c r="B29397" s="2" t="s">
        <v>26615</v>
      </c>
    </row>
    <row r="29399" spans="2:2" x14ac:dyDescent="0.25">
      <c r="B29399" s="2" t="s">
        <v>26616</v>
      </c>
    </row>
    <row r="29400" spans="2:2" x14ac:dyDescent="0.25">
      <c r="B29400" s="2" t="s">
        <v>26617</v>
      </c>
    </row>
    <row r="29401" spans="2:2" x14ac:dyDescent="0.25">
      <c r="B29401" s="2" t="s">
        <v>26618</v>
      </c>
    </row>
    <row r="29402" spans="2:2" x14ac:dyDescent="0.25">
      <c r="B29402" s="2" t="s">
        <v>26619</v>
      </c>
    </row>
    <row r="29405" spans="2:2" x14ac:dyDescent="0.25">
      <c r="B29405" s="2" t="s">
        <v>26620</v>
      </c>
    </row>
    <row r="29406" spans="2:2" x14ac:dyDescent="0.25">
      <c r="B29406" s="2" t="s">
        <v>26621</v>
      </c>
    </row>
    <row r="29407" spans="2:2" x14ac:dyDescent="0.25">
      <c r="B29407" s="2">
        <v>1300670</v>
      </c>
    </row>
    <row r="29408" spans="2:2" x14ac:dyDescent="0.25">
      <c r="B29408" s="2">
        <v>1300784</v>
      </c>
    </row>
    <row r="29409" spans="2:2" x14ac:dyDescent="0.25">
      <c r="B29409" s="2" t="s">
        <v>26622</v>
      </c>
    </row>
    <row r="29410" spans="2:2" x14ac:dyDescent="0.25">
      <c r="B29410" s="2">
        <v>1301028</v>
      </c>
    </row>
    <row r="29411" spans="2:2" x14ac:dyDescent="0.25">
      <c r="B29411" s="2" t="s">
        <v>26623</v>
      </c>
    </row>
    <row r="29412" spans="2:2" x14ac:dyDescent="0.25">
      <c r="B29412" s="2" t="s">
        <v>26624</v>
      </c>
    </row>
    <row r="29413" spans="2:2" x14ac:dyDescent="0.25">
      <c r="B29413" s="2" t="s">
        <v>26625</v>
      </c>
    </row>
    <row r="29414" spans="2:2" x14ac:dyDescent="0.25">
      <c r="B29414" s="2" t="s">
        <v>26626</v>
      </c>
    </row>
    <row r="29415" spans="2:2" x14ac:dyDescent="0.25">
      <c r="B29415" s="2">
        <v>1301638</v>
      </c>
    </row>
    <row r="29416" spans="2:2" x14ac:dyDescent="0.25">
      <c r="B29416" s="2" t="s">
        <v>26627</v>
      </c>
    </row>
    <row r="29417" spans="2:2" x14ac:dyDescent="0.25">
      <c r="B29417" s="2" t="s">
        <v>26628</v>
      </c>
    </row>
    <row r="29418" spans="2:2" x14ac:dyDescent="0.25">
      <c r="B29418" s="2" t="s">
        <v>26629</v>
      </c>
    </row>
    <row r="29419" spans="2:2" x14ac:dyDescent="0.25">
      <c r="B29419" s="2" t="s">
        <v>26630</v>
      </c>
    </row>
    <row r="29420" spans="2:2" x14ac:dyDescent="0.25">
      <c r="B29420" s="2" t="s">
        <v>26631</v>
      </c>
    </row>
    <row r="29421" spans="2:2" x14ac:dyDescent="0.25">
      <c r="B29421" s="2" t="s">
        <v>26632</v>
      </c>
    </row>
    <row r="29422" spans="2:2" x14ac:dyDescent="0.25">
      <c r="B29422" s="2" t="s">
        <v>26633</v>
      </c>
    </row>
    <row r="29424" spans="2:2" x14ac:dyDescent="0.25">
      <c r="B29424" s="2" t="s">
        <v>26634</v>
      </c>
    </row>
    <row r="29425" spans="2:2" x14ac:dyDescent="0.25">
      <c r="B29425" s="2" t="s">
        <v>26635</v>
      </c>
    </row>
    <row r="29426" spans="2:2" x14ac:dyDescent="0.25">
      <c r="B29426" s="2">
        <v>1302342</v>
      </c>
    </row>
    <row r="29427" spans="2:2" x14ac:dyDescent="0.25">
      <c r="B29427" s="2" t="s">
        <v>26636</v>
      </c>
    </row>
    <row r="29428" spans="2:2" x14ac:dyDescent="0.25">
      <c r="B29428" s="2">
        <v>1302615</v>
      </c>
    </row>
    <row r="29429" spans="2:2" x14ac:dyDescent="0.25">
      <c r="B29429" s="2">
        <v>1302765</v>
      </c>
    </row>
    <row r="29430" spans="2:2" x14ac:dyDescent="0.25">
      <c r="B29430" s="2" t="s">
        <v>26637</v>
      </c>
    </row>
    <row r="29431" spans="2:2" x14ac:dyDescent="0.25">
      <c r="B29431" s="2" t="s">
        <v>26638</v>
      </c>
    </row>
    <row r="29432" spans="2:2" x14ac:dyDescent="0.25">
      <c r="B29432" s="2" t="s">
        <v>26639</v>
      </c>
    </row>
    <row r="29433" spans="2:2" x14ac:dyDescent="0.25">
      <c r="B29433" s="2" t="s">
        <v>26640</v>
      </c>
    </row>
    <row r="29434" spans="2:2" x14ac:dyDescent="0.25">
      <c r="B29434" s="2" t="s">
        <v>26641</v>
      </c>
    </row>
    <row r="29435" spans="2:2" x14ac:dyDescent="0.25">
      <c r="B29435" s="2" t="s">
        <v>26642</v>
      </c>
    </row>
    <row r="29436" spans="2:2" x14ac:dyDescent="0.25">
      <c r="B29436" s="2" t="s">
        <v>26643</v>
      </c>
    </row>
    <row r="29437" spans="2:2" x14ac:dyDescent="0.25">
      <c r="B29437" s="2">
        <v>1302920</v>
      </c>
    </row>
    <row r="29438" spans="2:2" x14ac:dyDescent="0.25">
      <c r="B29438" s="2" t="s">
        <v>26644</v>
      </c>
    </row>
    <row r="29439" spans="2:2" x14ac:dyDescent="0.25">
      <c r="B29439" s="2" t="s">
        <v>26645</v>
      </c>
    </row>
    <row r="29440" spans="2:2" x14ac:dyDescent="0.25">
      <c r="B29440" s="2" t="s">
        <v>26646</v>
      </c>
    </row>
    <row r="29441" spans="2:2" x14ac:dyDescent="0.25">
      <c r="B29441" s="2" t="s">
        <v>26647</v>
      </c>
    </row>
    <row r="29442" spans="2:2" x14ac:dyDescent="0.25">
      <c r="B29442" s="2" t="s">
        <v>26648</v>
      </c>
    </row>
    <row r="29443" spans="2:2" x14ac:dyDescent="0.25">
      <c r="B29443" s="2" t="s">
        <v>26649</v>
      </c>
    </row>
    <row r="29444" spans="2:2" x14ac:dyDescent="0.25">
      <c r="B29444" s="2" t="s">
        <v>26650</v>
      </c>
    </row>
    <row r="29446" spans="2:2" x14ac:dyDescent="0.25">
      <c r="B29446" s="2" t="s">
        <v>26651</v>
      </c>
    </row>
    <row r="29447" spans="2:2" x14ac:dyDescent="0.25">
      <c r="B29447" s="2" t="s">
        <v>26652</v>
      </c>
    </row>
    <row r="29448" spans="2:2" x14ac:dyDescent="0.25">
      <c r="B29448" s="2" t="s">
        <v>26653</v>
      </c>
    </row>
    <row r="29449" spans="2:2" x14ac:dyDescent="0.25">
      <c r="B29449" s="2" t="s">
        <v>26654</v>
      </c>
    </row>
    <row r="29450" spans="2:2" x14ac:dyDescent="0.25">
      <c r="B29450" s="2" t="s">
        <v>26655</v>
      </c>
    </row>
    <row r="29451" spans="2:2" x14ac:dyDescent="0.25">
      <c r="B29451" s="2" t="s">
        <v>26656</v>
      </c>
    </row>
    <row r="29453" spans="2:2" x14ac:dyDescent="0.25">
      <c r="B29453" s="2" t="s">
        <v>26657</v>
      </c>
    </row>
    <row r="29454" spans="2:2" x14ac:dyDescent="0.25">
      <c r="B29454" s="2" t="s">
        <v>26658</v>
      </c>
    </row>
    <row r="29455" spans="2:2" x14ac:dyDescent="0.25">
      <c r="B29455" s="2" t="s">
        <v>26659</v>
      </c>
    </row>
    <row r="29456" spans="2:2" x14ac:dyDescent="0.25">
      <c r="B29456" s="2" t="s">
        <v>26660</v>
      </c>
    </row>
    <row r="29458" spans="2:2" x14ac:dyDescent="0.25">
      <c r="B29458" s="2" t="s">
        <v>26661</v>
      </c>
    </row>
    <row r="29461" spans="2:2" x14ac:dyDescent="0.25">
      <c r="B29461" s="2" t="s">
        <v>26662</v>
      </c>
    </row>
    <row r="29462" spans="2:2" x14ac:dyDescent="0.25">
      <c r="B29462" s="2" t="s">
        <v>26663</v>
      </c>
    </row>
    <row r="29463" spans="2:2" x14ac:dyDescent="0.25">
      <c r="B29463" s="2" t="s">
        <v>26664</v>
      </c>
    </row>
    <row r="29464" spans="2:2" x14ac:dyDescent="0.25">
      <c r="B29464" s="2" t="s">
        <v>26665</v>
      </c>
    </row>
    <row r="29465" spans="2:2" x14ac:dyDescent="0.25">
      <c r="B29465" s="2" t="s">
        <v>26666</v>
      </c>
    </row>
    <row r="29466" spans="2:2" x14ac:dyDescent="0.25">
      <c r="B29466" s="2" t="s">
        <v>26667</v>
      </c>
    </row>
    <row r="29467" spans="2:2" x14ac:dyDescent="0.25">
      <c r="B29467" s="2" t="s">
        <v>26668</v>
      </c>
    </row>
    <row r="29468" spans="2:2" x14ac:dyDescent="0.25">
      <c r="B29468" s="2" t="s">
        <v>26669</v>
      </c>
    </row>
    <row r="29469" spans="2:2" x14ac:dyDescent="0.25">
      <c r="B29469" s="2" t="s">
        <v>26670</v>
      </c>
    </row>
    <row r="29470" spans="2:2" x14ac:dyDescent="0.25">
      <c r="B29470" s="2" t="s">
        <v>26671</v>
      </c>
    </row>
    <row r="29471" spans="2:2" x14ac:dyDescent="0.25">
      <c r="B29471" s="2" t="s">
        <v>26672</v>
      </c>
    </row>
    <row r="29472" spans="2:2" x14ac:dyDescent="0.25">
      <c r="B29472" s="2" t="s">
        <v>26673</v>
      </c>
    </row>
    <row r="29473" spans="2:2" x14ac:dyDescent="0.25">
      <c r="B29473" s="2" t="s">
        <v>26674</v>
      </c>
    </row>
    <row r="29474" spans="2:2" x14ac:dyDescent="0.25">
      <c r="B29474" s="2" t="s">
        <v>26675</v>
      </c>
    </row>
    <row r="29475" spans="2:2" x14ac:dyDescent="0.25">
      <c r="B29475" s="2" t="s">
        <v>26676</v>
      </c>
    </row>
    <row r="29476" spans="2:2" x14ac:dyDescent="0.25">
      <c r="B29476" s="2" t="s">
        <v>26677</v>
      </c>
    </row>
    <row r="29477" spans="2:2" x14ac:dyDescent="0.25">
      <c r="B29477" s="2" t="s">
        <v>26678</v>
      </c>
    </row>
    <row r="29478" spans="2:2" x14ac:dyDescent="0.25">
      <c r="B29478" s="2" t="s">
        <v>26679</v>
      </c>
    </row>
    <row r="29479" spans="2:2" x14ac:dyDescent="0.25">
      <c r="B29479" s="2" t="s">
        <v>26680</v>
      </c>
    </row>
    <row r="29480" spans="2:2" x14ac:dyDescent="0.25">
      <c r="B29480" s="2" t="s">
        <v>26681</v>
      </c>
    </row>
    <row r="29481" spans="2:2" x14ac:dyDescent="0.25">
      <c r="B29481" s="2" t="s">
        <v>26682</v>
      </c>
    </row>
    <row r="29482" spans="2:2" x14ac:dyDescent="0.25">
      <c r="B29482" s="2" t="s">
        <v>26683</v>
      </c>
    </row>
    <row r="29483" spans="2:2" x14ac:dyDescent="0.25">
      <c r="B29483" s="2" t="s">
        <v>26684</v>
      </c>
    </row>
    <row r="29484" spans="2:2" x14ac:dyDescent="0.25">
      <c r="B29484" s="2">
        <v>1304652</v>
      </c>
    </row>
    <row r="29485" spans="2:2" x14ac:dyDescent="0.25">
      <c r="B29485" s="2">
        <v>1304777</v>
      </c>
    </row>
    <row r="29486" spans="2:2" x14ac:dyDescent="0.25">
      <c r="B29486" s="2" t="s">
        <v>26685</v>
      </c>
    </row>
    <row r="29487" spans="2:2" x14ac:dyDescent="0.25">
      <c r="B29487" s="2" t="s">
        <v>26686</v>
      </c>
    </row>
    <row r="29488" spans="2:2" x14ac:dyDescent="0.25">
      <c r="B29488" s="2" t="s">
        <v>26687</v>
      </c>
    </row>
    <row r="29489" spans="2:2" x14ac:dyDescent="0.25">
      <c r="B29489" s="2" t="s">
        <v>26688</v>
      </c>
    </row>
    <row r="29490" spans="2:2" x14ac:dyDescent="0.25">
      <c r="B29490" s="2" t="s">
        <v>26689</v>
      </c>
    </row>
    <row r="29491" spans="2:2" x14ac:dyDescent="0.25">
      <c r="B29491" s="2" t="s">
        <v>26690</v>
      </c>
    </row>
    <row r="29492" spans="2:2" x14ac:dyDescent="0.25">
      <c r="B29492" s="2" t="s">
        <v>26691</v>
      </c>
    </row>
    <row r="29493" spans="2:2" x14ac:dyDescent="0.25">
      <c r="B29493" s="2" t="s">
        <v>26692</v>
      </c>
    </row>
    <row r="29495" spans="2:2" x14ac:dyDescent="0.25">
      <c r="B29495" s="2" t="s">
        <v>26693</v>
      </c>
    </row>
    <row r="29496" spans="2:2" x14ac:dyDescent="0.25">
      <c r="B29496" s="2" t="s">
        <v>26694</v>
      </c>
    </row>
    <row r="29497" spans="2:2" x14ac:dyDescent="0.25">
      <c r="B29497" s="2" t="s">
        <v>26695</v>
      </c>
    </row>
    <row r="29498" spans="2:2" x14ac:dyDescent="0.25">
      <c r="B29498" s="2" t="s">
        <v>26696</v>
      </c>
    </row>
    <row r="29499" spans="2:2" x14ac:dyDescent="0.25">
      <c r="B29499" s="2" t="s">
        <v>26697</v>
      </c>
    </row>
    <row r="29500" spans="2:2" x14ac:dyDescent="0.25">
      <c r="B29500" s="2" t="s">
        <v>26698</v>
      </c>
    </row>
    <row r="29501" spans="2:2" x14ac:dyDescent="0.25">
      <c r="B29501" s="2" t="s">
        <v>26699</v>
      </c>
    </row>
    <row r="29502" spans="2:2" x14ac:dyDescent="0.25">
      <c r="B29502" s="2" t="s">
        <v>26700</v>
      </c>
    </row>
    <row r="29503" spans="2:2" x14ac:dyDescent="0.25">
      <c r="B29503" s="2" t="s">
        <v>26701</v>
      </c>
    </row>
    <row r="29504" spans="2:2" x14ac:dyDescent="0.25">
      <c r="B29504" s="2" t="s">
        <v>26702</v>
      </c>
    </row>
    <row r="29505" spans="2:2" x14ac:dyDescent="0.25">
      <c r="B29505" s="2" t="s">
        <v>26703</v>
      </c>
    </row>
    <row r="29506" spans="2:2" x14ac:dyDescent="0.25">
      <c r="B29506" s="2" t="s">
        <v>26704</v>
      </c>
    </row>
    <row r="29507" spans="2:2" x14ac:dyDescent="0.25">
      <c r="B29507" s="2" t="s">
        <v>26705</v>
      </c>
    </row>
    <row r="29508" spans="2:2" x14ac:dyDescent="0.25">
      <c r="B29508" s="2" t="s">
        <v>26706</v>
      </c>
    </row>
    <row r="29509" spans="2:2" x14ac:dyDescent="0.25">
      <c r="B29509" s="2" t="s">
        <v>26707</v>
      </c>
    </row>
    <row r="29510" spans="2:2" x14ac:dyDescent="0.25">
      <c r="B29510" s="2" t="s">
        <v>26708</v>
      </c>
    </row>
    <row r="29511" spans="2:2" x14ac:dyDescent="0.25">
      <c r="B29511" s="2" t="s">
        <v>26709</v>
      </c>
    </row>
    <row r="29513" spans="2:2" x14ac:dyDescent="0.25">
      <c r="B29513" s="2" t="s">
        <v>26710</v>
      </c>
    </row>
    <row r="29516" spans="2:2" x14ac:dyDescent="0.25">
      <c r="B29516" s="2" t="s">
        <v>26711</v>
      </c>
    </row>
    <row r="29519" spans="2:2" x14ac:dyDescent="0.25">
      <c r="B29519" s="2" t="s">
        <v>26712</v>
      </c>
    </row>
    <row r="29521" spans="2:2" x14ac:dyDescent="0.25">
      <c r="B29521" s="2" t="s">
        <v>26713</v>
      </c>
    </row>
    <row r="29522" spans="2:2" x14ac:dyDescent="0.25">
      <c r="B29522" s="2" t="s">
        <v>26714</v>
      </c>
    </row>
    <row r="29523" spans="2:2" x14ac:dyDescent="0.25">
      <c r="B29523" s="2" t="s">
        <v>26715</v>
      </c>
    </row>
    <row r="29524" spans="2:2" x14ac:dyDescent="0.25">
      <c r="B29524" s="2" t="s">
        <v>26716</v>
      </c>
    </row>
    <row r="29525" spans="2:2" x14ac:dyDescent="0.25">
      <c r="B29525" s="2" t="s">
        <v>26717</v>
      </c>
    </row>
    <row r="29526" spans="2:2" x14ac:dyDescent="0.25">
      <c r="B29526" s="2" t="s">
        <v>26718</v>
      </c>
    </row>
    <row r="29527" spans="2:2" x14ac:dyDescent="0.25">
      <c r="B29527" s="2" t="s">
        <v>26719</v>
      </c>
    </row>
    <row r="29528" spans="2:2" x14ac:dyDescent="0.25">
      <c r="B29528" s="2" t="s">
        <v>26720</v>
      </c>
    </row>
    <row r="29529" spans="2:2" x14ac:dyDescent="0.25">
      <c r="B29529" s="2" t="s">
        <v>26721</v>
      </c>
    </row>
    <row r="29530" spans="2:2" x14ac:dyDescent="0.25">
      <c r="B29530" s="2" t="s">
        <v>26722</v>
      </c>
    </row>
    <row r="29531" spans="2:2" x14ac:dyDescent="0.25">
      <c r="B29531" s="2" t="s">
        <v>26723</v>
      </c>
    </row>
    <row r="29532" spans="2:2" x14ac:dyDescent="0.25">
      <c r="B29532" s="2" t="s">
        <v>26724</v>
      </c>
    </row>
    <row r="29533" spans="2:2" x14ac:dyDescent="0.25">
      <c r="B29533" s="2" t="s">
        <v>26725</v>
      </c>
    </row>
    <row r="29534" spans="2:2" x14ac:dyDescent="0.25">
      <c r="B29534" s="2" t="s">
        <v>26726</v>
      </c>
    </row>
    <row r="29535" spans="2:2" x14ac:dyDescent="0.25">
      <c r="B29535" s="2" t="s">
        <v>26727</v>
      </c>
    </row>
    <row r="29536" spans="2:2" x14ac:dyDescent="0.25">
      <c r="B29536" s="2" t="s">
        <v>26728</v>
      </c>
    </row>
    <row r="29537" spans="2:2" x14ac:dyDescent="0.25">
      <c r="B29537" s="2" t="s">
        <v>26729</v>
      </c>
    </row>
    <row r="29538" spans="2:2" x14ac:dyDescent="0.25">
      <c r="B29538" s="2" t="s">
        <v>26730</v>
      </c>
    </row>
    <row r="29539" spans="2:2" x14ac:dyDescent="0.25">
      <c r="B29539" s="2" t="s">
        <v>26731</v>
      </c>
    </row>
    <row r="29540" spans="2:2" x14ac:dyDescent="0.25">
      <c r="B29540" s="2" t="s">
        <v>26732</v>
      </c>
    </row>
    <row r="29541" spans="2:2" x14ac:dyDescent="0.25">
      <c r="B29541" s="2" t="s">
        <v>26733</v>
      </c>
    </row>
    <row r="29542" spans="2:2" x14ac:dyDescent="0.25">
      <c r="B29542" s="2" t="s">
        <v>26734</v>
      </c>
    </row>
    <row r="29543" spans="2:2" x14ac:dyDescent="0.25">
      <c r="B29543" s="2" t="s">
        <v>26735</v>
      </c>
    </row>
    <row r="29545" spans="2:2" x14ac:dyDescent="0.25">
      <c r="B29545" s="2" t="s">
        <v>26736</v>
      </c>
    </row>
    <row r="29546" spans="2:2" x14ac:dyDescent="0.25">
      <c r="B29546" s="2" t="s">
        <v>26737</v>
      </c>
    </row>
    <row r="29547" spans="2:2" x14ac:dyDescent="0.25">
      <c r="B29547" s="2" t="s">
        <v>26738</v>
      </c>
    </row>
    <row r="29548" spans="2:2" x14ac:dyDescent="0.25">
      <c r="B29548" s="2" t="s">
        <v>26739</v>
      </c>
    </row>
    <row r="29549" spans="2:2" x14ac:dyDescent="0.25">
      <c r="B29549" s="2" t="s">
        <v>26740</v>
      </c>
    </row>
    <row r="29550" spans="2:2" x14ac:dyDescent="0.25">
      <c r="B29550" s="2" t="s">
        <v>26741</v>
      </c>
    </row>
    <row r="29551" spans="2:2" x14ac:dyDescent="0.25">
      <c r="B29551" s="2" t="s">
        <v>26742</v>
      </c>
    </row>
    <row r="29552" spans="2:2" x14ac:dyDescent="0.25">
      <c r="B29552" s="2" t="s">
        <v>26743</v>
      </c>
    </row>
    <row r="29553" spans="2:2" x14ac:dyDescent="0.25">
      <c r="B29553" s="2" t="s">
        <v>26744</v>
      </c>
    </row>
    <row r="29555" spans="2:2" x14ac:dyDescent="0.25">
      <c r="B29555" s="2" t="s">
        <v>26745</v>
      </c>
    </row>
    <row r="29557" spans="2:2" x14ac:dyDescent="0.25">
      <c r="B29557" s="2" t="s">
        <v>26746</v>
      </c>
    </row>
    <row r="29558" spans="2:2" x14ac:dyDescent="0.25">
      <c r="B29558" s="2" t="s">
        <v>26747</v>
      </c>
    </row>
    <row r="29559" spans="2:2" x14ac:dyDescent="0.25">
      <c r="B29559" s="2" t="s">
        <v>26748</v>
      </c>
    </row>
    <row r="29560" spans="2:2" x14ac:dyDescent="0.25">
      <c r="B29560" s="2" t="s">
        <v>26749</v>
      </c>
    </row>
    <row r="29561" spans="2:2" x14ac:dyDescent="0.25">
      <c r="B29561" s="2" t="s">
        <v>26750</v>
      </c>
    </row>
    <row r="29562" spans="2:2" x14ac:dyDescent="0.25">
      <c r="B29562" s="2" t="s">
        <v>26751</v>
      </c>
    </row>
    <row r="29563" spans="2:2" x14ac:dyDescent="0.25">
      <c r="B29563" s="2" t="s">
        <v>26752</v>
      </c>
    </row>
    <row r="29564" spans="2:2" x14ac:dyDescent="0.25">
      <c r="B29564" s="2" t="s">
        <v>26753</v>
      </c>
    </row>
    <row r="29565" spans="2:2" x14ac:dyDescent="0.25">
      <c r="B29565" s="2" t="s">
        <v>26754</v>
      </c>
    </row>
    <row r="29566" spans="2:2" x14ac:dyDescent="0.25">
      <c r="B29566" s="2" t="s">
        <v>26755</v>
      </c>
    </row>
    <row r="29567" spans="2:2" x14ac:dyDescent="0.25">
      <c r="B29567" s="2" t="s">
        <v>26756</v>
      </c>
    </row>
    <row r="29568" spans="2:2" x14ac:dyDescent="0.25">
      <c r="B29568" s="2" t="s">
        <v>26757</v>
      </c>
    </row>
    <row r="29569" spans="2:2" x14ac:dyDescent="0.25">
      <c r="B29569" s="2" t="s">
        <v>26758</v>
      </c>
    </row>
    <row r="29570" spans="2:2" x14ac:dyDescent="0.25">
      <c r="B29570" s="2" t="s">
        <v>26759</v>
      </c>
    </row>
    <row r="29571" spans="2:2" x14ac:dyDescent="0.25">
      <c r="B29571" s="2" t="s">
        <v>26760</v>
      </c>
    </row>
    <row r="29572" spans="2:2" x14ac:dyDescent="0.25">
      <c r="B29572" s="2" t="s">
        <v>26761</v>
      </c>
    </row>
    <row r="29573" spans="2:2" x14ac:dyDescent="0.25">
      <c r="B29573" s="2" t="s">
        <v>26762</v>
      </c>
    </row>
    <row r="29574" spans="2:2" x14ac:dyDescent="0.25">
      <c r="B29574" s="2" t="s">
        <v>26763</v>
      </c>
    </row>
    <row r="29575" spans="2:2" x14ac:dyDescent="0.25">
      <c r="B29575" s="2" t="s">
        <v>26764</v>
      </c>
    </row>
    <row r="29576" spans="2:2" x14ac:dyDescent="0.25">
      <c r="B29576" s="2" t="s">
        <v>26765</v>
      </c>
    </row>
    <row r="29577" spans="2:2" x14ac:dyDescent="0.25">
      <c r="B29577" s="2" t="s">
        <v>26766</v>
      </c>
    </row>
    <row r="29579" spans="2:2" x14ac:dyDescent="0.25">
      <c r="B29579" s="2" t="s">
        <v>26767</v>
      </c>
    </row>
    <row r="29580" spans="2:2" x14ac:dyDescent="0.25">
      <c r="B29580" s="2" t="s">
        <v>26768</v>
      </c>
    </row>
    <row r="29581" spans="2:2" x14ac:dyDescent="0.25">
      <c r="B29581" s="2" t="s">
        <v>26769</v>
      </c>
    </row>
    <row r="29582" spans="2:2" x14ac:dyDescent="0.25">
      <c r="B29582" s="2" t="s">
        <v>26770</v>
      </c>
    </row>
    <row r="29583" spans="2:2" x14ac:dyDescent="0.25">
      <c r="B29583" s="2" t="s">
        <v>26771</v>
      </c>
    </row>
    <row r="29584" spans="2:2" x14ac:dyDescent="0.25">
      <c r="B29584" s="2" t="s">
        <v>26772</v>
      </c>
    </row>
    <row r="29585" spans="2:2" x14ac:dyDescent="0.25">
      <c r="B29585" s="2" t="s">
        <v>26773</v>
      </c>
    </row>
    <row r="29586" spans="2:2" x14ac:dyDescent="0.25">
      <c r="B29586" s="2" t="s">
        <v>26774</v>
      </c>
    </row>
    <row r="29587" spans="2:2" x14ac:dyDescent="0.25">
      <c r="B29587" s="2" t="s">
        <v>26775</v>
      </c>
    </row>
    <row r="29588" spans="2:2" x14ac:dyDescent="0.25">
      <c r="B29588" s="2" t="s">
        <v>26776</v>
      </c>
    </row>
    <row r="29591" spans="2:2" x14ac:dyDescent="0.25">
      <c r="B29591" s="2" t="s">
        <v>26777</v>
      </c>
    </row>
    <row r="29592" spans="2:2" x14ac:dyDescent="0.25">
      <c r="B29592" s="2" t="s">
        <v>26778</v>
      </c>
    </row>
    <row r="29593" spans="2:2" x14ac:dyDescent="0.25">
      <c r="B29593" s="2" t="s">
        <v>26779</v>
      </c>
    </row>
    <row r="29594" spans="2:2" x14ac:dyDescent="0.25">
      <c r="B29594" s="2" t="s">
        <v>26780</v>
      </c>
    </row>
    <row r="29595" spans="2:2" x14ac:dyDescent="0.25">
      <c r="B29595" s="2" t="s">
        <v>26781</v>
      </c>
    </row>
    <row r="29596" spans="2:2" x14ac:dyDescent="0.25">
      <c r="B29596" s="2" t="s">
        <v>26782</v>
      </c>
    </row>
    <row r="29597" spans="2:2" x14ac:dyDescent="0.25">
      <c r="B29597" s="2" t="s">
        <v>26783</v>
      </c>
    </row>
    <row r="29598" spans="2:2" x14ac:dyDescent="0.25">
      <c r="B29598" s="2" t="s">
        <v>26784</v>
      </c>
    </row>
    <row r="29599" spans="2:2" x14ac:dyDescent="0.25">
      <c r="B29599" s="2" t="s">
        <v>26785</v>
      </c>
    </row>
    <row r="29600" spans="2:2" x14ac:dyDescent="0.25">
      <c r="B29600" s="2" t="s">
        <v>26786</v>
      </c>
    </row>
    <row r="29601" spans="2:2" x14ac:dyDescent="0.25">
      <c r="B29601" s="3" t="s">
        <v>26787</v>
      </c>
    </row>
    <row r="29602" spans="2:2" x14ac:dyDescent="0.25">
      <c r="B29602" s="2" t="s">
        <v>26788</v>
      </c>
    </row>
    <row r="29603" spans="2:2" x14ac:dyDescent="0.25">
      <c r="B29603" s="2" t="s">
        <v>26789</v>
      </c>
    </row>
    <row r="29604" spans="2:2" x14ac:dyDescent="0.25">
      <c r="B29604" s="2" t="s">
        <v>26790</v>
      </c>
    </row>
    <row r="29605" spans="2:2" x14ac:dyDescent="0.25">
      <c r="B29605" s="2" t="s">
        <v>26791</v>
      </c>
    </row>
    <row r="29606" spans="2:2" x14ac:dyDescent="0.25">
      <c r="B29606" s="2" t="s">
        <v>26792</v>
      </c>
    </row>
    <row r="29607" spans="2:2" x14ac:dyDescent="0.25">
      <c r="B29607" s="2" t="s">
        <v>26793</v>
      </c>
    </row>
    <row r="29608" spans="2:2" x14ac:dyDescent="0.25">
      <c r="B29608" s="2" t="s">
        <v>26794</v>
      </c>
    </row>
    <row r="29609" spans="2:2" x14ac:dyDescent="0.25">
      <c r="B29609" s="2" t="s">
        <v>26795</v>
      </c>
    </row>
    <row r="29610" spans="2:2" x14ac:dyDescent="0.25">
      <c r="B29610" s="2" t="s">
        <v>26796</v>
      </c>
    </row>
    <row r="29611" spans="2:2" x14ac:dyDescent="0.25">
      <c r="B29611" s="2" t="s">
        <v>26797</v>
      </c>
    </row>
    <row r="29612" spans="2:2" x14ac:dyDescent="0.25">
      <c r="B29612" s="2" t="s">
        <v>26798</v>
      </c>
    </row>
    <row r="29613" spans="2:2" x14ac:dyDescent="0.25">
      <c r="B29613" s="2" t="s">
        <v>26799</v>
      </c>
    </row>
    <row r="29614" spans="2:2" x14ac:dyDescent="0.25">
      <c r="B29614" s="2" t="s">
        <v>26800</v>
      </c>
    </row>
    <row r="29615" spans="2:2" x14ac:dyDescent="0.25">
      <c r="B29615" s="2" t="s">
        <v>26801</v>
      </c>
    </row>
    <row r="29616" spans="2:2" x14ac:dyDescent="0.25">
      <c r="B29616" s="2" t="s">
        <v>26802</v>
      </c>
    </row>
    <row r="29617" spans="2:2" x14ac:dyDescent="0.25">
      <c r="B29617" s="2" t="s">
        <v>26803</v>
      </c>
    </row>
    <row r="29618" spans="2:2" x14ac:dyDescent="0.25">
      <c r="B29618" s="2" t="s">
        <v>26804</v>
      </c>
    </row>
    <row r="29619" spans="2:2" x14ac:dyDescent="0.25">
      <c r="B29619" s="2" t="s">
        <v>26805</v>
      </c>
    </row>
    <row r="29620" spans="2:2" x14ac:dyDescent="0.25">
      <c r="B29620" s="2" t="s">
        <v>26806</v>
      </c>
    </row>
    <row r="29622" spans="2:2" x14ac:dyDescent="0.25">
      <c r="B29622" s="2" t="s">
        <v>26807</v>
      </c>
    </row>
    <row r="29623" spans="2:2" x14ac:dyDescent="0.25">
      <c r="B29623" s="2" t="s">
        <v>26808</v>
      </c>
    </row>
    <row r="29624" spans="2:2" x14ac:dyDescent="0.25">
      <c r="B29624" s="2" t="s">
        <v>26809</v>
      </c>
    </row>
    <row r="29625" spans="2:2" x14ac:dyDescent="0.25">
      <c r="B29625" s="2" t="s">
        <v>26810</v>
      </c>
    </row>
    <row r="29626" spans="2:2" x14ac:dyDescent="0.25">
      <c r="B29626" s="2" t="s">
        <v>26811</v>
      </c>
    </row>
    <row r="29627" spans="2:2" x14ac:dyDescent="0.25">
      <c r="B29627" s="2" t="s">
        <v>26812</v>
      </c>
    </row>
    <row r="29628" spans="2:2" x14ac:dyDescent="0.25">
      <c r="B29628" s="2" t="s">
        <v>26813</v>
      </c>
    </row>
    <row r="29631" spans="2:2" x14ac:dyDescent="0.25">
      <c r="B29631" s="2" t="s">
        <v>26814</v>
      </c>
    </row>
    <row r="29632" spans="2:2" x14ac:dyDescent="0.25">
      <c r="B29632" s="2" t="s">
        <v>26815</v>
      </c>
    </row>
    <row r="29633" spans="2:2" x14ac:dyDescent="0.25">
      <c r="B29633" s="2" t="s">
        <v>26816</v>
      </c>
    </row>
    <row r="29635" spans="2:2" x14ac:dyDescent="0.25">
      <c r="B29635" s="2" t="s">
        <v>26817</v>
      </c>
    </row>
    <row r="29637" spans="2:2" x14ac:dyDescent="0.25">
      <c r="B29637" s="2" t="s">
        <v>26818</v>
      </c>
    </row>
    <row r="29638" spans="2:2" x14ac:dyDescent="0.25">
      <c r="B29638" s="2" t="s">
        <v>26819</v>
      </c>
    </row>
    <row r="29640" spans="2:2" x14ac:dyDescent="0.25">
      <c r="B29640" s="2" t="s">
        <v>26820</v>
      </c>
    </row>
    <row r="29641" spans="2:2" x14ac:dyDescent="0.25">
      <c r="B29641" s="2" t="s">
        <v>26821</v>
      </c>
    </row>
    <row r="29642" spans="2:2" x14ac:dyDescent="0.25">
      <c r="B29642" s="2" t="s">
        <v>26822</v>
      </c>
    </row>
    <row r="29644" spans="2:2" x14ac:dyDescent="0.25">
      <c r="B29644" s="2" t="s">
        <v>26823</v>
      </c>
    </row>
    <row r="29646" spans="2:2" x14ac:dyDescent="0.25">
      <c r="B29646" s="2" t="s">
        <v>26824</v>
      </c>
    </row>
    <row r="29649" spans="2:2" x14ac:dyDescent="0.25">
      <c r="B29649" s="2" t="s">
        <v>26825</v>
      </c>
    </row>
    <row r="29650" spans="2:2" x14ac:dyDescent="0.25">
      <c r="B29650" s="2" t="s">
        <v>26826</v>
      </c>
    </row>
    <row r="29651" spans="2:2" x14ac:dyDescent="0.25">
      <c r="B29651" s="2" t="s">
        <v>26827</v>
      </c>
    </row>
    <row r="29652" spans="2:2" x14ac:dyDescent="0.25">
      <c r="B29652" s="2" t="s">
        <v>26828</v>
      </c>
    </row>
    <row r="29654" spans="2:2" x14ac:dyDescent="0.25">
      <c r="B29654" s="2" t="s">
        <v>26829</v>
      </c>
    </row>
    <row r="29655" spans="2:2" x14ac:dyDescent="0.25">
      <c r="B29655" s="2" t="s">
        <v>26830</v>
      </c>
    </row>
    <row r="29656" spans="2:2" x14ac:dyDescent="0.25">
      <c r="B29656" s="2" t="s">
        <v>26831</v>
      </c>
    </row>
    <row r="29657" spans="2:2" x14ac:dyDescent="0.25">
      <c r="B29657" s="2" t="s">
        <v>26832</v>
      </c>
    </row>
    <row r="29658" spans="2:2" x14ac:dyDescent="0.25">
      <c r="B29658" s="2" t="s">
        <v>26833</v>
      </c>
    </row>
    <row r="29659" spans="2:2" x14ac:dyDescent="0.25">
      <c r="B29659" s="2" t="s">
        <v>26834</v>
      </c>
    </row>
    <row r="29660" spans="2:2" x14ac:dyDescent="0.25">
      <c r="B29660" s="2" t="s">
        <v>26835</v>
      </c>
    </row>
    <row r="29661" spans="2:2" x14ac:dyDescent="0.25">
      <c r="B29661" s="2" t="s">
        <v>26836</v>
      </c>
    </row>
    <row r="29662" spans="2:2" x14ac:dyDescent="0.25">
      <c r="B29662" s="2" t="s">
        <v>26837</v>
      </c>
    </row>
    <row r="29663" spans="2:2" x14ac:dyDescent="0.25">
      <c r="B29663" s="2" t="s">
        <v>26838</v>
      </c>
    </row>
    <row r="29664" spans="2:2" x14ac:dyDescent="0.25">
      <c r="B29664" s="2" t="s">
        <v>26839</v>
      </c>
    </row>
    <row r="29665" spans="2:2" x14ac:dyDescent="0.25">
      <c r="B29665" s="2" t="s">
        <v>26840</v>
      </c>
    </row>
    <row r="29666" spans="2:2" x14ac:dyDescent="0.25">
      <c r="B29666" s="2" t="s">
        <v>26841</v>
      </c>
    </row>
    <row r="29667" spans="2:2" x14ac:dyDescent="0.25">
      <c r="B29667" s="2" t="s">
        <v>26842</v>
      </c>
    </row>
    <row r="29669" spans="2:2" x14ac:dyDescent="0.25">
      <c r="B29669" s="2" t="s">
        <v>26843</v>
      </c>
    </row>
    <row r="29670" spans="2:2" x14ac:dyDescent="0.25">
      <c r="B29670" s="2" t="s">
        <v>26844</v>
      </c>
    </row>
    <row r="29671" spans="2:2" x14ac:dyDescent="0.25">
      <c r="B29671" s="2" t="s">
        <v>26845</v>
      </c>
    </row>
    <row r="29672" spans="2:2" x14ac:dyDescent="0.25">
      <c r="B29672" s="2" t="s">
        <v>26846</v>
      </c>
    </row>
    <row r="29673" spans="2:2" x14ac:dyDescent="0.25">
      <c r="B29673" s="2" t="s">
        <v>26847</v>
      </c>
    </row>
    <row r="29674" spans="2:2" x14ac:dyDescent="0.25">
      <c r="B29674" s="2" t="s">
        <v>26848</v>
      </c>
    </row>
    <row r="29675" spans="2:2" x14ac:dyDescent="0.25">
      <c r="B29675" s="2" t="s">
        <v>26849</v>
      </c>
    </row>
    <row r="29677" spans="2:2" x14ac:dyDescent="0.25">
      <c r="B29677" s="2" t="s">
        <v>26850</v>
      </c>
    </row>
    <row r="29678" spans="2:2" x14ac:dyDescent="0.25">
      <c r="B29678" s="2" t="s">
        <v>26851</v>
      </c>
    </row>
    <row r="29679" spans="2:2" x14ac:dyDescent="0.25">
      <c r="B29679" s="2" t="s">
        <v>26852</v>
      </c>
    </row>
    <row r="29680" spans="2:2" x14ac:dyDescent="0.25">
      <c r="B29680" s="2" t="s">
        <v>26853</v>
      </c>
    </row>
    <row r="29681" spans="2:2" x14ac:dyDescent="0.25">
      <c r="B29681" s="2" t="s">
        <v>26854</v>
      </c>
    </row>
    <row r="29682" spans="2:2" x14ac:dyDescent="0.25">
      <c r="B29682" s="2" t="s">
        <v>26855</v>
      </c>
    </row>
    <row r="29683" spans="2:2" x14ac:dyDescent="0.25">
      <c r="B29683" s="2" t="s">
        <v>26856</v>
      </c>
    </row>
    <row r="29685" spans="2:2" x14ac:dyDescent="0.25">
      <c r="B29685" s="2" t="s">
        <v>26857</v>
      </c>
    </row>
    <row r="29686" spans="2:2" x14ac:dyDescent="0.25">
      <c r="B29686" s="2" t="s">
        <v>26858</v>
      </c>
    </row>
    <row r="29687" spans="2:2" x14ac:dyDescent="0.25">
      <c r="B29687" s="2" t="s">
        <v>26859</v>
      </c>
    </row>
    <row r="29688" spans="2:2" x14ac:dyDescent="0.25">
      <c r="B29688" s="2" t="s">
        <v>26860</v>
      </c>
    </row>
    <row r="29689" spans="2:2" x14ac:dyDescent="0.25">
      <c r="B29689" s="2" t="s">
        <v>26861</v>
      </c>
    </row>
    <row r="29690" spans="2:2" x14ac:dyDescent="0.25">
      <c r="B29690" s="2" t="s">
        <v>26862</v>
      </c>
    </row>
    <row r="29691" spans="2:2" x14ac:dyDescent="0.25">
      <c r="B29691" s="2" t="s">
        <v>26863</v>
      </c>
    </row>
    <row r="29692" spans="2:2" x14ac:dyDescent="0.25">
      <c r="B29692" s="2" t="s">
        <v>26864</v>
      </c>
    </row>
    <row r="29695" spans="2:2" x14ac:dyDescent="0.25">
      <c r="B29695" s="2" t="s">
        <v>26865</v>
      </c>
    </row>
    <row r="29699" spans="2:2" x14ac:dyDescent="0.25">
      <c r="B29699" s="2" t="s">
        <v>26866</v>
      </c>
    </row>
    <row r="29700" spans="2:2" x14ac:dyDescent="0.25">
      <c r="B29700" s="2" t="s">
        <v>26867</v>
      </c>
    </row>
    <row r="29701" spans="2:2" x14ac:dyDescent="0.25">
      <c r="B29701" s="2" t="s">
        <v>26868</v>
      </c>
    </row>
    <row r="29704" spans="2:2" x14ac:dyDescent="0.25">
      <c r="B29704" s="2" t="s">
        <v>26869</v>
      </c>
    </row>
    <row r="29706" spans="2:2" x14ac:dyDescent="0.25">
      <c r="B29706" s="2" t="s">
        <v>26870</v>
      </c>
    </row>
    <row r="29707" spans="2:2" x14ac:dyDescent="0.25">
      <c r="B29707" s="2" t="s">
        <v>26871</v>
      </c>
    </row>
    <row r="29708" spans="2:2" x14ac:dyDescent="0.25">
      <c r="B29708" s="2" t="s">
        <v>26872</v>
      </c>
    </row>
    <row r="29709" spans="2:2" x14ac:dyDescent="0.25">
      <c r="B29709" s="2" t="s">
        <v>26873</v>
      </c>
    </row>
    <row r="29710" spans="2:2" x14ac:dyDescent="0.25">
      <c r="B29710" s="2" t="s">
        <v>26874</v>
      </c>
    </row>
    <row r="29711" spans="2:2" x14ac:dyDescent="0.25">
      <c r="B29711" s="2" t="s">
        <v>26875</v>
      </c>
    </row>
    <row r="29712" spans="2:2" x14ac:dyDescent="0.25">
      <c r="B29712" s="2" t="s">
        <v>26876</v>
      </c>
    </row>
    <row r="29713" spans="2:2" x14ac:dyDescent="0.25">
      <c r="B29713" s="2" t="s">
        <v>26877</v>
      </c>
    </row>
    <row r="29714" spans="2:2" x14ac:dyDescent="0.25">
      <c r="B29714" s="2" t="s">
        <v>26878</v>
      </c>
    </row>
    <row r="29715" spans="2:2" x14ac:dyDescent="0.25">
      <c r="B29715" s="2" t="s">
        <v>26879</v>
      </c>
    </row>
    <row r="29716" spans="2:2" x14ac:dyDescent="0.25">
      <c r="B29716" s="2" t="s">
        <v>26880</v>
      </c>
    </row>
    <row r="29717" spans="2:2" x14ac:dyDescent="0.25">
      <c r="B29717" s="2" t="s">
        <v>26881</v>
      </c>
    </row>
    <row r="29718" spans="2:2" x14ac:dyDescent="0.25">
      <c r="B29718" s="2" t="s">
        <v>26882</v>
      </c>
    </row>
    <row r="29719" spans="2:2" x14ac:dyDescent="0.25">
      <c r="B29719" s="2" t="s">
        <v>26883</v>
      </c>
    </row>
    <row r="29720" spans="2:2" x14ac:dyDescent="0.25">
      <c r="B29720" s="2" t="s">
        <v>26884</v>
      </c>
    </row>
    <row r="29721" spans="2:2" x14ac:dyDescent="0.25">
      <c r="B29721" s="2" t="s">
        <v>26885</v>
      </c>
    </row>
    <row r="29722" spans="2:2" x14ac:dyDescent="0.25">
      <c r="B29722" s="2" t="s">
        <v>26886</v>
      </c>
    </row>
    <row r="29723" spans="2:2" x14ac:dyDescent="0.25">
      <c r="B29723" s="2" t="s">
        <v>26887</v>
      </c>
    </row>
    <row r="29724" spans="2:2" x14ac:dyDescent="0.25">
      <c r="B29724" s="2" t="s">
        <v>26888</v>
      </c>
    </row>
    <row r="29725" spans="2:2" x14ac:dyDescent="0.25">
      <c r="B29725" s="2" t="s">
        <v>26889</v>
      </c>
    </row>
    <row r="29726" spans="2:2" x14ac:dyDescent="0.25">
      <c r="B29726" s="2" t="s">
        <v>26890</v>
      </c>
    </row>
    <row r="29727" spans="2:2" x14ac:dyDescent="0.25">
      <c r="B29727" s="2" t="s">
        <v>26891</v>
      </c>
    </row>
    <row r="29728" spans="2:2" x14ac:dyDescent="0.25">
      <c r="B29728" s="2" t="s">
        <v>26892</v>
      </c>
    </row>
    <row r="29729" spans="2:2" x14ac:dyDescent="0.25">
      <c r="B29729" s="2" t="s">
        <v>26893</v>
      </c>
    </row>
    <row r="29730" spans="2:2" x14ac:dyDescent="0.25">
      <c r="B29730" s="2" t="s">
        <v>26894</v>
      </c>
    </row>
    <row r="29731" spans="2:2" x14ac:dyDescent="0.25">
      <c r="B29731" s="2" t="s">
        <v>26895</v>
      </c>
    </row>
    <row r="29732" spans="2:2" x14ac:dyDescent="0.25">
      <c r="B29732" s="2" t="s">
        <v>26896</v>
      </c>
    </row>
    <row r="29733" spans="2:2" x14ac:dyDescent="0.25">
      <c r="B29733" s="2" t="s">
        <v>26897</v>
      </c>
    </row>
    <row r="29734" spans="2:2" x14ac:dyDescent="0.25">
      <c r="B29734" s="2" t="s">
        <v>26898</v>
      </c>
    </row>
    <row r="29735" spans="2:2" x14ac:dyDescent="0.25">
      <c r="B29735" s="2" t="s">
        <v>26899</v>
      </c>
    </row>
    <row r="29736" spans="2:2" x14ac:dyDescent="0.25">
      <c r="B29736" s="2" t="s">
        <v>26900</v>
      </c>
    </row>
    <row r="29737" spans="2:2" x14ac:dyDescent="0.25">
      <c r="B29737" s="2" t="s">
        <v>26901</v>
      </c>
    </row>
    <row r="29738" spans="2:2" x14ac:dyDescent="0.25">
      <c r="B29738" s="2" t="s">
        <v>26902</v>
      </c>
    </row>
    <row r="29739" spans="2:2" x14ac:dyDescent="0.25">
      <c r="B29739" s="2" t="s">
        <v>26903</v>
      </c>
    </row>
    <row r="29740" spans="2:2" x14ac:dyDescent="0.25">
      <c r="B29740" s="2" t="s">
        <v>26904</v>
      </c>
    </row>
    <row r="29741" spans="2:2" x14ac:dyDescent="0.25">
      <c r="B29741" s="2" t="s">
        <v>26905</v>
      </c>
    </row>
    <row r="29742" spans="2:2" x14ac:dyDescent="0.25">
      <c r="B29742" s="2" t="s">
        <v>26906</v>
      </c>
    </row>
    <row r="29743" spans="2:2" x14ac:dyDescent="0.25">
      <c r="B29743" s="2" t="s">
        <v>26907</v>
      </c>
    </row>
    <row r="29744" spans="2:2" x14ac:dyDescent="0.25">
      <c r="B29744" s="2" t="s">
        <v>26908</v>
      </c>
    </row>
    <row r="29745" spans="2:2" x14ac:dyDescent="0.25">
      <c r="B29745" s="2" t="s">
        <v>26909</v>
      </c>
    </row>
    <row r="29747" spans="2:2" x14ac:dyDescent="0.25">
      <c r="B29747" s="2" t="s">
        <v>26910</v>
      </c>
    </row>
    <row r="29748" spans="2:2" x14ac:dyDescent="0.25">
      <c r="B29748" s="2" t="s">
        <v>26911</v>
      </c>
    </row>
    <row r="29749" spans="2:2" x14ac:dyDescent="0.25">
      <c r="B29749" s="2" t="s">
        <v>26912</v>
      </c>
    </row>
    <row r="29750" spans="2:2" x14ac:dyDescent="0.25">
      <c r="B29750" s="2" t="s">
        <v>26913</v>
      </c>
    </row>
    <row r="29751" spans="2:2" x14ac:dyDescent="0.25">
      <c r="B29751" s="2" t="s">
        <v>26914</v>
      </c>
    </row>
    <row r="29752" spans="2:2" x14ac:dyDescent="0.25">
      <c r="B29752" s="2" t="s">
        <v>26915</v>
      </c>
    </row>
    <row r="29753" spans="2:2" x14ac:dyDescent="0.25">
      <c r="B29753" s="2" t="s">
        <v>26916</v>
      </c>
    </row>
    <row r="29754" spans="2:2" x14ac:dyDescent="0.25">
      <c r="B29754" s="2" t="s">
        <v>26917</v>
      </c>
    </row>
    <row r="29755" spans="2:2" x14ac:dyDescent="0.25">
      <c r="B29755" s="2" t="s">
        <v>26918</v>
      </c>
    </row>
    <row r="29756" spans="2:2" x14ac:dyDescent="0.25">
      <c r="B29756" s="2" t="s">
        <v>26919</v>
      </c>
    </row>
    <row r="29757" spans="2:2" x14ac:dyDescent="0.25">
      <c r="B29757" s="2" t="s">
        <v>26920</v>
      </c>
    </row>
    <row r="29758" spans="2:2" x14ac:dyDescent="0.25">
      <c r="B29758" s="2" t="s">
        <v>26921</v>
      </c>
    </row>
    <row r="29759" spans="2:2" x14ac:dyDescent="0.25">
      <c r="B29759" s="2" t="s">
        <v>26922</v>
      </c>
    </row>
    <row r="29760" spans="2:2" x14ac:dyDescent="0.25">
      <c r="B29760" s="2" t="s">
        <v>26923</v>
      </c>
    </row>
    <row r="29761" spans="2:2" x14ac:dyDescent="0.25">
      <c r="B29761" s="2" t="s">
        <v>26924</v>
      </c>
    </row>
    <row r="29762" spans="2:2" x14ac:dyDescent="0.25">
      <c r="B29762" s="2" t="s">
        <v>26925</v>
      </c>
    </row>
    <row r="29763" spans="2:2" x14ac:dyDescent="0.25">
      <c r="B29763" s="2" t="s">
        <v>26926</v>
      </c>
    </row>
    <row r="29764" spans="2:2" x14ac:dyDescent="0.25">
      <c r="B29764" s="2" t="s">
        <v>26927</v>
      </c>
    </row>
    <row r="29765" spans="2:2" x14ac:dyDescent="0.25">
      <c r="B29765" s="2" t="s">
        <v>26928</v>
      </c>
    </row>
    <row r="29766" spans="2:2" x14ac:dyDescent="0.25">
      <c r="B29766" s="2" t="s">
        <v>26929</v>
      </c>
    </row>
    <row r="29767" spans="2:2" x14ac:dyDescent="0.25">
      <c r="B29767" s="2" t="s">
        <v>26930</v>
      </c>
    </row>
    <row r="29768" spans="2:2" x14ac:dyDescent="0.25">
      <c r="B29768" s="2" t="s">
        <v>26931</v>
      </c>
    </row>
    <row r="29769" spans="2:2" x14ac:dyDescent="0.25">
      <c r="B29769" s="2" t="s">
        <v>26932</v>
      </c>
    </row>
    <row r="29770" spans="2:2" x14ac:dyDescent="0.25">
      <c r="B29770" s="2" t="s">
        <v>26933</v>
      </c>
    </row>
    <row r="29771" spans="2:2" x14ac:dyDescent="0.25">
      <c r="B29771" s="2" t="s">
        <v>26934</v>
      </c>
    </row>
    <row r="29772" spans="2:2" x14ac:dyDescent="0.25">
      <c r="B29772" s="2" t="s">
        <v>26935</v>
      </c>
    </row>
    <row r="29773" spans="2:2" x14ac:dyDescent="0.25">
      <c r="B29773" s="2" t="s">
        <v>26936</v>
      </c>
    </row>
    <row r="29774" spans="2:2" x14ac:dyDescent="0.25">
      <c r="B29774" s="2" t="s">
        <v>26937</v>
      </c>
    </row>
    <row r="29775" spans="2:2" x14ac:dyDescent="0.25">
      <c r="B29775" s="2" t="s">
        <v>26938</v>
      </c>
    </row>
    <row r="29777" spans="2:2" x14ac:dyDescent="0.25">
      <c r="B29777" s="2" t="s">
        <v>26939</v>
      </c>
    </row>
    <row r="29778" spans="2:2" x14ac:dyDescent="0.25">
      <c r="B29778" s="2" t="s">
        <v>26940</v>
      </c>
    </row>
    <row r="29779" spans="2:2" x14ac:dyDescent="0.25">
      <c r="B29779" s="2" t="s">
        <v>26941</v>
      </c>
    </row>
    <row r="29780" spans="2:2" x14ac:dyDescent="0.25">
      <c r="B29780" s="2" t="s">
        <v>26942</v>
      </c>
    </row>
    <row r="29781" spans="2:2" x14ac:dyDescent="0.25">
      <c r="B29781" s="2" t="s">
        <v>26943</v>
      </c>
    </row>
    <row r="29787" spans="2:2" x14ac:dyDescent="0.25">
      <c r="B29787" s="2" t="s">
        <v>26944</v>
      </c>
    </row>
    <row r="29788" spans="2:2" x14ac:dyDescent="0.25">
      <c r="B29788" s="2" t="s">
        <v>26945</v>
      </c>
    </row>
    <row r="29789" spans="2:2" x14ac:dyDescent="0.25">
      <c r="B29789" s="2" t="s">
        <v>26946</v>
      </c>
    </row>
    <row r="29790" spans="2:2" x14ac:dyDescent="0.25">
      <c r="B29790" s="2" t="s">
        <v>26947</v>
      </c>
    </row>
    <row r="29791" spans="2:2" x14ac:dyDescent="0.25">
      <c r="B29791" s="2" t="s">
        <v>26948</v>
      </c>
    </row>
    <row r="29792" spans="2:2" x14ac:dyDescent="0.25">
      <c r="B29792" s="2" t="s">
        <v>26949</v>
      </c>
    </row>
    <row r="29793" spans="2:2" x14ac:dyDescent="0.25">
      <c r="B29793" s="2" t="s">
        <v>26950</v>
      </c>
    </row>
    <row r="29794" spans="2:2" x14ac:dyDescent="0.25">
      <c r="B29794" s="2" t="s">
        <v>26951</v>
      </c>
    </row>
    <row r="29795" spans="2:2" x14ac:dyDescent="0.25">
      <c r="B29795" s="2" t="s">
        <v>26952</v>
      </c>
    </row>
    <row r="29796" spans="2:2" x14ac:dyDescent="0.25">
      <c r="B29796" s="2" t="s">
        <v>26953</v>
      </c>
    </row>
    <row r="29797" spans="2:2" x14ac:dyDescent="0.25">
      <c r="B29797" s="2" t="s">
        <v>26954</v>
      </c>
    </row>
    <row r="29798" spans="2:2" x14ac:dyDescent="0.25">
      <c r="B29798" s="2" t="s">
        <v>26955</v>
      </c>
    </row>
    <row r="29799" spans="2:2" x14ac:dyDescent="0.25">
      <c r="B29799" s="2" t="s">
        <v>26956</v>
      </c>
    </row>
    <row r="29800" spans="2:2" x14ac:dyDescent="0.25">
      <c r="B29800" s="2" t="s">
        <v>26957</v>
      </c>
    </row>
    <row r="29801" spans="2:2" x14ac:dyDescent="0.25">
      <c r="B29801" s="2" t="s">
        <v>26958</v>
      </c>
    </row>
    <row r="29802" spans="2:2" x14ac:dyDescent="0.25">
      <c r="B29802" s="2" t="s">
        <v>26959</v>
      </c>
    </row>
    <row r="29803" spans="2:2" x14ac:dyDescent="0.25">
      <c r="B29803" s="2" t="s">
        <v>26960</v>
      </c>
    </row>
    <row r="29804" spans="2:2" x14ac:dyDescent="0.25">
      <c r="B29804" s="2" t="s">
        <v>26961</v>
      </c>
    </row>
    <row r="29805" spans="2:2" x14ac:dyDescent="0.25">
      <c r="B29805" s="2" t="s">
        <v>26962</v>
      </c>
    </row>
    <row r="29806" spans="2:2" x14ac:dyDescent="0.25">
      <c r="B29806" s="2" t="s">
        <v>26963</v>
      </c>
    </row>
    <row r="29807" spans="2:2" x14ac:dyDescent="0.25">
      <c r="B29807" s="2" t="s">
        <v>26964</v>
      </c>
    </row>
    <row r="29808" spans="2:2" x14ac:dyDescent="0.25">
      <c r="B29808" s="2" t="s">
        <v>26965</v>
      </c>
    </row>
    <row r="29809" spans="2:2" x14ac:dyDescent="0.25">
      <c r="B29809" s="2" t="s">
        <v>26966</v>
      </c>
    </row>
    <row r="29810" spans="2:2" x14ac:dyDescent="0.25">
      <c r="B29810" s="2" t="s">
        <v>26967</v>
      </c>
    </row>
    <row r="29811" spans="2:2" x14ac:dyDescent="0.25">
      <c r="B29811" s="2" t="s">
        <v>26968</v>
      </c>
    </row>
    <row r="29812" spans="2:2" x14ac:dyDescent="0.25">
      <c r="B29812" s="2" t="s">
        <v>26969</v>
      </c>
    </row>
    <row r="29816" spans="2:2" x14ac:dyDescent="0.25">
      <c r="B29816" s="2" t="s">
        <v>26970</v>
      </c>
    </row>
    <row r="29817" spans="2:2" x14ac:dyDescent="0.25">
      <c r="B29817" s="2" t="s">
        <v>26971</v>
      </c>
    </row>
    <row r="29818" spans="2:2" x14ac:dyDescent="0.25">
      <c r="B29818" s="2" t="s">
        <v>26972</v>
      </c>
    </row>
    <row r="29820" spans="2:2" x14ac:dyDescent="0.25">
      <c r="B29820" s="2" t="s">
        <v>26973</v>
      </c>
    </row>
    <row r="29821" spans="2:2" x14ac:dyDescent="0.25">
      <c r="B29821" s="2" t="s">
        <v>26974</v>
      </c>
    </row>
    <row r="29822" spans="2:2" x14ac:dyDescent="0.25">
      <c r="B29822" s="2" t="s">
        <v>26975</v>
      </c>
    </row>
    <row r="29823" spans="2:2" x14ac:dyDescent="0.25">
      <c r="B29823" s="2" t="s">
        <v>26976</v>
      </c>
    </row>
    <row r="29824" spans="2:2" x14ac:dyDescent="0.25">
      <c r="B29824" s="2" t="s">
        <v>26977</v>
      </c>
    </row>
    <row r="29825" spans="2:2" x14ac:dyDescent="0.25">
      <c r="B29825" s="2" t="s">
        <v>26978</v>
      </c>
    </row>
    <row r="29826" spans="2:2" x14ac:dyDescent="0.25">
      <c r="B29826" s="2" t="s">
        <v>26979</v>
      </c>
    </row>
    <row r="29828" spans="2:2" x14ac:dyDescent="0.25">
      <c r="B29828" s="2" t="s">
        <v>26980</v>
      </c>
    </row>
    <row r="29829" spans="2:2" x14ac:dyDescent="0.25">
      <c r="B29829" s="2" t="s">
        <v>26981</v>
      </c>
    </row>
    <row r="29830" spans="2:2" x14ac:dyDescent="0.25">
      <c r="B29830" s="2" t="s">
        <v>26982</v>
      </c>
    </row>
    <row r="29831" spans="2:2" x14ac:dyDescent="0.25">
      <c r="B29831" s="2" t="s">
        <v>26983</v>
      </c>
    </row>
    <row r="29832" spans="2:2" x14ac:dyDescent="0.25">
      <c r="B29832" s="2" t="s">
        <v>26984</v>
      </c>
    </row>
    <row r="29834" spans="2:2" x14ac:dyDescent="0.25">
      <c r="B29834" s="2" t="s">
        <v>26985</v>
      </c>
    </row>
    <row r="29837" spans="2:2" x14ac:dyDescent="0.25">
      <c r="B29837" s="2" t="s">
        <v>26986</v>
      </c>
    </row>
    <row r="29838" spans="2:2" x14ac:dyDescent="0.25">
      <c r="B29838" s="2" t="s">
        <v>26987</v>
      </c>
    </row>
    <row r="29839" spans="2:2" x14ac:dyDescent="0.25">
      <c r="B29839" s="2" t="s">
        <v>26988</v>
      </c>
    </row>
    <row r="29840" spans="2:2" x14ac:dyDescent="0.25">
      <c r="B29840" s="2" t="s">
        <v>26989</v>
      </c>
    </row>
    <row r="29841" spans="2:2" x14ac:dyDescent="0.25">
      <c r="B29841" s="2" t="s">
        <v>26990</v>
      </c>
    </row>
    <row r="29842" spans="2:2" x14ac:dyDescent="0.25">
      <c r="B29842" s="2" t="s">
        <v>26991</v>
      </c>
    </row>
    <row r="29844" spans="2:2" x14ac:dyDescent="0.25">
      <c r="B29844" s="2" t="s">
        <v>26992</v>
      </c>
    </row>
    <row r="29845" spans="2:2" x14ac:dyDescent="0.25">
      <c r="B29845" s="2" t="s">
        <v>26993</v>
      </c>
    </row>
    <row r="29846" spans="2:2" x14ac:dyDescent="0.25">
      <c r="B29846" s="2" t="s">
        <v>26994</v>
      </c>
    </row>
    <row r="29847" spans="2:2" x14ac:dyDescent="0.25">
      <c r="B29847" s="2" t="s">
        <v>26995</v>
      </c>
    </row>
    <row r="29848" spans="2:2" x14ac:dyDescent="0.25">
      <c r="B29848" s="2" t="s">
        <v>26996</v>
      </c>
    </row>
    <row r="29850" spans="2:2" x14ac:dyDescent="0.25">
      <c r="B29850" s="2" t="s">
        <v>26997</v>
      </c>
    </row>
    <row r="29852" spans="2:2" x14ac:dyDescent="0.25">
      <c r="B29852" s="2" t="s">
        <v>26998</v>
      </c>
    </row>
    <row r="29853" spans="2:2" x14ac:dyDescent="0.25">
      <c r="B29853" s="2" t="s">
        <v>26999</v>
      </c>
    </row>
    <row r="29854" spans="2:2" x14ac:dyDescent="0.25">
      <c r="B29854" s="2" t="s">
        <v>27000</v>
      </c>
    </row>
    <row r="29855" spans="2:2" x14ac:dyDescent="0.25">
      <c r="B29855" s="2" t="s">
        <v>27001</v>
      </c>
    </row>
    <row r="29856" spans="2:2" x14ac:dyDescent="0.25">
      <c r="B29856" s="2" t="s">
        <v>27002</v>
      </c>
    </row>
    <row r="29858" spans="2:2" x14ac:dyDescent="0.25">
      <c r="B29858" s="2" t="s">
        <v>27003</v>
      </c>
    </row>
    <row r="29859" spans="2:2" x14ac:dyDescent="0.25">
      <c r="B29859" s="2" t="s">
        <v>27004</v>
      </c>
    </row>
    <row r="29861" spans="2:2" x14ac:dyDescent="0.25">
      <c r="B29861" s="2" t="s">
        <v>27005</v>
      </c>
    </row>
    <row r="29862" spans="2:2" x14ac:dyDescent="0.25">
      <c r="B29862" s="2" t="s">
        <v>27006</v>
      </c>
    </row>
    <row r="29863" spans="2:2" x14ac:dyDescent="0.25">
      <c r="B29863" s="2" t="s">
        <v>27007</v>
      </c>
    </row>
    <row r="29867" spans="2:2" x14ac:dyDescent="0.25">
      <c r="B29867" s="2" t="s">
        <v>27008</v>
      </c>
    </row>
    <row r="29868" spans="2:2" x14ac:dyDescent="0.25">
      <c r="B29868" s="2" t="s">
        <v>27009</v>
      </c>
    </row>
    <row r="29870" spans="2:2" x14ac:dyDescent="0.25">
      <c r="B29870" s="2" t="s">
        <v>27010</v>
      </c>
    </row>
    <row r="29871" spans="2:2" x14ac:dyDescent="0.25">
      <c r="B29871" s="2" t="s">
        <v>27011</v>
      </c>
    </row>
    <row r="29872" spans="2:2" x14ac:dyDescent="0.25">
      <c r="B29872" s="2" t="s">
        <v>27012</v>
      </c>
    </row>
    <row r="29873" spans="2:2" x14ac:dyDescent="0.25">
      <c r="B29873" s="2" t="s">
        <v>27013</v>
      </c>
    </row>
    <row r="29876" spans="2:2" x14ac:dyDescent="0.25">
      <c r="B29876" s="2" t="s">
        <v>27014</v>
      </c>
    </row>
    <row r="29877" spans="2:2" x14ac:dyDescent="0.25">
      <c r="B29877" s="2" t="s">
        <v>27015</v>
      </c>
    </row>
    <row r="29878" spans="2:2" x14ac:dyDescent="0.25">
      <c r="B29878" s="2" t="s">
        <v>27016</v>
      </c>
    </row>
    <row r="29879" spans="2:2" x14ac:dyDescent="0.25">
      <c r="B29879" s="2" t="s">
        <v>27017</v>
      </c>
    </row>
    <row r="29880" spans="2:2" x14ac:dyDescent="0.25">
      <c r="B29880" s="2" t="s">
        <v>27018</v>
      </c>
    </row>
    <row r="29881" spans="2:2" x14ac:dyDescent="0.25">
      <c r="B29881" s="2" t="s">
        <v>27019</v>
      </c>
    </row>
    <row r="29882" spans="2:2" x14ac:dyDescent="0.25">
      <c r="B29882" s="2" t="s">
        <v>27020</v>
      </c>
    </row>
    <row r="29883" spans="2:2" x14ac:dyDescent="0.25">
      <c r="B29883" s="2" t="s">
        <v>27021</v>
      </c>
    </row>
    <row r="29884" spans="2:2" x14ac:dyDescent="0.25">
      <c r="B29884" s="2" t="s">
        <v>27022</v>
      </c>
    </row>
    <row r="29885" spans="2:2" x14ac:dyDescent="0.25">
      <c r="B29885" s="2" t="s">
        <v>27023</v>
      </c>
    </row>
    <row r="29886" spans="2:2" x14ac:dyDescent="0.25">
      <c r="B29886" s="2" t="s">
        <v>27024</v>
      </c>
    </row>
    <row r="29887" spans="2:2" x14ac:dyDescent="0.25">
      <c r="B29887" s="2" t="s">
        <v>27025</v>
      </c>
    </row>
    <row r="29889" spans="2:2" x14ac:dyDescent="0.25">
      <c r="B29889" s="2" t="s">
        <v>27026</v>
      </c>
    </row>
    <row r="29890" spans="2:2" x14ac:dyDescent="0.25">
      <c r="B29890" s="2" t="s">
        <v>27027</v>
      </c>
    </row>
    <row r="29891" spans="2:2" x14ac:dyDescent="0.25">
      <c r="B29891" s="2" t="s">
        <v>27028</v>
      </c>
    </row>
    <row r="29892" spans="2:2" x14ac:dyDescent="0.25">
      <c r="B29892" s="2" t="s">
        <v>27029</v>
      </c>
    </row>
    <row r="29894" spans="2:2" x14ac:dyDescent="0.25">
      <c r="B29894" s="2" t="s">
        <v>27030</v>
      </c>
    </row>
    <row r="29895" spans="2:2" x14ac:dyDescent="0.25">
      <c r="B29895" s="2" t="s">
        <v>27031</v>
      </c>
    </row>
    <row r="29896" spans="2:2" x14ac:dyDescent="0.25">
      <c r="B29896" s="2" t="s">
        <v>27032</v>
      </c>
    </row>
    <row r="29897" spans="2:2" x14ac:dyDescent="0.25">
      <c r="B29897" s="2" t="s">
        <v>27033</v>
      </c>
    </row>
    <row r="29898" spans="2:2" x14ac:dyDescent="0.25">
      <c r="B29898" s="2" t="s">
        <v>27034</v>
      </c>
    </row>
    <row r="29899" spans="2:2" x14ac:dyDescent="0.25">
      <c r="B29899" s="2" t="s">
        <v>27035</v>
      </c>
    </row>
    <row r="29900" spans="2:2" x14ac:dyDescent="0.25">
      <c r="B29900" s="2" t="s">
        <v>27036</v>
      </c>
    </row>
    <row r="29901" spans="2:2" x14ac:dyDescent="0.25">
      <c r="B29901" s="2" t="s">
        <v>27037</v>
      </c>
    </row>
    <row r="29902" spans="2:2" x14ac:dyDescent="0.25">
      <c r="B29902" s="2" t="s">
        <v>27038</v>
      </c>
    </row>
    <row r="29903" spans="2:2" x14ac:dyDescent="0.25">
      <c r="B29903" s="2" t="s">
        <v>27039</v>
      </c>
    </row>
    <row r="29904" spans="2:2" x14ac:dyDescent="0.25">
      <c r="B29904" s="2" t="s">
        <v>27040</v>
      </c>
    </row>
    <row r="29906" spans="2:2" x14ac:dyDescent="0.25">
      <c r="B29906" s="2" t="s">
        <v>27041</v>
      </c>
    </row>
    <row r="29907" spans="2:2" x14ac:dyDescent="0.25">
      <c r="B29907" s="2" t="s">
        <v>27042</v>
      </c>
    </row>
    <row r="29910" spans="2:2" x14ac:dyDescent="0.25">
      <c r="B29910" s="2" t="s">
        <v>27043</v>
      </c>
    </row>
    <row r="29912" spans="2:2" x14ac:dyDescent="0.25">
      <c r="B29912" s="2" t="s">
        <v>27044</v>
      </c>
    </row>
    <row r="29913" spans="2:2" x14ac:dyDescent="0.25">
      <c r="B29913" s="2" t="s">
        <v>27045</v>
      </c>
    </row>
    <row r="29915" spans="2:2" x14ac:dyDescent="0.25">
      <c r="B29915" s="2" t="s">
        <v>27046</v>
      </c>
    </row>
    <row r="29917" spans="2:2" x14ac:dyDescent="0.25">
      <c r="B29917" s="2" t="s">
        <v>27047</v>
      </c>
    </row>
    <row r="29918" spans="2:2" x14ac:dyDescent="0.25">
      <c r="B29918" s="2" t="s">
        <v>27048</v>
      </c>
    </row>
    <row r="29919" spans="2:2" x14ac:dyDescent="0.25">
      <c r="B29919" s="2" t="s">
        <v>27049</v>
      </c>
    </row>
    <row r="29921" spans="2:2" x14ac:dyDescent="0.25">
      <c r="B29921" s="2" t="s">
        <v>27050</v>
      </c>
    </row>
    <row r="29922" spans="2:2" x14ac:dyDescent="0.25">
      <c r="B29922" s="2" t="s">
        <v>27051</v>
      </c>
    </row>
    <row r="29923" spans="2:2" x14ac:dyDescent="0.25">
      <c r="B29923" s="2" t="s">
        <v>27052</v>
      </c>
    </row>
    <row r="29924" spans="2:2" x14ac:dyDescent="0.25">
      <c r="B29924" s="2" t="s">
        <v>27053</v>
      </c>
    </row>
    <row r="29925" spans="2:2" x14ac:dyDescent="0.25">
      <c r="B29925" s="2" t="s">
        <v>27054</v>
      </c>
    </row>
    <row r="29926" spans="2:2" x14ac:dyDescent="0.25">
      <c r="B29926" s="2" t="s">
        <v>27055</v>
      </c>
    </row>
    <row r="29927" spans="2:2" x14ac:dyDescent="0.25">
      <c r="B29927" s="2" t="s">
        <v>27056</v>
      </c>
    </row>
    <row r="29931" spans="2:2" x14ac:dyDescent="0.25">
      <c r="B29931" s="2" t="s">
        <v>27057</v>
      </c>
    </row>
    <row r="29932" spans="2:2" x14ac:dyDescent="0.25">
      <c r="B29932" s="2" t="s">
        <v>27058</v>
      </c>
    </row>
    <row r="29933" spans="2:2" x14ac:dyDescent="0.25">
      <c r="B29933" s="2" t="s">
        <v>27059</v>
      </c>
    </row>
    <row r="29934" spans="2:2" x14ac:dyDescent="0.25">
      <c r="B29934" s="2" t="s">
        <v>27060</v>
      </c>
    </row>
    <row r="29935" spans="2:2" x14ac:dyDescent="0.25">
      <c r="B29935" s="2" t="s">
        <v>27061</v>
      </c>
    </row>
    <row r="29936" spans="2:2" x14ac:dyDescent="0.25">
      <c r="B29936" s="2" t="s">
        <v>27062</v>
      </c>
    </row>
    <row r="29937" spans="2:2" x14ac:dyDescent="0.25">
      <c r="B29937" s="2" t="s">
        <v>27063</v>
      </c>
    </row>
    <row r="29938" spans="2:2" x14ac:dyDescent="0.25">
      <c r="B29938" s="2" t="s">
        <v>27064</v>
      </c>
    </row>
    <row r="29939" spans="2:2" x14ac:dyDescent="0.25">
      <c r="B29939" s="2" t="s">
        <v>27065</v>
      </c>
    </row>
    <row r="29940" spans="2:2" x14ac:dyDescent="0.25">
      <c r="B29940" s="2" t="s">
        <v>27066</v>
      </c>
    </row>
    <row r="29941" spans="2:2" x14ac:dyDescent="0.25">
      <c r="B29941" s="2" t="s">
        <v>27067</v>
      </c>
    </row>
    <row r="29943" spans="2:2" x14ac:dyDescent="0.25">
      <c r="B29943" s="2" t="s">
        <v>27068</v>
      </c>
    </row>
    <row r="29944" spans="2:2" x14ac:dyDescent="0.25">
      <c r="B29944" s="2" t="s">
        <v>27069</v>
      </c>
    </row>
    <row r="29945" spans="2:2" x14ac:dyDescent="0.25">
      <c r="B29945" s="2" t="s">
        <v>27070</v>
      </c>
    </row>
    <row r="29946" spans="2:2" x14ac:dyDescent="0.25">
      <c r="B29946" s="2" t="s">
        <v>27071</v>
      </c>
    </row>
    <row r="29947" spans="2:2" x14ac:dyDescent="0.25">
      <c r="B29947" s="2" t="s">
        <v>27072</v>
      </c>
    </row>
    <row r="29948" spans="2:2" x14ac:dyDescent="0.25">
      <c r="B29948" s="2" t="s">
        <v>27073</v>
      </c>
    </row>
    <row r="29950" spans="2:2" x14ac:dyDescent="0.25">
      <c r="B29950" s="2" t="s">
        <v>27074</v>
      </c>
    </row>
    <row r="29951" spans="2:2" x14ac:dyDescent="0.25">
      <c r="B29951" s="2" t="s">
        <v>27075</v>
      </c>
    </row>
    <row r="29953" spans="2:2" x14ac:dyDescent="0.25">
      <c r="B29953" s="3" t="s">
        <v>27076</v>
      </c>
    </row>
    <row r="29954" spans="2:2" x14ac:dyDescent="0.25">
      <c r="B29954" s="2" t="s">
        <v>27077</v>
      </c>
    </row>
    <row r="29955" spans="2:2" x14ac:dyDescent="0.25">
      <c r="B29955" s="2" t="s">
        <v>27078</v>
      </c>
    </row>
    <row r="29956" spans="2:2" x14ac:dyDescent="0.25">
      <c r="B29956" s="2" t="s">
        <v>27079</v>
      </c>
    </row>
    <row r="29958" spans="2:2" x14ac:dyDescent="0.25">
      <c r="B29958" s="2" t="s">
        <v>27080</v>
      </c>
    </row>
    <row r="29959" spans="2:2" x14ac:dyDescent="0.25">
      <c r="B29959" s="2" t="s">
        <v>27081</v>
      </c>
    </row>
    <row r="29961" spans="2:2" x14ac:dyDescent="0.25">
      <c r="B29961" s="2" t="s">
        <v>27082</v>
      </c>
    </row>
    <row r="29962" spans="2:2" x14ac:dyDescent="0.25">
      <c r="B29962" s="2" t="s">
        <v>27083</v>
      </c>
    </row>
    <row r="29963" spans="2:2" x14ac:dyDescent="0.25">
      <c r="B29963" s="2" t="s">
        <v>27084</v>
      </c>
    </row>
    <row r="29964" spans="2:2" x14ac:dyDescent="0.25">
      <c r="B29964" s="2" t="s">
        <v>27085</v>
      </c>
    </row>
    <row r="29965" spans="2:2" x14ac:dyDescent="0.25">
      <c r="B29965" s="2" t="s">
        <v>27086</v>
      </c>
    </row>
    <row r="29966" spans="2:2" x14ac:dyDescent="0.25">
      <c r="B29966" s="2" t="s">
        <v>27087</v>
      </c>
    </row>
    <row r="29967" spans="2:2" x14ac:dyDescent="0.25">
      <c r="B29967" s="2" t="s">
        <v>27088</v>
      </c>
    </row>
    <row r="29968" spans="2:2" x14ac:dyDescent="0.25">
      <c r="B29968" s="2" t="s">
        <v>27089</v>
      </c>
    </row>
    <row r="29969" spans="2:2" x14ac:dyDescent="0.25">
      <c r="B29969" s="2" t="s">
        <v>27090</v>
      </c>
    </row>
    <row r="29970" spans="2:2" x14ac:dyDescent="0.25">
      <c r="B29970" s="2" t="s">
        <v>27091</v>
      </c>
    </row>
    <row r="29971" spans="2:2" x14ac:dyDescent="0.25">
      <c r="B29971" s="2" t="s">
        <v>27092</v>
      </c>
    </row>
    <row r="29972" spans="2:2" x14ac:dyDescent="0.25">
      <c r="B29972" s="2" t="s">
        <v>27093</v>
      </c>
    </row>
    <row r="29973" spans="2:2" x14ac:dyDescent="0.25">
      <c r="B29973" s="2" t="s">
        <v>27094</v>
      </c>
    </row>
    <row r="29974" spans="2:2" x14ac:dyDescent="0.25">
      <c r="B29974" s="2" t="s">
        <v>27095</v>
      </c>
    </row>
    <row r="29975" spans="2:2" x14ac:dyDescent="0.25">
      <c r="B29975" s="2" t="s">
        <v>27096</v>
      </c>
    </row>
    <row r="29976" spans="2:2" x14ac:dyDescent="0.25">
      <c r="B29976" s="2" t="s">
        <v>27097</v>
      </c>
    </row>
    <row r="29977" spans="2:2" x14ac:dyDescent="0.25">
      <c r="B29977" s="2" t="s">
        <v>27098</v>
      </c>
    </row>
    <row r="29978" spans="2:2" x14ac:dyDescent="0.25">
      <c r="B29978" s="2" t="s">
        <v>27099</v>
      </c>
    </row>
    <row r="29979" spans="2:2" x14ac:dyDescent="0.25">
      <c r="B29979" s="2" t="s">
        <v>27100</v>
      </c>
    </row>
    <row r="29981" spans="2:2" x14ac:dyDescent="0.25">
      <c r="B29981" s="2" t="s">
        <v>27101</v>
      </c>
    </row>
    <row r="29982" spans="2:2" x14ac:dyDescent="0.25">
      <c r="B29982" s="2" t="s">
        <v>27102</v>
      </c>
    </row>
    <row r="29983" spans="2:2" x14ac:dyDescent="0.25">
      <c r="B29983" s="2" t="s">
        <v>27103</v>
      </c>
    </row>
    <row r="29984" spans="2:2" x14ac:dyDescent="0.25">
      <c r="B29984" s="2" t="s">
        <v>27104</v>
      </c>
    </row>
    <row r="29985" spans="2:2" x14ac:dyDescent="0.25">
      <c r="B29985" s="2" t="s">
        <v>27105</v>
      </c>
    </row>
    <row r="29986" spans="2:2" x14ac:dyDescent="0.25">
      <c r="B29986" s="2">
        <v>1333021</v>
      </c>
    </row>
    <row r="29987" spans="2:2" x14ac:dyDescent="0.25">
      <c r="B29987" s="2" t="s">
        <v>27106</v>
      </c>
    </row>
    <row r="29988" spans="2:2" x14ac:dyDescent="0.25">
      <c r="B29988" s="2" t="s">
        <v>27107</v>
      </c>
    </row>
    <row r="29989" spans="2:2" x14ac:dyDescent="0.25">
      <c r="B29989" s="2" t="s">
        <v>27108</v>
      </c>
    </row>
    <row r="29990" spans="2:2" x14ac:dyDescent="0.25">
      <c r="B29990" s="2" t="s">
        <v>27109</v>
      </c>
    </row>
    <row r="29991" spans="2:2" x14ac:dyDescent="0.25">
      <c r="B29991" s="2" t="s">
        <v>27110</v>
      </c>
    </row>
    <row r="29992" spans="2:2" x14ac:dyDescent="0.25">
      <c r="B29992" s="2" t="s">
        <v>27111</v>
      </c>
    </row>
    <row r="29993" spans="2:2" x14ac:dyDescent="0.25">
      <c r="B29993" s="2" t="s">
        <v>27112</v>
      </c>
    </row>
    <row r="29994" spans="2:2" x14ac:dyDescent="0.25">
      <c r="B29994" s="2" t="s">
        <v>27113</v>
      </c>
    </row>
    <row r="29995" spans="2:2" x14ac:dyDescent="0.25">
      <c r="B29995" s="2" t="s">
        <v>27114</v>
      </c>
    </row>
    <row r="29996" spans="2:2" x14ac:dyDescent="0.25">
      <c r="B29996" s="2" t="s">
        <v>27115</v>
      </c>
    </row>
    <row r="29997" spans="2:2" x14ac:dyDescent="0.25">
      <c r="B29997" s="2" t="s">
        <v>27116</v>
      </c>
    </row>
    <row r="29998" spans="2:2" x14ac:dyDescent="0.25">
      <c r="B29998" s="2" t="s">
        <v>27117</v>
      </c>
    </row>
    <row r="29999" spans="2:2" x14ac:dyDescent="0.25">
      <c r="B29999" s="2" t="s">
        <v>27118</v>
      </c>
    </row>
    <row r="30000" spans="2:2" x14ac:dyDescent="0.25">
      <c r="B30000" s="2" t="s">
        <v>27119</v>
      </c>
    </row>
    <row r="30002" spans="2:2" x14ac:dyDescent="0.25">
      <c r="B30002" s="2" t="s">
        <v>27120</v>
      </c>
    </row>
    <row r="30003" spans="2:2" x14ac:dyDescent="0.25">
      <c r="B30003" s="2" t="s">
        <v>27121</v>
      </c>
    </row>
    <row r="30004" spans="2:2" x14ac:dyDescent="0.25">
      <c r="B30004" s="2" t="s">
        <v>27122</v>
      </c>
    </row>
    <row r="30005" spans="2:2" x14ac:dyDescent="0.25">
      <c r="B30005" s="2" t="s">
        <v>27123</v>
      </c>
    </row>
    <row r="30006" spans="2:2" x14ac:dyDescent="0.25">
      <c r="B30006" s="2" t="s">
        <v>27124</v>
      </c>
    </row>
    <row r="30008" spans="2:2" x14ac:dyDescent="0.25">
      <c r="B30008" s="2" t="s">
        <v>27125</v>
      </c>
    </row>
    <row r="30009" spans="2:2" x14ac:dyDescent="0.25">
      <c r="B30009" s="2" t="s">
        <v>27126</v>
      </c>
    </row>
    <row r="30010" spans="2:2" x14ac:dyDescent="0.25">
      <c r="B30010" s="2" t="s">
        <v>27127</v>
      </c>
    </row>
    <row r="30011" spans="2:2" x14ac:dyDescent="0.25">
      <c r="B30011" s="2" t="s">
        <v>27128</v>
      </c>
    </row>
    <row r="30012" spans="2:2" x14ac:dyDescent="0.25">
      <c r="B30012" s="2" t="s">
        <v>27129</v>
      </c>
    </row>
    <row r="30013" spans="2:2" x14ac:dyDescent="0.25">
      <c r="B30013" s="2" t="s">
        <v>27130</v>
      </c>
    </row>
    <row r="30014" spans="2:2" x14ac:dyDescent="0.25">
      <c r="B30014" s="2" t="s">
        <v>27131</v>
      </c>
    </row>
    <row r="30015" spans="2:2" x14ac:dyDescent="0.25">
      <c r="B30015" s="2" t="s">
        <v>27132</v>
      </c>
    </row>
    <row r="30016" spans="2:2" x14ac:dyDescent="0.25">
      <c r="B30016" s="2" t="s">
        <v>27133</v>
      </c>
    </row>
    <row r="30017" spans="2:2" x14ac:dyDescent="0.25">
      <c r="B30017" s="2" t="s">
        <v>27134</v>
      </c>
    </row>
    <row r="30018" spans="2:2" x14ac:dyDescent="0.25">
      <c r="B30018" s="2" t="s">
        <v>27135</v>
      </c>
    </row>
    <row r="30019" spans="2:2" x14ac:dyDescent="0.25">
      <c r="B30019" s="2" t="s">
        <v>27136</v>
      </c>
    </row>
    <row r="30021" spans="2:2" x14ac:dyDescent="0.25">
      <c r="B30021" s="2" t="s">
        <v>27137</v>
      </c>
    </row>
    <row r="30023" spans="2:2" x14ac:dyDescent="0.25">
      <c r="B30023" s="2" t="s">
        <v>27138</v>
      </c>
    </row>
    <row r="30024" spans="2:2" x14ac:dyDescent="0.25">
      <c r="B30024" s="2" t="s">
        <v>27139</v>
      </c>
    </row>
    <row r="30026" spans="2:2" x14ac:dyDescent="0.25">
      <c r="B30026" s="2" t="s">
        <v>27140</v>
      </c>
    </row>
    <row r="30027" spans="2:2" x14ac:dyDescent="0.25">
      <c r="B30027" s="2" t="s">
        <v>27141</v>
      </c>
    </row>
    <row r="30028" spans="2:2" x14ac:dyDescent="0.25">
      <c r="B30028" s="2" t="s">
        <v>27142</v>
      </c>
    </row>
    <row r="30029" spans="2:2" x14ac:dyDescent="0.25">
      <c r="B30029" s="2" t="s">
        <v>27143</v>
      </c>
    </row>
    <row r="30030" spans="2:2" x14ac:dyDescent="0.25">
      <c r="B30030" s="2" t="s">
        <v>27144</v>
      </c>
    </row>
    <row r="30031" spans="2:2" x14ac:dyDescent="0.25">
      <c r="B30031" s="2" t="s">
        <v>27145</v>
      </c>
    </row>
    <row r="30032" spans="2:2" x14ac:dyDescent="0.25">
      <c r="B30032" s="2" t="s">
        <v>27146</v>
      </c>
    </row>
    <row r="30033" spans="2:2" x14ac:dyDescent="0.25">
      <c r="B30033" s="2" t="s">
        <v>27147</v>
      </c>
    </row>
    <row r="30034" spans="2:2" x14ac:dyDescent="0.25">
      <c r="B30034" s="2" t="s">
        <v>27148</v>
      </c>
    </row>
    <row r="30036" spans="2:2" x14ac:dyDescent="0.25">
      <c r="B30036" s="2" t="s">
        <v>27149</v>
      </c>
    </row>
    <row r="30037" spans="2:2" x14ac:dyDescent="0.25">
      <c r="B30037" s="2" t="s">
        <v>27150</v>
      </c>
    </row>
    <row r="30038" spans="2:2" x14ac:dyDescent="0.25">
      <c r="B30038" s="2" t="s">
        <v>27151</v>
      </c>
    </row>
    <row r="30039" spans="2:2" x14ac:dyDescent="0.25">
      <c r="B30039" s="2" t="s">
        <v>27152</v>
      </c>
    </row>
    <row r="30040" spans="2:2" x14ac:dyDescent="0.25">
      <c r="B30040" s="2" t="s">
        <v>27153</v>
      </c>
    </row>
    <row r="30041" spans="2:2" x14ac:dyDescent="0.25">
      <c r="B30041" s="2" t="s">
        <v>27154</v>
      </c>
    </row>
    <row r="30042" spans="2:2" x14ac:dyDescent="0.25">
      <c r="B30042" s="2" t="s">
        <v>27155</v>
      </c>
    </row>
    <row r="30043" spans="2:2" x14ac:dyDescent="0.25">
      <c r="B30043" s="2" t="s">
        <v>27156</v>
      </c>
    </row>
    <row r="30044" spans="2:2" x14ac:dyDescent="0.25">
      <c r="B30044" s="2" t="s">
        <v>27157</v>
      </c>
    </row>
    <row r="30045" spans="2:2" x14ac:dyDescent="0.25">
      <c r="B30045" s="2" t="s">
        <v>27158</v>
      </c>
    </row>
    <row r="30046" spans="2:2" x14ac:dyDescent="0.25">
      <c r="B30046" s="2" t="s">
        <v>27159</v>
      </c>
    </row>
    <row r="30047" spans="2:2" x14ac:dyDescent="0.25">
      <c r="B30047" s="2" t="s">
        <v>27160</v>
      </c>
    </row>
    <row r="30048" spans="2:2" x14ac:dyDescent="0.25">
      <c r="B30048" s="2" t="s">
        <v>27161</v>
      </c>
    </row>
    <row r="30049" spans="2:2" x14ac:dyDescent="0.25">
      <c r="B30049" s="2" t="s">
        <v>27162</v>
      </c>
    </row>
    <row r="30050" spans="2:2" x14ac:dyDescent="0.25">
      <c r="B30050" s="2" t="s">
        <v>27163</v>
      </c>
    </row>
    <row r="30051" spans="2:2" x14ac:dyDescent="0.25">
      <c r="B30051" s="2" t="s">
        <v>27164</v>
      </c>
    </row>
    <row r="30052" spans="2:2" x14ac:dyDescent="0.25">
      <c r="B30052" s="2" t="s">
        <v>27165</v>
      </c>
    </row>
    <row r="30053" spans="2:2" x14ac:dyDescent="0.25">
      <c r="B30053" s="2" t="s">
        <v>27166</v>
      </c>
    </row>
    <row r="30054" spans="2:2" x14ac:dyDescent="0.25">
      <c r="B30054" s="2" t="s">
        <v>27167</v>
      </c>
    </row>
    <row r="30055" spans="2:2" x14ac:dyDescent="0.25">
      <c r="B30055" s="2" t="s">
        <v>27168</v>
      </c>
    </row>
    <row r="30056" spans="2:2" x14ac:dyDescent="0.25">
      <c r="B30056" s="2" t="s">
        <v>27169</v>
      </c>
    </row>
    <row r="30057" spans="2:2" x14ac:dyDescent="0.25">
      <c r="B30057" s="2" t="s">
        <v>27170</v>
      </c>
    </row>
    <row r="30058" spans="2:2" x14ac:dyDescent="0.25">
      <c r="B30058" s="2" t="s">
        <v>27171</v>
      </c>
    </row>
    <row r="30059" spans="2:2" x14ac:dyDescent="0.25">
      <c r="B30059" s="2" t="s">
        <v>27172</v>
      </c>
    </row>
    <row r="30060" spans="2:2" x14ac:dyDescent="0.25">
      <c r="B30060" s="2" t="s">
        <v>27173</v>
      </c>
    </row>
    <row r="30062" spans="2:2" x14ac:dyDescent="0.25">
      <c r="B30062" s="2" t="s">
        <v>27174</v>
      </c>
    </row>
    <row r="30063" spans="2:2" x14ac:dyDescent="0.25">
      <c r="B30063" s="2" t="s">
        <v>27175</v>
      </c>
    </row>
    <row r="30064" spans="2:2" x14ac:dyDescent="0.25">
      <c r="B30064" s="2" t="s">
        <v>27176</v>
      </c>
    </row>
    <row r="30065" spans="2:2" x14ac:dyDescent="0.25">
      <c r="B30065" s="2" t="s">
        <v>27177</v>
      </c>
    </row>
    <row r="30066" spans="2:2" x14ac:dyDescent="0.25">
      <c r="B30066" s="2" t="s">
        <v>27178</v>
      </c>
    </row>
    <row r="30067" spans="2:2" x14ac:dyDescent="0.25">
      <c r="B30067" s="2" t="s">
        <v>27179</v>
      </c>
    </row>
    <row r="30068" spans="2:2" x14ac:dyDescent="0.25">
      <c r="B30068" s="2" t="s">
        <v>27180</v>
      </c>
    </row>
    <row r="30069" spans="2:2" x14ac:dyDescent="0.25">
      <c r="B30069" s="2" t="s">
        <v>27181</v>
      </c>
    </row>
    <row r="30070" spans="2:2" x14ac:dyDescent="0.25">
      <c r="B30070" s="2" t="s">
        <v>27182</v>
      </c>
    </row>
    <row r="30071" spans="2:2" x14ac:dyDescent="0.25">
      <c r="B30071" s="2" t="s">
        <v>27183</v>
      </c>
    </row>
    <row r="30072" spans="2:2" x14ac:dyDescent="0.25">
      <c r="B30072" s="2" t="s">
        <v>27184</v>
      </c>
    </row>
    <row r="30073" spans="2:2" x14ac:dyDescent="0.25">
      <c r="B30073" s="2" t="s">
        <v>27185</v>
      </c>
    </row>
    <row r="30074" spans="2:2" x14ac:dyDescent="0.25">
      <c r="B30074" s="2" t="s">
        <v>27186</v>
      </c>
    </row>
    <row r="30075" spans="2:2" x14ac:dyDescent="0.25">
      <c r="B30075" s="2" t="s">
        <v>27187</v>
      </c>
    </row>
    <row r="30076" spans="2:2" x14ac:dyDescent="0.25">
      <c r="B30076" s="2" t="s">
        <v>27188</v>
      </c>
    </row>
    <row r="30077" spans="2:2" x14ac:dyDescent="0.25">
      <c r="B30077" s="2" t="s">
        <v>27189</v>
      </c>
    </row>
    <row r="30078" spans="2:2" x14ac:dyDescent="0.25">
      <c r="B30078" s="2" t="s">
        <v>27190</v>
      </c>
    </row>
    <row r="30079" spans="2:2" x14ac:dyDescent="0.25">
      <c r="B30079" s="2" t="s">
        <v>27191</v>
      </c>
    </row>
    <row r="30080" spans="2:2" x14ac:dyDescent="0.25">
      <c r="B30080" s="2" t="s">
        <v>27192</v>
      </c>
    </row>
    <row r="30081" spans="2:2" x14ac:dyDescent="0.25">
      <c r="B30081" s="2" t="s">
        <v>27193</v>
      </c>
    </row>
    <row r="30082" spans="2:2" x14ac:dyDescent="0.25">
      <c r="B30082" s="2" t="s">
        <v>27194</v>
      </c>
    </row>
    <row r="30083" spans="2:2" x14ac:dyDescent="0.25">
      <c r="B30083" s="2" t="s">
        <v>27195</v>
      </c>
    </row>
    <row r="30084" spans="2:2" x14ac:dyDescent="0.25">
      <c r="B30084" s="2" t="s">
        <v>27196</v>
      </c>
    </row>
    <row r="30085" spans="2:2" x14ac:dyDescent="0.25">
      <c r="B30085" s="2" t="s">
        <v>27197</v>
      </c>
    </row>
    <row r="30086" spans="2:2" x14ac:dyDescent="0.25">
      <c r="B30086" s="2" t="s">
        <v>27198</v>
      </c>
    </row>
    <row r="30087" spans="2:2" x14ac:dyDescent="0.25">
      <c r="B30087" s="2" t="s">
        <v>27199</v>
      </c>
    </row>
    <row r="30088" spans="2:2" x14ac:dyDescent="0.25">
      <c r="B30088" s="2" t="s">
        <v>27200</v>
      </c>
    </row>
    <row r="30089" spans="2:2" x14ac:dyDescent="0.25">
      <c r="B30089" s="2" t="s">
        <v>27201</v>
      </c>
    </row>
    <row r="30090" spans="2:2" x14ac:dyDescent="0.25">
      <c r="B30090" s="2" t="s">
        <v>27202</v>
      </c>
    </row>
    <row r="30091" spans="2:2" x14ac:dyDescent="0.25">
      <c r="B30091" s="2" t="s">
        <v>27203</v>
      </c>
    </row>
    <row r="30092" spans="2:2" x14ac:dyDescent="0.25">
      <c r="B30092" s="2" t="s">
        <v>27204</v>
      </c>
    </row>
    <row r="30093" spans="2:2" x14ac:dyDescent="0.25">
      <c r="B30093" s="2" t="s">
        <v>27205</v>
      </c>
    </row>
    <row r="30094" spans="2:2" x14ac:dyDescent="0.25">
      <c r="B30094" s="2" t="s">
        <v>27206</v>
      </c>
    </row>
    <row r="30095" spans="2:2" x14ac:dyDescent="0.25">
      <c r="B30095" s="2" t="s">
        <v>27207</v>
      </c>
    </row>
    <row r="30096" spans="2:2" x14ac:dyDescent="0.25">
      <c r="B30096" s="2" t="s">
        <v>27208</v>
      </c>
    </row>
    <row r="30097" spans="2:2" x14ac:dyDescent="0.25">
      <c r="B30097" s="2" t="s">
        <v>27209</v>
      </c>
    </row>
    <row r="30098" spans="2:2" x14ac:dyDescent="0.25">
      <c r="B30098" s="2" t="s">
        <v>27210</v>
      </c>
    </row>
    <row r="30099" spans="2:2" x14ac:dyDescent="0.25">
      <c r="B30099" s="2" t="s">
        <v>27211</v>
      </c>
    </row>
    <row r="30100" spans="2:2" x14ac:dyDescent="0.25">
      <c r="B30100" s="2" t="s">
        <v>27212</v>
      </c>
    </row>
    <row r="30101" spans="2:2" x14ac:dyDescent="0.25">
      <c r="B30101" s="2" t="s">
        <v>27213</v>
      </c>
    </row>
    <row r="30102" spans="2:2" x14ac:dyDescent="0.25">
      <c r="B30102" s="2" t="s">
        <v>27214</v>
      </c>
    </row>
    <row r="30103" spans="2:2" x14ac:dyDescent="0.25">
      <c r="B30103" s="2" t="s">
        <v>27215</v>
      </c>
    </row>
    <row r="30104" spans="2:2" x14ac:dyDescent="0.25">
      <c r="B30104" s="2" t="s">
        <v>27216</v>
      </c>
    </row>
    <row r="30105" spans="2:2" x14ac:dyDescent="0.25">
      <c r="B30105" s="2" t="s">
        <v>27217</v>
      </c>
    </row>
    <row r="30106" spans="2:2" x14ac:dyDescent="0.25">
      <c r="B30106" s="2" t="s">
        <v>27218</v>
      </c>
    </row>
    <row r="30107" spans="2:2" x14ac:dyDescent="0.25">
      <c r="B30107" s="2" t="s">
        <v>27219</v>
      </c>
    </row>
    <row r="30108" spans="2:2" x14ac:dyDescent="0.25">
      <c r="B30108" s="2" t="s">
        <v>27220</v>
      </c>
    </row>
    <row r="30109" spans="2:2" x14ac:dyDescent="0.25">
      <c r="B30109" s="2" t="s">
        <v>27221</v>
      </c>
    </row>
    <row r="30110" spans="2:2" x14ac:dyDescent="0.25">
      <c r="B30110" s="2" t="s">
        <v>27222</v>
      </c>
    </row>
    <row r="30111" spans="2:2" x14ac:dyDescent="0.25">
      <c r="B30111" s="2" t="s">
        <v>27223</v>
      </c>
    </row>
    <row r="30112" spans="2:2" x14ac:dyDescent="0.25">
      <c r="B30112" s="2" t="s">
        <v>27224</v>
      </c>
    </row>
    <row r="30113" spans="2:2" x14ac:dyDescent="0.25">
      <c r="B30113" s="2" t="s">
        <v>27225</v>
      </c>
    </row>
    <row r="30114" spans="2:2" x14ac:dyDescent="0.25">
      <c r="B30114" s="2" t="s">
        <v>27226</v>
      </c>
    </row>
    <row r="30115" spans="2:2" x14ac:dyDescent="0.25">
      <c r="B30115" s="2" t="s">
        <v>27227</v>
      </c>
    </row>
    <row r="30116" spans="2:2" x14ac:dyDescent="0.25">
      <c r="B30116" s="2" t="s">
        <v>27228</v>
      </c>
    </row>
    <row r="30117" spans="2:2" x14ac:dyDescent="0.25">
      <c r="B30117" s="2" t="s">
        <v>27229</v>
      </c>
    </row>
    <row r="30118" spans="2:2" x14ac:dyDescent="0.25">
      <c r="B30118" s="2" t="s">
        <v>27230</v>
      </c>
    </row>
    <row r="30119" spans="2:2" x14ac:dyDescent="0.25">
      <c r="B30119" s="2" t="s">
        <v>27231</v>
      </c>
    </row>
    <row r="30120" spans="2:2" x14ac:dyDescent="0.25">
      <c r="B30120" s="2" t="s">
        <v>27232</v>
      </c>
    </row>
    <row r="30121" spans="2:2" x14ac:dyDescent="0.25">
      <c r="B30121" s="2" t="s">
        <v>27233</v>
      </c>
    </row>
    <row r="30122" spans="2:2" x14ac:dyDescent="0.25">
      <c r="B30122" s="2" t="s">
        <v>27234</v>
      </c>
    </row>
    <row r="30123" spans="2:2" x14ac:dyDescent="0.25">
      <c r="B30123" s="2" t="s">
        <v>27235</v>
      </c>
    </row>
    <row r="30124" spans="2:2" x14ac:dyDescent="0.25">
      <c r="B30124" s="2" t="s">
        <v>27236</v>
      </c>
    </row>
    <row r="30125" spans="2:2" x14ac:dyDescent="0.25">
      <c r="B30125" s="2" t="s">
        <v>27237</v>
      </c>
    </row>
    <row r="30126" spans="2:2" x14ac:dyDescent="0.25">
      <c r="B30126" s="2" t="s">
        <v>27238</v>
      </c>
    </row>
    <row r="30127" spans="2:2" x14ac:dyDescent="0.25">
      <c r="B30127" s="2" t="s">
        <v>27239</v>
      </c>
    </row>
    <row r="30128" spans="2:2" x14ac:dyDescent="0.25">
      <c r="B30128" s="2" t="s">
        <v>27240</v>
      </c>
    </row>
    <row r="30129" spans="2:2" x14ac:dyDescent="0.25">
      <c r="B30129" s="2" t="s">
        <v>27241</v>
      </c>
    </row>
    <row r="30130" spans="2:2" x14ac:dyDescent="0.25">
      <c r="B30130" s="2" t="s">
        <v>27242</v>
      </c>
    </row>
    <row r="30131" spans="2:2" x14ac:dyDescent="0.25">
      <c r="B30131" s="2" t="s">
        <v>27243</v>
      </c>
    </row>
    <row r="30132" spans="2:2" x14ac:dyDescent="0.25">
      <c r="B30132" s="2" t="s">
        <v>27244</v>
      </c>
    </row>
    <row r="30134" spans="2:2" x14ac:dyDescent="0.25">
      <c r="B30134" s="2" t="s">
        <v>27245</v>
      </c>
    </row>
    <row r="30136" spans="2:2" x14ac:dyDescent="0.25">
      <c r="B30136" s="2" t="s">
        <v>27246</v>
      </c>
    </row>
    <row r="30138" spans="2:2" x14ac:dyDescent="0.25">
      <c r="B30138" s="2" t="s">
        <v>27247</v>
      </c>
    </row>
    <row r="30139" spans="2:2" x14ac:dyDescent="0.25">
      <c r="B30139" s="2" t="s">
        <v>27248</v>
      </c>
    </row>
    <row r="30140" spans="2:2" x14ac:dyDescent="0.25">
      <c r="B30140" s="2" t="s">
        <v>27249</v>
      </c>
    </row>
    <row r="30141" spans="2:2" x14ac:dyDescent="0.25">
      <c r="B30141" s="2" t="s">
        <v>27250</v>
      </c>
    </row>
    <row r="30142" spans="2:2" x14ac:dyDescent="0.25">
      <c r="B30142" s="2" t="s">
        <v>27251</v>
      </c>
    </row>
    <row r="30143" spans="2:2" x14ac:dyDescent="0.25">
      <c r="B30143" s="2" t="s">
        <v>27252</v>
      </c>
    </row>
    <row r="30144" spans="2:2" x14ac:dyDescent="0.25">
      <c r="B30144" s="2" t="s">
        <v>27253</v>
      </c>
    </row>
    <row r="30145" spans="2:2" x14ac:dyDescent="0.25">
      <c r="B30145" s="2" t="s">
        <v>27254</v>
      </c>
    </row>
    <row r="30146" spans="2:2" x14ac:dyDescent="0.25">
      <c r="B30146" s="2" t="s">
        <v>27255</v>
      </c>
    </row>
    <row r="30147" spans="2:2" x14ac:dyDescent="0.25">
      <c r="B30147" s="2" t="s">
        <v>27256</v>
      </c>
    </row>
    <row r="30148" spans="2:2" x14ac:dyDescent="0.25">
      <c r="B30148" s="2" t="s">
        <v>27257</v>
      </c>
    </row>
    <row r="30150" spans="2:2" x14ac:dyDescent="0.25">
      <c r="B30150" s="2" t="s">
        <v>27258</v>
      </c>
    </row>
    <row r="30151" spans="2:2" x14ac:dyDescent="0.25">
      <c r="B30151" s="2" t="s">
        <v>27259</v>
      </c>
    </row>
    <row r="30152" spans="2:2" x14ac:dyDescent="0.25">
      <c r="B30152" s="2" t="s">
        <v>27260</v>
      </c>
    </row>
    <row r="30153" spans="2:2" x14ac:dyDescent="0.25">
      <c r="B30153" s="2" t="s">
        <v>27261</v>
      </c>
    </row>
    <row r="30154" spans="2:2" x14ac:dyDescent="0.25">
      <c r="B30154" s="2" t="s">
        <v>27262</v>
      </c>
    </row>
    <row r="30155" spans="2:2" x14ac:dyDescent="0.25">
      <c r="B30155" s="2" t="s">
        <v>27263</v>
      </c>
    </row>
    <row r="30156" spans="2:2" x14ac:dyDescent="0.25">
      <c r="B30156" s="2" t="s">
        <v>27264</v>
      </c>
    </row>
    <row r="30158" spans="2:2" x14ac:dyDescent="0.25">
      <c r="B30158" s="2" t="s">
        <v>27265</v>
      </c>
    </row>
    <row r="30159" spans="2:2" x14ac:dyDescent="0.25">
      <c r="B30159" s="2" t="s">
        <v>27266</v>
      </c>
    </row>
    <row r="30160" spans="2:2" x14ac:dyDescent="0.25">
      <c r="B30160" s="2" t="s">
        <v>27267</v>
      </c>
    </row>
    <row r="30161" spans="2:2" x14ac:dyDescent="0.25">
      <c r="B30161" s="2" t="s">
        <v>27268</v>
      </c>
    </row>
    <row r="30162" spans="2:2" x14ac:dyDescent="0.25">
      <c r="B30162" s="2" t="s">
        <v>27269</v>
      </c>
    </row>
    <row r="30163" spans="2:2" x14ac:dyDescent="0.25">
      <c r="B30163" s="2" t="s">
        <v>27270</v>
      </c>
    </row>
    <row r="30164" spans="2:2" x14ac:dyDescent="0.25">
      <c r="B30164" s="2" t="s">
        <v>27271</v>
      </c>
    </row>
    <row r="30165" spans="2:2" x14ac:dyDescent="0.25">
      <c r="B30165" s="2" t="s">
        <v>27272</v>
      </c>
    </row>
    <row r="30166" spans="2:2" x14ac:dyDescent="0.25">
      <c r="B30166" s="2" t="s">
        <v>27273</v>
      </c>
    </row>
    <row r="30167" spans="2:2" x14ac:dyDescent="0.25">
      <c r="B30167" s="2" t="s">
        <v>27274</v>
      </c>
    </row>
    <row r="30168" spans="2:2" x14ac:dyDescent="0.25">
      <c r="B30168" s="2" t="s">
        <v>27275</v>
      </c>
    </row>
    <row r="30169" spans="2:2" x14ac:dyDescent="0.25">
      <c r="B30169" s="2" t="s">
        <v>27276</v>
      </c>
    </row>
    <row r="30170" spans="2:2" x14ac:dyDescent="0.25">
      <c r="B30170" s="2" t="s">
        <v>27277</v>
      </c>
    </row>
    <row r="30171" spans="2:2" x14ac:dyDescent="0.25">
      <c r="B30171" s="2" t="s">
        <v>27278</v>
      </c>
    </row>
    <row r="30172" spans="2:2" x14ac:dyDescent="0.25">
      <c r="B30172" s="2" t="s">
        <v>27279</v>
      </c>
    </row>
    <row r="30173" spans="2:2" x14ac:dyDescent="0.25">
      <c r="B30173" s="2" t="s">
        <v>27280</v>
      </c>
    </row>
    <row r="30174" spans="2:2" x14ac:dyDescent="0.25">
      <c r="B30174" s="2" t="s">
        <v>27281</v>
      </c>
    </row>
    <row r="30175" spans="2:2" x14ac:dyDescent="0.25">
      <c r="B30175" s="2" t="s">
        <v>27282</v>
      </c>
    </row>
    <row r="30176" spans="2:2" x14ac:dyDescent="0.25">
      <c r="B30176" s="2" t="s">
        <v>27283</v>
      </c>
    </row>
    <row r="30177" spans="2:2" x14ac:dyDescent="0.25">
      <c r="B30177" s="2" t="s">
        <v>27284</v>
      </c>
    </row>
    <row r="30178" spans="2:2" x14ac:dyDescent="0.25">
      <c r="B30178" s="2" t="s">
        <v>27285</v>
      </c>
    </row>
    <row r="30179" spans="2:2" x14ac:dyDescent="0.25">
      <c r="B30179" s="2" t="s">
        <v>27286</v>
      </c>
    </row>
    <row r="30180" spans="2:2" x14ac:dyDescent="0.25">
      <c r="B30180" s="2" t="s">
        <v>27287</v>
      </c>
    </row>
    <row r="30181" spans="2:2" x14ac:dyDescent="0.25">
      <c r="B30181" s="2" t="s">
        <v>27288</v>
      </c>
    </row>
    <row r="30182" spans="2:2" x14ac:dyDescent="0.25">
      <c r="B30182" s="2" t="s">
        <v>27289</v>
      </c>
    </row>
    <row r="30183" spans="2:2" x14ac:dyDescent="0.25">
      <c r="B30183" s="2" t="s">
        <v>27290</v>
      </c>
    </row>
    <row r="30184" spans="2:2" x14ac:dyDescent="0.25">
      <c r="B30184" s="2" t="s">
        <v>27291</v>
      </c>
    </row>
    <row r="30185" spans="2:2" x14ac:dyDescent="0.25">
      <c r="B30185" s="2" t="s">
        <v>27292</v>
      </c>
    </row>
    <row r="30186" spans="2:2" x14ac:dyDescent="0.25">
      <c r="B30186" s="2" t="s">
        <v>27293</v>
      </c>
    </row>
    <row r="30187" spans="2:2" x14ac:dyDescent="0.25">
      <c r="B30187" s="2" t="s">
        <v>27294</v>
      </c>
    </row>
    <row r="30188" spans="2:2" x14ac:dyDescent="0.25">
      <c r="B30188" s="2" t="s">
        <v>27295</v>
      </c>
    </row>
    <row r="30189" spans="2:2" x14ac:dyDescent="0.25">
      <c r="B30189" s="2" t="s">
        <v>27296</v>
      </c>
    </row>
    <row r="30190" spans="2:2" x14ac:dyDescent="0.25">
      <c r="B30190" s="2" t="s">
        <v>27297</v>
      </c>
    </row>
    <row r="30191" spans="2:2" x14ac:dyDescent="0.25">
      <c r="B30191" s="2" t="s">
        <v>27298</v>
      </c>
    </row>
    <row r="30192" spans="2:2" x14ac:dyDescent="0.25">
      <c r="B30192" s="2" t="s">
        <v>27299</v>
      </c>
    </row>
    <row r="30193" spans="2:2" x14ac:dyDescent="0.25">
      <c r="B30193" s="2" t="s">
        <v>27300</v>
      </c>
    </row>
    <row r="30194" spans="2:2" x14ac:dyDescent="0.25">
      <c r="B30194" s="2" t="s">
        <v>27301</v>
      </c>
    </row>
    <row r="30195" spans="2:2" x14ac:dyDescent="0.25">
      <c r="B30195" s="2" t="s">
        <v>27302</v>
      </c>
    </row>
    <row r="30196" spans="2:2" x14ac:dyDescent="0.25">
      <c r="B30196" s="2" t="s">
        <v>27303</v>
      </c>
    </row>
    <row r="30197" spans="2:2" x14ac:dyDescent="0.25">
      <c r="B30197" s="2" t="s">
        <v>27304</v>
      </c>
    </row>
    <row r="30199" spans="2:2" x14ac:dyDescent="0.25">
      <c r="B30199" s="2" t="s">
        <v>27305</v>
      </c>
    </row>
    <row r="30200" spans="2:2" x14ac:dyDescent="0.25">
      <c r="B30200" s="2" t="s">
        <v>27306</v>
      </c>
    </row>
    <row r="30201" spans="2:2" x14ac:dyDescent="0.25">
      <c r="B30201" s="2" t="s">
        <v>27307</v>
      </c>
    </row>
    <row r="30202" spans="2:2" x14ac:dyDescent="0.25">
      <c r="B30202" s="2" t="s">
        <v>27308</v>
      </c>
    </row>
    <row r="30203" spans="2:2" x14ac:dyDescent="0.25">
      <c r="B30203" s="2" t="s">
        <v>27309</v>
      </c>
    </row>
    <row r="30204" spans="2:2" x14ac:dyDescent="0.25">
      <c r="B30204" s="2" t="s">
        <v>27310</v>
      </c>
    </row>
    <row r="30205" spans="2:2" x14ac:dyDescent="0.25">
      <c r="B30205" s="2" t="s">
        <v>27311</v>
      </c>
    </row>
    <row r="30206" spans="2:2" x14ac:dyDescent="0.25">
      <c r="B30206" s="2" t="s">
        <v>27312</v>
      </c>
    </row>
    <row r="30208" spans="2:2" x14ac:dyDescent="0.25">
      <c r="B30208" s="2" t="s">
        <v>27313</v>
      </c>
    </row>
    <row r="30209" spans="2:2" x14ac:dyDescent="0.25">
      <c r="B30209" s="2" t="s">
        <v>27314</v>
      </c>
    </row>
    <row r="30210" spans="2:2" x14ac:dyDescent="0.25">
      <c r="B30210" s="2" t="s">
        <v>27315</v>
      </c>
    </row>
    <row r="30211" spans="2:2" x14ac:dyDescent="0.25">
      <c r="B30211" s="2" t="s">
        <v>27316</v>
      </c>
    </row>
    <row r="30212" spans="2:2" x14ac:dyDescent="0.25">
      <c r="B30212" s="2" t="s">
        <v>27317</v>
      </c>
    </row>
    <row r="30213" spans="2:2" x14ac:dyDescent="0.25">
      <c r="B30213" s="2" t="s">
        <v>27318</v>
      </c>
    </row>
    <row r="30214" spans="2:2" x14ac:dyDescent="0.25">
      <c r="B30214" s="2" t="s">
        <v>27319</v>
      </c>
    </row>
    <row r="30216" spans="2:2" x14ac:dyDescent="0.25">
      <c r="B30216" s="2" t="s">
        <v>27320</v>
      </c>
    </row>
    <row r="30217" spans="2:2" x14ac:dyDescent="0.25">
      <c r="B30217" s="2" t="s">
        <v>27321</v>
      </c>
    </row>
    <row r="30218" spans="2:2" x14ac:dyDescent="0.25">
      <c r="B30218" s="2" t="s">
        <v>27322</v>
      </c>
    </row>
    <row r="30219" spans="2:2" x14ac:dyDescent="0.25">
      <c r="B30219" s="2" t="s">
        <v>27323</v>
      </c>
    </row>
    <row r="30220" spans="2:2" x14ac:dyDescent="0.25">
      <c r="B30220" s="2" t="s">
        <v>27324</v>
      </c>
    </row>
    <row r="30221" spans="2:2" x14ac:dyDescent="0.25">
      <c r="B30221" s="2" t="s">
        <v>27325</v>
      </c>
    </row>
    <row r="30222" spans="2:2" x14ac:dyDescent="0.25">
      <c r="B30222" s="2" t="s">
        <v>27326</v>
      </c>
    </row>
    <row r="30223" spans="2:2" x14ac:dyDescent="0.25">
      <c r="B30223" s="2" t="s">
        <v>27327</v>
      </c>
    </row>
    <row r="30224" spans="2:2" x14ac:dyDescent="0.25">
      <c r="B30224" s="2" t="s">
        <v>27328</v>
      </c>
    </row>
    <row r="30225" spans="2:2" x14ac:dyDescent="0.25">
      <c r="B30225" s="2" t="s">
        <v>27329</v>
      </c>
    </row>
    <row r="30226" spans="2:2" x14ac:dyDescent="0.25">
      <c r="B30226" s="2" t="s">
        <v>27330</v>
      </c>
    </row>
    <row r="30227" spans="2:2" x14ac:dyDescent="0.25">
      <c r="B30227" s="2" t="s">
        <v>27331</v>
      </c>
    </row>
    <row r="30228" spans="2:2" x14ac:dyDescent="0.25">
      <c r="B30228" s="2" t="s">
        <v>27332</v>
      </c>
    </row>
    <row r="30229" spans="2:2" x14ac:dyDescent="0.25">
      <c r="B30229" s="2" t="s">
        <v>27333</v>
      </c>
    </row>
    <row r="30230" spans="2:2" x14ac:dyDescent="0.25">
      <c r="B30230" s="2" t="s">
        <v>27334</v>
      </c>
    </row>
    <row r="30231" spans="2:2" x14ac:dyDescent="0.25">
      <c r="B30231" s="2" t="s">
        <v>27335</v>
      </c>
    </row>
    <row r="30232" spans="2:2" x14ac:dyDescent="0.25">
      <c r="B30232" s="2" t="s">
        <v>27336</v>
      </c>
    </row>
    <row r="30233" spans="2:2" x14ac:dyDescent="0.25">
      <c r="B30233" s="3" t="s">
        <v>27337</v>
      </c>
    </row>
    <row r="30234" spans="2:2" x14ac:dyDescent="0.25">
      <c r="B30234" s="3" t="s">
        <v>27338</v>
      </c>
    </row>
    <row r="30235" spans="2:2" x14ac:dyDescent="0.25">
      <c r="B30235" s="2" t="s">
        <v>27339</v>
      </c>
    </row>
    <row r="30236" spans="2:2" x14ac:dyDescent="0.25">
      <c r="B30236" s="2" t="s">
        <v>27340</v>
      </c>
    </row>
    <row r="30237" spans="2:2" x14ac:dyDescent="0.25">
      <c r="B30237" s="3" t="s">
        <v>27341</v>
      </c>
    </row>
    <row r="30238" spans="2:2" x14ac:dyDescent="0.25">
      <c r="B30238" s="3" t="s">
        <v>27342</v>
      </c>
    </row>
    <row r="30239" spans="2:2" x14ac:dyDescent="0.25">
      <c r="B30239" s="3" t="s">
        <v>27343</v>
      </c>
    </row>
    <row r="30241" spans="2:2" x14ac:dyDescent="0.25">
      <c r="B30241" s="2" t="s">
        <v>27344</v>
      </c>
    </row>
    <row r="30242" spans="2:2" x14ac:dyDescent="0.25">
      <c r="B30242" s="2" t="s">
        <v>27345</v>
      </c>
    </row>
    <row r="30243" spans="2:2" x14ac:dyDescent="0.25">
      <c r="B30243" s="2" t="s">
        <v>27346</v>
      </c>
    </row>
    <row r="30244" spans="2:2" x14ac:dyDescent="0.25">
      <c r="B30244" s="2" t="s">
        <v>27347</v>
      </c>
    </row>
    <row r="30245" spans="2:2" x14ac:dyDescent="0.25">
      <c r="B30245" s="2" t="s">
        <v>27348</v>
      </c>
    </row>
    <row r="30246" spans="2:2" x14ac:dyDescent="0.25">
      <c r="B30246" s="2" t="s">
        <v>27349</v>
      </c>
    </row>
    <row r="30247" spans="2:2" x14ac:dyDescent="0.25">
      <c r="B30247" s="2" t="s">
        <v>27350</v>
      </c>
    </row>
    <row r="30248" spans="2:2" x14ac:dyDescent="0.25">
      <c r="B30248" s="2" t="s">
        <v>27351</v>
      </c>
    </row>
    <row r="30249" spans="2:2" x14ac:dyDescent="0.25">
      <c r="B30249" s="2" t="s">
        <v>27352</v>
      </c>
    </row>
    <row r="30250" spans="2:2" x14ac:dyDescent="0.25">
      <c r="B30250" s="2" t="s">
        <v>27353</v>
      </c>
    </row>
    <row r="30251" spans="2:2" x14ac:dyDescent="0.25">
      <c r="B30251" s="2" t="s">
        <v>27354</v>
      </c>
    </row>
    <row r="30252" spans="2:2" x14ac:dyDescent="0.25">
      <c r="B30252" s="2" t="s">
        <v>27355</v>
      </c>
    </row>
    <row r="30253" spans="2:2" x14ac:dyDescent="0.25">
      <c r="B30253" s="2" t="s">
        <v>27356</v>
      </c>
    </row>
    <row r="30254" spans="2:2" x14ac:dyDescent="0.25">
      <c r="B30254" s="2" t="s">
        <v>27357</v>
      </c>
    </row>
    <row r="30255" spans="2:2" x14ac:dyDescent="0.25">
      <c r="B30255" s="2" t="s">
        <v>27358</v>
      </c>
    </row>
    <row r="30256" spans="2:2" x14ac:dyDescent="0.25">
      <c r="B30256" s="2" t="s">
        <v>27359</v>
      </c>
    </row>
    <row r="30257" spans="2:2" x14ac:dyDescent="0.25">
      <c r="B30257" s="2" t="s">
        <v>27360</v>
      </c>
    </row>
    <row r="30258" spans="2:2" x14ac:dyDescent="0.25">
      <c r="B30258" s="2" t="s">
        <v>27361</v>
      </c>
    </row>
    <row r="30259" spans="2:2" x14ac:dyDescent="0.25">
      <c r="B30259" s="2" t="s">
        <v>27362</v>
      </c>
    </row>
    <row r="30260" spans="2:2" x14ac:dyDescent="0.25">
      <c r="B30260" s="2" t="s">
        <v>27363</v>
      </c>
    </row>
    <row r="30261" spans="2:2" x14ac:dyDescent="0.25">
      <c r="B30261" s="2" t="s">
        <v>27364</v>
      </c>
    </row>
    <row r="30262" spans="2:2" x14ac:dyDescent="0.25">
      <c r="B30262" s="2" t="s">
        <v>27365</v>
      </c>
    </row>
    <row r="30263" spans="2:2" x14ac:dyDescent="0.25">
      <c r="B30263" s="2" t="s">
        <v>27366</v>
      </c>
    </row>
    <row r="30264" spans="2:2" x14ac:dyDescent="0.25">
      <c r="B30264" s="2" t="s">
        <v>27367</v>
      </c>
    </row>
    <row r="30265" spans="2:2" x14ac:dyDescent="0.25">
      <c r="B30265" s="2" t="s">
        <v>27368</v>
      </c>
    </row>
    <row r="30266" spans="2:2" x14ac:dyDescent="0.25">
      <c r="B30266" s="2" t="s">
        <v>27369</v>
      </c>
    </row>
    <row r="30268" spans="2:2" x14ac:dyDescent="0.25">
      <c r="B30268" s="2" t="s">
        <v>27370</v>
      </c>
    </row>
    <row r="30269" spans="2:2" x14ac:dyDescent="0.25">
      <c r="B30269" s="2" t="s">
        <v>27371</v>
      </c>
    </row>
    <row r="30270" spans="2:2" x14ac:dyDescent="0.25">
      <c r="B30270" s="2" t="s">
        <v>27372</v>
      </c>
    </row>
    <row r="30271" spans="2:2" x14ac:dyDescent="0.25">
      <c r="B30271" s="2" t="s">
        <v>27373</v>
      </c>
    </row>
    <row r="30272" spans="2:2" x14ac:dyDescent="0.25">
      <c r="B30272" s="2" t="s">
        <v>27374</v>
      </c>
    </row>
    <row r="30273" spans="2:2" x14ac:dyDescent="0.25">
      <c r="B30273" s="2" t="s">
        <v>27375</v>
      </c>
    </row>
    <row r="30274" spans="2:2" x14ac:dyDescent="0.25">
      <c r="B30274" s="2" t="s">
        <v>27376</v>
      </c>
    </row>
    <row r="30275" spans="2:2" x14ac:dyDescent="0.25">
      <c r="B30275" s="2" t="s">
        <v>27377</v>
      </c>
    </row>
    <row r="30276" spans="2:2" x14ac:dyDescent="0.25">
      <c r="B30276" s="2" t="s">
        <v>27378</v>
      </c>
    </row>
    <row r="30277" spans="2:2" x14ac:dyDescent="0.25">
      <c r="B30277" s="2" t="s">
        <v>27379</v>
      </c>
    </row>
    <row r="30278" spans="2:2" x14ac:dyDescent="0.25">
      <c r="B30278" s="2" t="s">
        <v>27380</v>
      </c>
    </row>
    <row r="30279" spans="2:2" x14ac:dyDescent="0.25">
      <c r="B30279" s="2" t="s">
        <v>27381</v>
      </c>
    </row>
    <row r="30280" spans="2:2" x14ac:dyDescent="0.25">
      <c r="B30280" s="2" t="s">
        <v>27382</v>
      </c>
    </row>
    <row r="30281" spans="2:2" x14ac:dyDescent="0.25">
      <c r="B30281" s="2" t="s">
        <v>27383</v>
      </c>
    </row>
    <row r="30282" spans="2:2" x14ac:dyDescent="0.25">
      <c r="B30282" s="2" t="s">
        <v>27384</v>
      </c>
    </row>
    <row r="30283" spans="2:2" x14ac:dyDescent="0.25">
      <c r="B30283" s="2" t="s">
        <v>27385</v>
      </c>
    </row>
    <row r="30284" spans="2:2" x14ac:dyDescent="0.25">
      <c r="B30284" s="2" t="s">
        <v>27386</v>
      </c>
    </row>
    <row r="30285" spans="2:2" x14ac:dyDescent="0.25">
      <c r="B30285" s="2" t="s">
        <v>27387</v>
      </c>
    </row>
    <row r="30286" spans="2:2" x14ac:dyDescent="0.25">
      <c r="B30286" s="2" t="s">
        <v>27388</v>
      </c>
    </row>
    <row r="30287" spans="2:2" x14ac:dyDescent="0.25">
      <c r="B30287" s="2" t="s">
        <v>27389</v>
      </c>
    </row>
    <row r="30288" spans="2:2" x14ac:dyDescent="0.25">
      <c r="B30288" s="2" t="s">
        <v>27390</v>
      </c>
    </row>
    <row r="30289" spans="2:2" x14ac:dyDescent="0.25">
      <c r="B30289" s="2" t="s">
        <v>27391</v>
      </c>
    </row>
    <row r="30290" spans="2:2" x14ac:dyDescent="0.25">
      <c r="B30290" s="2" t="s">
        <v>27392</v>
      </c>
    </row>
    <row r="30291" spans="2:2" x14ac:dyDescent="0.25">
      <c r="B30291" s="2" t="s">
        <v>27393</v>
      </c>
    </row>
    <row r="30292" spans="2:2" x14ac:dyDescent="0.25">
      <c r="B30292" s="2" t="s">
        <v>27394</v>
      </c>
    </row>
    <row r="30293" spans="2:2" x14ac:dyDescent="0.25">
      <c r="B30293" s="2" t="s">
        <v>27395</v>
      </c>
    </row>
    <row r="30294" spans="2:2" x14ac:dyDescent="0.25">
      <c r="B30294" s="2" t="s">
        <v>27396</v>
      </c>
    </row>
    <row r="30295" spans="2:2" x14ac:dyDescent="0.25">
      <c r="B30295" s="2" t="s">
        <v>27397</v>
      </c>
    </row>
    <row r="30296" spans="2:2" x14ac:dyDescent="0.25">
      <c r="B30296" s="2" t="s">
        <v>27398</v>
      </c>
    </row>
    <row r="30297" spans="2:2" x14ac:dyDescent="0.25">
      <c r="B30297" s="2" t="s">
        <v>27399</v>
      </c>
    </row>
    <row r="30298" spans="2:2" x14ac:dyDescent="0.25">
      <c r="B30298" s="2" t="s">
        <v>27400</v>
      </c>
    </row>
    <row r="30299" spans="2:2" x14ac:dyDescent="0.25">
      <c r="B30299" s="2">
        <v>1346532</v>
      </c>
    </row>
    <row r="30300" spans="2:2" x14ac:dyDescent="0.25">
      <c r="B30300" s="2" t="s">
        <v>27401</v>
      </c>
    </row>
    <row r="30301" spans="2:2" x14ac:dyDescent="0.25">
      <c r="B30301" s="2" t="s">
        <v>27402</v>
      </c>
    </row>
    <row r="30302" spans="2:2" x14ac:dyDescent="0.25">
      <c r="B30302" s="2" t="s">
        <v>27403</v>
      </c>
    </row>
    <row r="30303" spans="2:2" x14ac:dyDescent="0.25">
      <c r="B30303" s="2" t="s">
        <v>27404</v>
      </c>
    </row>
    <row r="30304" spans="2:2" x14ac:dyDescent="0.25">
      <c r="B30304" s="2" t="s">
        <v>27405</v>
      </c>
    </row>
    <row r="30305" spans="2:2" x14ac:dyDescent="0.25">
      <c r="B30305" s="2" t="s">
        <v>27406</v>
      </c>
    </row>
    <row r="30306" spans="2:2" x14ac:dyDescent="0.25">
      <c r="B30306" s="2" t="s">
        <v>27407</v>
      </c>
    </row>
    <row r="30308" spans="2:2" x14ac:dyDescent="0.25">
      <c r="B30308" s="2" t="s">
        <v>27408</v>
      </c>
    </row>
    <row r="30309" spans="2:2" x14ac:dyDescent="0.25">
      <c r="B30309" s="2" t="s">
        <v>27409</v>
      </c>
    </row>
    <row r="30310" spans="2:2" x14ac:dyDescent="0.25">
      <c r="B30310" s="2" t="s">
        <v>27410</v>
      </c>
    </row>
    <row r="30312" spans="2:2" x14ac:dyDescent="0.25">
      <c r="B30312" s="2" t="s">
        <v>27411</v>
      </c>
    </row>
    <row r="30313" spans="2:2" x14ac:dyDescent="0.25">
      <c r="B30313" s="2" t="s">
        <v>27412</v>
      </c>
    </row>
    <row r="30314" spans="2:2" x14ac:dyDescent="0.25">
      <c r="B30314" s="2" t="s">
        <v>27413</v>
      </c>
    </row>
    <row r="30315" spans="2:2" x14ac:dyDescent="0.25">
      <c r="B30315" s="2" t="s">
        <v>27414</v>
      </c>
    </row>
    <row r="30316" spans="2:2" x14ac:dyDescent="0.25">
      <c r="B30316" s="2" t="s">
        <v>27415</v>
      </c>
    </row>
    <row r="30317" spans="2:2" x14ac:dyDescent="0.25">
      <c r="B30317" s="2" t="s">
        <v>27416</v>
      </c>
    </row>
    <row r="30318" spans="2:2" x14ac:dyDescent="0.25">
      <c r="B30318" s="2" t="s">
        <v>27417</v>
      </c>
    </row>
    <row r="30319" spans="2:2" x14ac:dyDescent="0.25">
      <c r="B30319" s="2" t="s">
        <v>27418</v>
      </c>
    </row>
    <row r="30320" spans="2:2" x14ac:dyDescent="0.25">
      <c r="B30320" s="2" t="s">
        <v>27419</v>
      </c>
    </row>
    <row r="30322" spans="2:2" x14ac:dyDescent="0.25">
      <c r="B30322" s="2" t="s">
        <v>27420</v>
      </c>
    </row>
    <row r="30323" spans="2:2" x14ac:dyDescent="0.25">
      <c r="B30323" s="2" t="s">
        <v>27421</v>
      </c>
    </row>
    <row r="30324" spans="2:2" x14ac:dyDescent="0.25">
      <c r="B30324" s="2" t="s">
        <v>27422</v>
      </c>
    </row>
    <row r="30325" spans="2:2" x14ac:dyDescent="0.25">
      <c r="B30325" s="2" t="s">
        <v>27423</v>
      </c>
    </row>
    <row r="30326" spans="2:2" x14ac:dyDescent="0.25">
      <c r="B30326" s="2" t="s">
        <v>27424</v>
      </c>
    </row>
    <row r="30327" spans="2:2" x14ac:dyDescent="0.25">
      <c r="B30327" s="2" t="s">
        <v>27425</v>
      </c>
    </row>
    <row r="30328" spans="2:2" x14ac:dyDescent="0.25">
      <c r="B30328" s="2" t="s">
        <v>27426</v>
      </c>
    </row>
    <row r="30329" spans="2:2" x14ac:dyDescent="0.25">
      <c r="B30329" s="2" t="s">
        <v>27427</v>
      </c>
    </row>
    <row r="30330" spans="2:2" x14ac:dyDescent="0.25">
      <c r="B30330" s="2" t="s">
        <v>27428</v>
      </c>
    </row>
    <row r="30331" spans="2:2" x14ac:dyDescent="0.25">
      <c r="B30331" s="2" t="s">
        <v>27429</v>
      </c>
    </row>
    <row r="30332" spans="2:2" x14ac:dyDescent="0.25">
      <c r="B30332" s="2" t="s">
        <v>27430</v>
      </c>
    </row>
    <row r="30333" spans="2:2" x14ac:dyDescent="0.25">
      <c r="B30333" s="2" t="s">
        <v>27431</v>
      </c>
    </row>
    <row r="30334" spans="2:2" x14ac:dyDescent="0.25">
      <c r="B30334" s="2" t="s">
        <v>27432</v>
      </c>
    </row>
    <row r="30335" spans="2:2" x14ac:dyDescent="0.25">
      <c r="B30335" s="2" t="s">
        <v>27433</v>
      </c>
    </row>
    <row r="30337" spans="2:2" x14ac:dyDescent="0.25">
      <c r="B30337" s="2" t="s">
        <v>27434</v>
      </c>
    </row>
    <row r="30338" spans="2:2" x14ac:dyDescent="0.25">
      <c r="B30338" s="2" t="s">
        <v>27435</v>
      </c>
    </row>
    <row r="30339" spans="2:2" x14ac:dyDescent="0.25">
      <c r="B30339" s="2" t="s">
        <v>27436</v>
      </c>
    </row>
    <row r="30340" spans="2:2" x14ac:dyDescent="0.25">
      <c r="B30340" s="2" t="s">
        <v>27437</v>
      </c>
    </row>
    <row r="30341" spans="2:2" x14ac:dyDescent="0.25">
      <c r="B30341" s="2" t="s">
        <v>27438</v>
      </c>
    </row>
    <row r="30342" spans="2:2" x14ac:dyDescent="0.25">
      <c r="B30342" s="2" t="s">
        <v>27439</v>
      </c>
    </row>
    <row r="30343" spans="2:2" x14ac:dyDescent="0.25">
      <c r="B30343" s="2" t="s">
        <v>27440</v>
      </c>
    </row>
    <row r="30344" spans="2:2" x14ac:dyDescent="0.25">
      <c r="B30344" s="2" t="s">
        <v>27441</v>
      </c>
    </row>
    <row r="30345" spans="2:2" x14ac:dyDescent="0.25">
      <c r="B30345" s="2" t="s">
        <v>27442</v>
      </c>
    </row>
    <row r="30346" spans="2:2" x14ac:dyDescent="0.25">
      <c r="B30346" s="2" t="s">
        <v>27443</v>
      </c>
    </row>
    <row r="30347" spans="2:2" x14ac:dyDescent="0.25">
      <c r="B30347" s="2" t="s">
        <v>27444</v>
      </c>
    </row>
    <row r="30348" spans="2:2" x14ac:dyDescent="0.25">
      <c r="B30348" s="2" t="s">
        <v>27445</v>
      </c>
    </row>
    <row r="30349" spans="2:2" x14ac:dyDescent="0.25">
      <c r="B30349" s="2" t="s">
        <v>27446</v>
      </c>
    </row>
    <row r="30350" spans="2:2" x14ac:dyDescent="0.25">
      <c r="B30350" s="2" t="s">
        <v>27447</v>
      </c>
    </row>
    <row r="30351" spans="2:2" x14ac:dyDescent="0.25">
      <c r="B30351" s="2" t="s">
        <v>27448</v>
      </c>
    </row>
    <row r="30352" spans="2:2" x14ac:dyDescent="0.25">
      <c r="B30352" s="2" t="s">
        <v>27449</v>
      </c>
    </row>
    <row r="30353" spans="2:2" x14ac:dyDescent="0.25">
      <c r="B30353" s="2" t="s">
        <v>27450</v>
      </c>
    </row>
    <row r="30354" spans="2:2" x14ac:dyDescent="0.25">
      <c r="B30354" s="2" t="s">
        <v>27451</v>
      </c>
    </row>
    <row r="30355" spans="2:2" x14ac:dyDescent="0.25">
      <c r="B30355" s="2" t="s">
        <v>27452</v>
      </c>
    </row>
    <row r="30356" spans="2:2" x14ac:dyDescent="0.25">
      <c r="B30356" s="2" t="s">
        <v>27453</v>
      </c>
    </row>
    <row r="30358" spans="2:2" x14ac:dyDescent="0.25">
      <c r="B30358" s="2">
        <v>20547</v>
      </c>
    </row>
    <row r="30360" spans="2:2" x14ac:dyDescent="0.25">
      <c r="B30360" s="2">
        <v>20610</v>
      </c>
    </row>
    <row r="30361" spans="2:2" x14ac:dyDescent="0.25">
      <c r="B30361" s="2">
        <v>20791</v>
      </c>
    </row>
    <row r="30363" spans="2:2" x14ac:dyDescent="0.25">
      <c r="B30363" s="2" t="s">
        <v>27454</v>
      </c>
    </row>
    <row r="30364" spans="2:2" x14ac:dyDescent="0.25">
      <c r="B30364" s="2" t="s">
        <v>27455</v>
      </c>
    </row>
    <row r="30365" spans="2:2" x14ac:dyDescent="0.25">
      <c r="B30365" s="2" t="s">
        <v>27456</v>
      </c>
    </row>
    <row r="30366" spans="2:2" x14ac:dyDescent="0.25">
      <c r="B30366" s="2" t="s">
        <v>27457</v>
      </c>
    </row>
    <row r="30367" spans="2:2" x14ac:dyDescent="0.25">
      <c r="B30367" s="2" t="s">
        <v>27458</v>
      </c>
    </row>
    <row r="30368" spans="2:2" x14ac:dyDescent="0.25">
      <c r="B30368" s="2" t="s">
        <v>27459</v>
      </c>
    </row>
    <row r="30370" spans="2:2" x14ac:dyDescent="0.25">
      <c r="B30370" s="2" t="s">
        <v>27460</v>
      </c>
    </row>
    <row r="30371" spans="2:2" x14ac:dyDescent="0.25">
      <c r="B30371" s="2" t="s">
        <v>27461</v>
      </c>
    </row>
    <row r="30372" spans="2:2" x14ac:dyDescent="0.25">
      <c r="B30372" s="2" t="s">
        <v>27462</v>
      </c>
    </row>
    <row r="30373" spans="2:2" x14ac:dyDescent="0.25">
      <c r="B30373" s="2" t="s">
        <v>27463</v>
      </c>
    </row>
    <row r="30374" spans="2:2" x14ac:dyDescent="0.25">
      <c r="B30374" s="2" t="s">
        <v>27464</v>
      </c>
    </row>
    <row r="30375" spans="2:2" x14ac:dyDescent="0.25">
      <c r="B30375" s="2" t="s">
        <v>27465</v>
      </c>
    </row>
    <row r="30376" spans="2:2" x14ac:dyDescent="0.25">
      <c r="B30376" s="2" t="s">
        <v>27466</v>
      </c>
    </row>
    <row r="30377" spans="2:2" x14ac:dyDescent="0.25">
      <c r="B30377" s="2" t="s">
        <v>27467</v>
      </c>
    </row>
    <row r="30378" spans="2:2" x14ac:dyDescent="0.25">
      <c r="B30378" s="2" t="s">
        <v>27468</v>
      </c>
    </row>
    <row r="30379" spans="2:2" x14ac:dyDescent="0.25">
      <c r="B30379" s="2" t="s">
        <v>27469</v>
      </c>
    </row>
    <row r="30380" spans="2:2" x14ac:dyDescent="0.25">
      <c r="B30380" s="2" t="s">
        <v>27470</v>
      </c>
    </row>
    <row r="30383" spans="2:2" x14ac:dyDescent="0.25">
      <c r="B30383" s="2" t="s">
        <v>27471</v>
      </c>
    </row>
    <row r="30384" spans="2:2" x14ac:dyDescent="0.25">
      <c r="B30384" s="2" t="s">
        <v>27472</v>
      </c>
    </row>
    <row r="30385" spans="2:2" x14ac:dyDescent="0.25">
      <c r="B30385" s="2" t="s">
        <v>27473</v>
      </c>
    </row>
    <row r="30387" spans="2:2" x14ac:dyDescent="0.25">
      <c r="B30387" s="2" t="s">
        <v>27474</v>
      </c>
    </row>
    <row r="30388" spans="2:2" x14ac:dyDescent="0.25">
      <c r="B30388" s="2" t="s">
        <v>27475</v>
      </c>
    </row>
    <row r="30389" spans="2:2" x14ac:dyDescent="0.25">
      <c r="B30389" s="2" t="s">
        <v>27476</v>
      </c>
    </row>
    <row r="30390" spans="2:2" x14ac:dyDescent="0.25">
      <c r="B30390" s="2" t="s">
        <v>27477</v>
      </c>
    </row>
    <row r="30391" spans="2:2" x14ac:dyDescent="0.25">
      <c r="B30391" s="2" t="s">
        <v>27478</v>
      </c>
    </row>
    <row r="30395" spans="2:2" x14ac:dyDescent="0.25">
      <c r="B30395" s="2" t="s">
        <v>27479</v>
      </c>
    </row>
    <row r="30396" spans="2:2" x14ac:dyDescent="0.25">
      <c r="B30396" s="2" t="s">
        <v>27480</v>
      </c>
    </row>
    <row r="30397" spans="2:2" x14ac:dyDescent="0.25">
      <c r="B30397" s="2" t="s">
        <v>27481</v>
      </c>
    </row>
    <row r="30398" spans="2:2" x14ac:dyDescent="0.25">
      <c r="B30398" s="2" t="s">
        <v>27482</v>
      </c>
    </row>
    <row r="30399" spans="2:2" x14ac:dyDescent="0.25">
      <c r="B30399" s="2" t="s">
        <v>27483</v>
      </c>
    </row>
    <row r="30400" spans="2:2" x14ac:dyDescent="0.25">
      <c r="B30400" s="2" t="s">
        <v>27484</v>
      </c>
    </row>
    <row r="30401" spans="2:2" x14ac:dyDescent="0.25">
      <c r="B30401" s="2">
        <v>1351399</v>
      </c>
    </row>
    <row r="30402" spans="2:2" x14ac:dyDescent="0.25">
      <c r="B30402" s="2" t="s">
        <v>27485</v>
      </c>
    </row>
    <row r="30403" spans="2:2" x14ac:dyDescent="0.25">
      <c r="B30403" s="2" t="s">
        <v>27486</v>
      </c>
    </row>
    <row r="30404" spans="2:2" x14ac:dyDescent="0.25">
      <c r="B30404" s="2" t="s">
        <v>27487</v>
      </c>
    </row>
    <row r="30405" spans="2:2" x14ac:dyDescent="0.25">
      <c r="B30405" s="2" t="s">
        <v>27488</v>
      </c>
    </row>
    <row r="30406" spans="2:2" x14ac:dyDescent="0.25">
      <c r="B30406" s="2" t="s">
        <v>27489</v>
      </c>
    </row>
    <row r="30408" spans="2:2" x14ac:dyDescent="0.25">
      <c r="B30408" s="2" t="s">
        <v>27490</v>
      </c>
    </row>
    <row r="30409" spans="2:2" x14ac:dyDescent="0.25">
      <c r="B30409" s="2" t="s">
        <v>27491</v>
      </c>
    </row>
    <row r="30410" spans="2:2" x14ac:dyDescent="0.25">
      <c r="B30410" s="2" t="s">
        <v>27492</v>
      </c>
    </row>
    <row r="30411" spans="2:2" x14ac:dyDescent="0.25">
      <c r="B30411" s="2" t="s">
        <v>27493</v>
      </c>
    </row>
    <row r="30412" spans="2:2" x14ac:dyDescent="0.25">
      <c r="B30412" s="2" t="s">
        <v>27494</v>
      </c>
    </row>
    <row r="30413" spans="2:2" x14ac:dyDescent="0.25">
      <c r="B30413" s="2" t="s">
        <v>27495</v>
      </c>
    </row>
    <row r="30414" spans="2:2" x14ac:dyDescent="0.25">
      <c r="B30414" s="2" t="s">
        <v>27496</v>
      </c>
    </row>
    <row r="30416" spans="2:2" x14ac:dyDescent="0.25">
      <c r="B30416" s="2" t="s">
        <v>27497</v>
      </c>
    </row>
    <row r="30417" spans="2:2" x14ac:dyDescent="0.25">
      <c r="B30417" s="2" t="s">
        <v>27498</v>
      </c>
    </row>
    <row r="30418" spans="2:2" x14ac:dyDescent="0.25">
      <c r="B30418" s="2" t="s">
        <v>27499</v>
      </c>
    </row>
    <row r="30419" spans="2:2" x14ac:dyDescent="0.25">
      <c r="B30419" s="2" t="s">
        <v>27500</v>
      </c>
    </row>
    <row r="30420" spans="2:2" x14ac:dyDescent="0.25">
      <c r="B30420" s="2" t="s">
        <v>27501</v>
      </c>
    </row>
    <row r="30421" spans="2:2" x14ac:dyDescent="0.25">
      <c r="B30421" s="2" t="s">
        <v>27502</v>
      </c>
    </row>
    <row r="30422" spans="2:2" x14ac:dyDescent="0.25">
      <c r="B30422" s="2" t="s">
        <v>27503</v>
      </c>
    </row>
    <row r="30424" spans="2:2" x14ac:dyDescent="0.25">
      <c r="B30424" s="2" t="s">
        <v>27504</v>
      </c>
    </row>
    <row r="30425" spans="2:2" x14ac:dyDescent="0.25">
      <c r="B30425" s="2" t="s">
        <v>27505</v>
      </c>
    </row>
    <row r="30426" spans="2:2" x14ac:dyDescent="0.25">
      <c r="B30426" s="2" t="s">
        <v>27506</v>
      </c>
    </row>
    <row r="30428" spans="2:2" x14ac:dyDescent="0.25">
      <c r="B30428" s="2" t="s">
        <v>27507</v>
      </c>
    </row>
    <row r="30429" spans="2:2" x14ac:dyDescent="0.25">
      <c r="B30429" s="2" t="s">
        <v>27508</v>
      </c>
    </row>
    <row r="30430" spans="2:2" x14ac:dyDescent="0.25">
      <c r="B30430" s="2" t="s">
        <v>27509</v>
      </c>
    </row>
    <row r="30431" spans="2:2" x14ac:dyDescent="0.25">
      <c r="B30431" s="2">
        <v>1354935</v>
      </c>
    </row>
    <row r="30432" spans="2:2" x14ac:dyDescent="0.25">
      <c r="B30432" s="2" t="s">
        <v>27510</v>
      </c>
    </row>
    <row r="30433" spans="2:2" x14ac:dyDescent="0.25">
      <c r="B30433" s="2" t="s">
        <v>27511</v>
      </c>
    </row>
    <row r="30434" spans="2:2" x14ac:dyDescent="0.25">
      <c r="B30434" s="2" t="s">
        <v>27512</v>
      </c>
    </row>
    <row r="30435" spans="2:2" x14ac:dyDescent="0.25">
      <c r="B30435" s="2" t="s">
        <v>27513</v>
      </c>
    </row>
    <row r="30436" spans="2:2" x14ac:dyDescent="0.25">
      <c r="B30436" s="2" t="s">
        <v>27514</v>
      </c>
    </row>
    <row r="30437" spans="2:2" x14ac:dyDescent="0.25">
      <c r="B30437" s="2" t="s">
        <v>27515</v>
      </c>
    </row>
    <row r="30439" spans="2:2" x14ac:dyDescent="0.25">
      <c r="B30439" s="2" t="s">
        <v>27516</v>
      </c>
    </row>
    <row r="30441" spans="2:2" x14ac:dyDescent="0.25">
      <c r="B30441" s="2" t="s">
        <v>27517</v>
      </c>
    </row>
    <row r="30442" spans="2:2" x14ac:dyDescent="0.25">
      <c r="B30442" s="2" t="s">
        <v>27518</v>
      </c>
    </row>
    <row r="30443" spans="2:2" x14ac:dyDescent="0.25">
      <c r="B30443" s="2" t="s">
        <v>27519</v>
      </c>
    </row>
    <row r="30444" spans="2:2" x14ac:dyDescent="0.25">
      <c r="B30444" s="2" t="s">
        <v>27520</v>
      </c>
    </row>
    <row r="30445" spans="2:2" x14ac:dyDescent="0.25">
      <c r="B30445" s="2" t="s">
        <v>27521</v>
      </c>
    </row>
    <row r="30446" spans="2:2" x14ac:dyDescent="0.25">
      <c r="B30446" s="2" t="s">
        <v>27522</v>
      </c>
    </row>
    <row r="30448" spans="2:2" x14ac:dyDescent="0.25">
      <c r="B30448" s="2" t="s">
        <v>27523</v>
      </c>
    </row>
    <row r="30450" spans="2:2" x14ac:dyDescent="0.25">
      <c r="B30450" s="2" t="s">
        <v>27524</v>
      </c>
    </row>
    <row r="30451" spans="2:2" x14ac:dyDescent="0.25">
      <c r="B30451" s="2" t="s">
        <v>27525</v>
      </c>
    </row>
    <row r="30452" spans="2:2" x14ac:dyDescent="0.25">
      <c r="B30452" s="2" t="s">
        <v>27526</v>
      </c>
    </row>
    <row r="30453" spans="2:2" x14ac:dyDescent="0.25">
      <c r="B30453" s="2" t="s">
        <v>27527</v>
      </c>
    </row>
    <row r="30454" spans="2:2" x14ac:dyDescent="0.25">
      <c r="B30454" s="2" t="s">
        <v>27528</v>
      </c>
    </row>
    <row r="30455" spans="2:2" x14ac:dyDescent="0.25">
      <c r="B30455" s="2" t="s">
        <v>27529</v>
      </c>
    </row>
    <row r="30456" spans="2:2" x14ac:dyDescent="0.25">
      <c r="B30456" s="2" t="s">
        <v>27530</v>
      </c>
    </row>
    <row r="30457" spans="2:2" x14ac:dyDescent="0.25">
      <c r="B30457" s="2" t="s">
        <v>27531</v>
      </c>
    </row>
    <row r="30458" spans="2:2" x14ac:dyDescent="0.25">
      <c r="B30458" s="2" t="s">
        <v>27532</v>
      </c>
    </row>
    <row r="30459" spans="2:2" x14ac:dyDescent="0.25">
      <c r="B30459" s="2" t="s">
        <v>27533</v>
      </c>
    </row>
    <row r="30460" spans="2:2" x14ac:dyDescent="0.25">
      <c r="B30460" s="2" t="s">
        <v>27534</v>
      </c>
    </row>
    <row r="30461" spans="2:2" x14ac:dyDescent="0.25">
      <c r="B30461" s="2" t="s">
        <v>27535</v>
      </c>
    </row>
    <row r="30462" spans="2:2" x14ac:dyDescent="0.25">
      <c r="B30462" s="2" t="s">
        <v>27536</v>
      </c>
    </row>
    <row r="30463" spans="2:2" x14ac:dyDescent="0.25">
      <c r="B30463" s="2" t="s">
        <v>27537</v>
      </c>
    </row>
    <row r="30464" spans="2:2" x14ac:dyDescent="0.25">
      <c r="B30464" s="2" t="s">
        <v>27538</v>
      </c>
    </row>
    <row r="30465" spans="2:2" x14ac:dyDescent="0.25">
      <c r="B30465" s="2" t="s">
        <v>27539</v>
      </c>
    </row>
    <row r="30466" spans="2:2" x14ac:dyDescent="0.25">
      <c r="B30466" s="3" t="s">
        <v>27540</v>
      </c>
    </row>
    <row r="30467" spans="2:2" x14ac:dyDescent="0.25">
      <c r="B30467" s="3" t="s">
        <v>27541</v>
      </c>
    </row>
    <row r="30468" spans="2:2" x14ac:dyDescent="0.25">
      <c r="B30468" s="2" t="s">
        <v>27542</v>
      </c>
    </row>
    <row r="30469" spans="2:2" x14ac:dyDescent="0.25">
      <c r="B30469" s="2" t="s">
        <v>27543</v>
      </c>
    </row>
    <row r="30470" spans="2:2" x14ac:dyDescent="0.25">
      <c r="B30470" s="2" t="s">
        <v>27544</v>
      </c>
    </row>
    <row r="30471" spans="2:2" x14ac:dyDescent="0.25">
      <c r="B30471" s="2" t="s">
        <v>27545</v>
      </c>
    </row>
    <row r="30472" spans="2:2" x14ac:dyDescent="0.25">
      <c r="B30472" s="2" t="s">
        <v>27546</v>
      </c>
    </row>
    <row r="30473" spans="2:2" x14ac:dyDescent="0.25">
      <c r="B30473" s="2" t="s">
        <v>27547</v>
      </c>
    </row>
    <row r="30474" spans="2:2" x14ac:dyDescent="0.25">
      <c r="B30474" s="2" t="s">
        <v>27548</v>
      </c>
    </row>
    <row r="30475" spans="2:2" x14ac:dyDescent="0.25">
      <c r="B30475" s="2" t="s">
        <v>27549</v>
      </c>
    </row>
    <row r="30476" spans="2:2" x14ac:dyDescent="0.25">
      <c r="B30476" s="2" t="s">
        <v>27550</v>
      </c>
    </row>
    <row r="30477" spans="2:2" x14ac:dyDescent="0.25">
      <c r="B30477" s="2" t="s">
        <v>27551</v>
      </c>
    </row>
    <row r="30478" spans="2:2" x14ac:dyDescent="0.25">
      <c r="B30478" s="2" t="s">
        <v>27552</v>
      </c>
    </row>
    <row r="30479" spans="2:2" x14ac:dyDescent="0.25">
      <c r="B30479" s="2" t="s">
        <v>27553</v>
      </c>
    </row>
    <row r="30480" spans="2:2" x14ac:dyDescent="0.25">
      <c r="B30480" s="3" t="s">
        <v>27554</v>
      </c>
    </row>
    <row r="30481" spans="2:2" x14ac:dyDescent="0.25">
      <c r="B30481" s="2" t="s">
        <v>27555</v>
      </c>
    </row>
    <row r="30482" spans="2:2" x14ac:dyDescent="0.25">
      <c r="B30482" s="2" t="s">
        <v>27556</v>
      </c>
    </row>
    <row r="30483" spans="2:2" x14ac:dyDescent="0.25">
      <c r="B30483" s="2" t="s">
        <v>27557</v>
      </c>
    </row>
    <row r="30484" spans="2:2" x14ac:dyDescent="0.25">
      <c r="B30484" s="2" t="s">
        <v>27558</v>
      </c>
    </row>
    <row r="30485" spans="2:2" x14ac:dyDescent="0.25">
      <c r="B30485" s="2" t="s">
        <v>27559</v>
      </c>
    </row>
    <row r="30486" spans="2:2" x14ac:dyDescent="0.25">
      <c r="B30486" s="2" t="s">
        <v>27560</v>
      </c>
    </row>
    <row r="30487" spans="2:2" x14ac:dyDescent="0.25">
      <c r="B30487" s="2" t="s">
        <v>27561</v>
      </c>
    </row>
    <row r="30488" spans="2:2" x14ac:dyDescent="0.25">
      <c r="B30488" s="2" t="s">
        <v>27562</v>
      </c>
    </row>
    <row r="30489" spans="2:2" x14ac:dyDescent="0.25">
      <c r="B30489" s="2" t="s">
        <v>27563</v>
      </c>
    </row>
    <row r="30490" spans="2:2" x14ac:dyDescent="0.25">
      <c r="B30490" s="2" t="s">
        <v>27564</v>
      </c>
    </row>
    <row r="30491" spans="2:2" x14ac:dyDescent="0.25">
      <c r="B30491" s="2" t="s">
        <v>27565</v>
      </c>
    </row>
    <row r="30492" spans="2:2" x14ac:dyDescent="0.25">
      <c r="B30492" s="2" t="s">
        <v>27566</v>
      </c>
    </row>
    <row r="30493" spans="2:2" x14ac:dyDescent="0.25">
      <c r="B30493" s="2" t="s">
        <v>27567</v>
      </c>
    </row>
    <row r="30494" spans="2:2" x14ac:dyDescent="0.25">
      <c r="B30494" s="2" t="s">
        <v>27568</v>
      </c>
    </row>
    <row r="30495" spans="2:2" x14ac:dyDescent="0.25">
      <c r="B30495" s="2" t="s">
        <v>27569</v>
      </c>
    </row>
    <row r="30496" spans="2:2" x14ac:dyDescent="0.25">
      <c r="B30496" s="2" t="s">
        <v>27570</v>
      </c>
    </row>
    <row r="30497" spans="2:2" x14ac:dyDescent="0.25">
      <c r="B30497" s="2" t="s">
        <v>27571</v>
      </c>
    </row>
    <row r="30498" spans="2:2" x14ac:dyDescent="0.25">
      <c r="B30498" s="2" t="s">
        <v>27572</v>
      </c>
    </row>
    <row r="30499" spans="2:2" x14ac:dyDescent="0.25">
      <c r="B30499" s="2" t="s">
        <v>27573</v>
      </c>
    </row>
    <row r="30501" spans="2:2" x14ac:dyDescent="0.25">
      <c r="B30501" s="2" t="s">
        <v>27574</v>
      </c>
    </row>
    <row r="30502" spans="2:2" x14ac:dyDescent="0.25">
      <c r="B30502" s="2" t="s">
        <v>27575</v>
      </c>
    </row>
    <row r="30503" spans="2:2" x14ac:dyDescent="0.25">
      <c r="B30503" s="2" t="s">
        <v>27576</v>
      </c>
    </row>
    <row r="30504" spans="2:2" x14ac:dyDescent="0.25">
      <c r="B30504" s="2" t="s">
        <v>27577</v>
      </c>
    </row>
    <row r="30505" spans="2:2" x14ac:dyDescent="0.25">
      <c r="B30505" s="2" t="s">
        <v>27578</v>
      </c>
    </row>
    <row r="30506" spans="2:2" x14ac:dyDescent="0.25">
      <c r="B30506" s="2" t="s">
        <v>27579</v>
      </c>
    </row>
    <row r="30507" spans="2:2" x14ac:dyDescent="0.25">
      <c r="B30507" s="2" t="s">
        <v>27580</v>
      </c>
    </row>
    <row r="30508" spans="2:2" x14ac:dyDescent="0.25">
      <c r="B30508" s="2" t="s">
        <v>27581</v>
      </c>
    </row>
    <row r="30509" spans="2:2" x14ac:dyDescent="0.25">
      <c r="B30509" s="2" t="s">
        <v>27582</v>
      </c>
    </row>
    <row r="30510" spans="2:2" x14ac:dyDescent="0.25">
      <c r="B30510" s="2">
        <v>1359103</v>
      </c>
    </row>
    <row r="30511" spans="2:2" x14ac:dyDescent="0.25">
      <c r="B30511" s="2" t="s">
        <v>27583</v>
      </c>
    </row>
    <row r="30512" spans="2:2" x14ac:dyDescent="0.25">
      <c r="B30512" s="2" t="s">
        <v>27584</v>
      </c>
    </row>
    <row r="30513" spans="2:2" x14ac:dyDescent="0.25">
      <c r="B30513" s="2" t="s">
        <v>27585</v>
      </c>
    </row>
    <row r="30514" spans="2:2" x14ac:dyDescent="0.25">
      <c r="B30514" s="2" t="s">
        <v>27586</v>
      </c>
    </row>
    <row r="30515" spans="2:2" x14ac:dyDescent="0.25">
      <c r="B30515" s="2" t="s">
        <v>27587</v>
      </c>
    </row>
    <row r="30516" spans="2:2" x14ac:dyDescent="0.25">
      <c r="B30516" s="2" t="s">
        <v>27588</v>
      </c>
    </row>
    <row r="30517" spans="2:2" x14ac:dyDescent="0.25">
      <c r="B30517" s="2" t="s">
        <v>27589</v>
      </c>
    </row>
    <row r="30518" spans="2:2" x14ac:dyDescent="0.25">
      <c r="B30518" s="2" t="s">
        <v>27590</v>
      </c>
    </row>
    <row r="30519" spans="2:2" x14ac:dyDescent="0.25">
      <c r="B30519" s="2" t="s">
        <v>27591</v>
      </c>
    </row>
    <row r="30520" spans="2:2" x14ac:dyDescent="0.25">
      <c r="B30520" s="2" t="s">
        <v>27592</v>
      </c>
    </row>
    <row r="30521" spans="2:2" x14ac:dyDescent="0.25">
      <c r="B30521" s="2" t="s">
        <v>27593</v>
      </c>
    </row>
    <row r="30522" spans="2:2" x14ac:dyDescent="0.25">
      <c r="B30522" s="2" t="s">
        <v>27594</v>
      </c>
    </row>
    <row r="30523" spans="2:2" x14ac:dyDescent="0.25">
      <c r="B30523" s="2" t="s">
        <v>27595</v>
      </c>
    </row>
    <row r="30524" spans="2:2" x14ac:dyDescent="0.25">
      <c r="B30524" s="2" t="s">
        <v>27596</v>
      </c>
    </row>
    <row r="30525" spans="2:2" x14ac:dyDescent="0.25">
      <c r="B30525" s="2" t="s">
        <v>27597</v>
      </c>
    </row>
    <row r="30526" spans="2:2" x14ac:dyDescent="0.25">
      <c r="B30526" s="2" t="s">
        <v>27598</v>
      </c>
    </row>
    <row r="30527" spans="2:2" x14ac:dyDescent="0.25">
      <c r="B30527" s="2" t="s">
        <v>27599</v>
      </c>
    </row>
    <row r="30528" spans="2:2" x14ac:dyDescent="0.25">
      <c r="B30528" s="2" t="s">
        <v>27600</v>
      </c>
    </row>
    <row r="30529" spans="2:2" x14ac:dyDescent="0.25">
      <c r="B30529" s="2" t="s">
        <v>27601</v>
      </c>
    </row>
    <row r="30530" spans="2:2" x14ac:dyDescent="0.25">
      <c r="B30530" s="2" t="s">
        <v>27602</v>
      </c>
    </row>
    <row r="30531" spans="2:2" x14ac:dyDescent="0.25">
      <c r="B30531" s="2">
        <v>1361384</v>
      </c>
    </row>
    <row r="30532" spans="2:2" x14ac:dyDescent="0.25">
      <c r="B30532" s="2" t="s">
        <v>27603</v>
      </c>
    </row>
    <row r="30533" spans="2:2" x14ac:dyDescent="0.25">
      <c r="B30533" s="2" t="s">
        <v>27604</v>
      </c>
    </row>
    <row r="30534" spans="2:2" x14ac:dyDescent="0.25">
      <c r="B30534" s="2" t="s">
        <v>27605</v>
      </c>
    </row>
    <row r="30535" spans="2:2" x14ac:dyDescent="0.25">
      <c r="B30535" s="2" t="s">
        <v>27606</v>
      </c>
    </row>
    <row r="30536" spans="2:2" x14ac:dyDescent="0.25">
      <c r="B30536" s="2" t="s">
        <v>27607</v>
      </c>
    </row>
    <row r="30537" spans="2:2" x14ac:dyDescent="0.25">
      <c r="B30537" s="2" t="s">
        <v>27608</v>
      </c>
    </row>
    <row r="30538" spans="2:2" x14ac:dyDescent="0.25">
      <c r="B30538" s="2" t="s">
        <v>27609</v>
      </c>
    </row>
    <row r="30539" spans="2:2" x14ac:dyDescent="0.25">
      <c r="B30539" s="2" t="s">
        <v>27610</v>
      </c>
    </row>
    <row r="30540" spans="2:2" x14ac:dyDescent="0.25">
      <c r="B30540" s="2" t="s">
        <v>27611</v>
      </c>
    </row>
    <row r="30541" spans="2:2" x14ac:dyDescent="0.25">
      <c r="B30541" s="2" t="s">
        <v>27612</v>
      </c>
    </row>
    <row r="30542" spans="2:2" x14ac:dyDescent="0.25">
      <c r="B30542" s="2" t="s">
        <v>27613</v>
      </c>
    </row>
    <row r="30543" spans="2:2" x14ac:dyDescent="0.25">
      <c r="B30543" s="2" t="s">
        <v>27614</v>
      </c>
    </row>
    <row r="30544" spans="2:2" x14ac:dyDescent="0.25">
      <c r="B30544" s="2" t="s">
        <v>27615</v>
      </c>
    </row>
    <row r="30545" spans="2:2" x14ac:dyDescent="0.25">
      <c r="B30545" s="2" t="s">
        <v>27616</v>
      </c>
    </row>
    <row r="30546" spans="2:2" x14ac:dyDescent="0.25">
      <c r="B30546" s="2" t="s">
        <v>27617</v>
      </c>
    </row>
    <row r="30548" spans="2:2" x14ac:dyDescent="0.25">
      <c r="B30548" s="2" t="s">
        <v>27618</v>
      </c>
    </row>
    <row r="30549" spans="2:2" x14ac:dyDescent="0.25">
      <c r="B30549" s="2" t="s">
        <v>27619</v>
      </c>
    </row>
    <row r="30550" spans="2:2" x14ac:dyDescent="0.25">
      <c r="B30550" s="2" t="s">
        <v>27620</v>
      </c>
    </row>
    <row r="30551" spans="2:2" x14ac:dyDescent="0.25">
      <c r="B30551" s="2" t="s">
        <v>27621</v>
      </c>
    </row>
    <row r="30552" spans="2:2" x14ac:dyDescent="0.25">
      <c r="B30552" s="2" t="s">
        <v>27622</v>
      </c>
    </row>
    <row r="30553" spans="2:2" x14ac:dyDescent="0.25">
      <c r="B30553" s="2" t="s">
        <v>27623</v>
      </c>
    </row>
    <row r="30554" spans="2:2" x14ac:dyDescent="0.25">
      <c r="B30554" s="2" t="s">
        <v>27624</v>
      </c>
    </row>
    <row r="30555" spans="2:2" x14ac:dyDescent="0.25">
      <c r="B30555" s="2" t="s">
        <v>27625</v>
      </c>
    </row>
    <row r="30556" spans="2:2" x14ac:dyDescent="0.25">
      <c r="B30556" s="2" t="s">
        <v>27626</v>
      </c>
    </row>
    <row r="30557" spans="2:2" x14ac:dyDescent="0.25">
      <c r="B30557" s="2" t="s">
        <v>27627</v>
      </c>
    </row>
    <row r="30558" spans="2:2" x14ac:dyDescent="0.25">
      <c r="B30558" s="2" t="s">
        <v>27628</v>
      </c>
    </row>
    <row r="30559" spans="2:2" x14ac:dyDescent="0.25">
      <c r="B30559" s="2" t="s">
        <v>27629</v>
      </c>
    </row>
    <row r="30560" spans="2:2" x14ac:dyDescent="0.25">
      <c r="B30560" s="2" t="s">
        <v>27630</v>
      </c>
    </row>
    <row r="30561" spans="2:2" x14ac:dyDescent="0.25">
      <c r="B30561" s="2" t="s">
        <v>27631</v>
      </c>
    </row>
    <row r="30562" spans="2:2" x14ac:dyDescent="0.25">
      <c r="B30562" s="2" t="s">
        <v>27632</v>
      </c>
    </row>
    <row r="30563" spans="2:2" x14ac:dyDescent="0.25">
      <c r="B30563" s="2" t="s">
        <v>27633</v>
      </c>
    </row>
    <row r="30564" spans="2:2" x14ac:dyDescent="0.25">
      <c r="B30564" s="2" t="s">
        <v>27634</v>
      </c>
    </row>
    <row r="30565" spans="2:2" x14ac:dyDescent="0.25">
      <c r="B30565" s="2" t="s">
        <v>27635</v>
      </c>
    </row>
    <row r="30566" spans="2:2" x14ac:dyDescent="0.25">
      <c r="B30566" s="2" t="s">
        <v>27636</v>
      </c>
    </row>
    <row r="30567" spans="2:2" x14ac:dyDescent="0.25">
      <c r="B30567" s="2" t="s">
        <v>27637</v>
      </c>
    </row>
    <row r="30568" spans="2:2" x14ac:dyDescent="0.25">
      <c r="B30568" s="2" t="s">
        <v>27638</v>
      </c>
    </row>
    <row r="30569" spans="2:2" x14ac:dyDescent="0.25">
      <c r="B30569" s="2" t="s">
        <v>27639</v>
      </c>
    </row>
    <row r="30570" spans="2:2" x14ac:dyDescent="0.25">
      <c r="B30570" s="2" t="s">
        <v>27640</v>
      </c>
    </row>
    <row r="30571" spans="2:2" x14ac:dyDescent="0.25">
      <c r="B30571" s="2" t="s">
        <v>27641</v>
      </c>
    </row>
    <row r="30572" spans="2:2" x14ac:dyDescent="0.25">
      <c r="B30572" s="2" t="s">
        <v>27642</v>
      </c>
    </row>
    <row r="30573" spans="2:2" x14ac:dyDescent="0.25">
      <c r="B30573" s="2" t="s">
        <v>27643</v>
      </c>
    </row>
    <row r="30574" spans="2:2" x14ac:dyDescent="0.25">
      <c r="B30574" s="2" t="s">
        <v>27644</v>
      </c>
    </row>
    <row r="30576" spans="2:2" x14ac:dyDescent="0.25">
      <c r="B30576" s="2" t="s">
        <v>27645</v>
      </c>
    </row>
    <row r="30577" spans="2:2" x14ac:dyDescent="0.25">
      <c r="B30577" s="2" t="s">
        <v>27646</v>
      </c>
    </row>
    <row r="30578" spans="2:2" x14ac:dyDescent="0.25">
      <c r="B30578" s="2" t="s">
        <v>27647</v>
      </c>
    </row>
    <row r="30579" spans="2:2" x14ac:dyDescent="0.25">
      <c r="B30579" s="2" t="s">
        <v>27648</v>
      </c>
    </row>
    <row r="30580" spans="2:2" x14ac:dyDescent="0.25">
      <c r="B30580" s="2" t="s">
        <v>27649</v>
      </c>
    </row>
    <row r="30582" spans="2:2" x14ac:dyDescent="0.25">
      <c r="B30582" s="2" t="s">
        <v>27650</v>
      </c>
    </row>
    <row r="30583" spans="2:2" x14ac:dyDescent="0.25">
      <c r="B30583" s="2" t="s">
        <v>27651</v>
      </c>
    </row>
    <row r="30584" spans="2:2" x14ac:dyDescent="0.25">
      <c r="B30584" s="2" t="s">
        <v>27652</v>
      </c>
    </row>
    <row r="30585" spans="2:2" x14ac:dyDescent="0.25">
      <c r="B30585" s="2" t="s">
        <v>27653</v>
      </c>
    </row>
    <row r="30586" spans="2:2" x14ac:dyDescent="0.25">
      <c r="B30586" s="2" t="s">
        <v>27654</v>
      </c>
    </row>
    <row r="30587" spans="2:2" x14ac:dyDescent="0.25">
      <c r="B30587" s="2" t="s">
        <v>27655</v>
      </c>
    </row>
    <row r="30588" spans="2:2" x14ac:dyDescent="0.25">
      <c r="B30588" s="2" t="s">
        <v>27656</v>
      </c>
    </row>
    <row r="30589" spans="2:2" x14ac:dyDescent="0.25">
      <c r="B30589" s="2" t="s">
        <v>27657</v>
      </c>
    </row>
    <row r="30590" spans="2:2" x14ac:dyDescent="0.25">
      <c r="B30590" s="2" t="s">
        <v>27658</v>
      </c>
    </row>
    <row r="30591" spans="2:2" x14ac:dyDescent="0.25">
      <c r="B30591" s="2" t="s">
        <v>27659</v>
      </c>
    </row>
    <row r="30592" spans="2:2" x14ac:dyDescent="0.25">
      <c r="B30592" s="2" t="s">
        <v>27660</v>
      </c>
    </row>
    <row r="30593" spans="2:2" x14ac:dyDescent="0.25">
      <c r="B30593" s="2" t="s">
        <v>27661</v>
      </c>
    </row>
    <row r="30594" spans="2:2" x14ac:dyDescent="0.25">
      <c r="B30594" s="2" t="s">
        <v>27662</v>
      </c>
    </row>
    <row r="30595" spans="2:2" x14ac:dyDescent="0.25">
      <c r="B30595" s="2" t="s">
        <v>27663</v>
      </c>
    </row>
    <row r="30597" spans="2:2" x14ac:dyDescent="0.25">
      <c r="B30597" s="2">
        <v>1365526</v>
      </c>
    </row>
    <row r="30598" spans="2:2" x14ac:dyDescent="0.25">
      <c r="B30598" s="2" t="s">
        <v>27664</v>
      </c>
    </row>
    <row r="30599" spans="2:2" x14ac:dyDescent="0.25">
      <c r="B30599" s="2" t="s">
        <v>27665</v>
      </c>
    </row>
    <row r="30601" spans="2:2" x14ac:dyDescent="0.25">
      <c r="B30601" s="2" t="s">
        <v>27666</v>
      </c>
    </row>
    <row r="30602" spans="2:2" x14ac:dyDescent="0.25">
      <c r="B30602" s="2" t="s">
        <v>27667</v>
      </c>
    </row>
    <row r="30603" spans="2:2" x14ac:dyDescent="0.25">
      <c r="B30603" s="2" t="s">
        <v>27668</v>
      </c>
    </row>
    <row r="30605" spans="2:2" x14ac:dyDescent="0.25">
      <c r="B30605" s="3"/>
    </row>
    <row r="30607" spans="2:2" x14ac:dyDescent="0.25">
      <c r="B30607" s="2" t="s">
        <v>27669</v>
      </c>
    </row>
    <row r="30608" spans="2:2" x14ac:dyDescent="0.25">
      <c r="B30608" s="2" t="s">
        <v>27670</v>
      </c>
    </row>
    <row r="30609" spans="2:2" x14ac:dyDescent="0.25">
      <c r="B30609" s="2" t="s">
        <v>27671</v>
      </c>
    </row>
    <row r="30610" spans="2:2" x14ac:dyDescent="0.25">
      <c r="B30610" s="2" t="s">
        <v>27672</v>
      </c>
    </row>
    <row r="30611" spans="2:2" x14ac:dyDescent="0.25">
      <c r="B30611" s="2" t="s">
        <v>27673</v>
      </c>
    </row>
    <row r="30612" spans="2:2" x14ac:dyDescent="0.25">
      <c r="B30612" s="2" t="s">
        <v>27674</v>
      </c>
    </row>
    <row r="30613" spans="2:2" x14ac:dyDescent="0.25">
      <c r="B30613" s="2" t="s">
        <v>27675</v>
      </c>
    </row>
    <row r="30614" spans="2:2" x14ac:dyDescent="0.25">
      <c r="B30614" s="2" t="s">
        <v>27676</v>
      </c>
    </row>
    <row r="30615" spans="2:2" x14ac:dyDescent="0.25">
      <c r="B30615" s="2" t="s">
        <v>27677</v>
      </c>
    </row>
    <row r="30616" spans="2:2" x14ac:dyDescent="0.25">
      <c r="B30616" s="2" t="s">
        <v>27678</v>
      </c>
    </row>
    <row r="30617" spans="2:2" x14ac:dyDescent="0.25">
      <c r="B30617" s="2" t="s">
        <v>27679</v>
      </c>
    </row>
    <row r="30618" spans="2:2" x14ac:dyDescent="0.25">
      <c r="B30618" s="2" t="s">
        <v>27680</v>
      </c>
    </row>
    <row r="30619" spans="2:2" x14ac:dyDescent="0.25">
      <c r="B30619" s="2" t="s">
        <v>27681</v>
      </c>
    </row>
    <row r="30620" spans="2:2" x14ac:dyDescent="0.25">
      <c r="B30620" s="2" t="s">
        <v>27682</v>
      </c>
    </row>
    <row r="30621" spans="2:2" x14ac:dyDescent="0.25">
      <c r="B30621" s="2" t="s">
        <v>27683</v>
      </c>
    </row>
    <row r="30622" spans="2:2" x14ac:dyDescent="0.25">
      <c r="B30622" s="2" t="s">
        <v>27684</v>
      </c>
    </row>
    <row r="30623" spans="2:2" x14ac:dyDescent="0.25">
      <c r="B30623" s="2" t="s">
        <v>27685</v>
      </c>
    </row>
    <row r="30624" spans="2:2" x14ac:dyDescent="0.25">
      <c r="B30624" s="2" t="s">
        <v>27686</v>
      </c>
    </row>
    <row r="30625" spans="2:2" x14ac:dyDescent="0.25">
      <c r="B30625" s="2" t="s">
        <v>27687</v>
      </c>
    </row>
    <row r="30626" spans="2:2" x14ac:dyDescent="0.25">
      <c r="B30626" s="2" t="s">
        <v>27688</v>
      </c>
    </row>
    <row r="30627" spans="2:2" x14ac:dyDescent="0.25">
      <c r="B30627" s="2" t="s">
        <v>27689</v>
      </c>
    </row>
    <row r="30628" spans="2:2" x14ac:dyDescent="0.25">
      <c r="B30628" s="2" t="s">
        <v>27690</v>
      </c>
    </row>
    <row r="30629" spans="2:2" x14ac:dyDescent="0.25">
      <c r="B30629" s="2" t="s">
        <v>27691</v>
      </c>
    </row>
    <row r="30630" spans="2:2" x14ac:dyDescent="0.25">
      <c r="B30630" s="2" t="s">
        <v>27692</v>
      </c>
    </row>
    <row r="30632" spans="2:2" x14ac:dyDescent="0.25">
      <c r="B30632" s="2" t="s">
        <v>27693</v>
      </c>
    </row>
    <row r="30633" spans="2:2" x14ac:dyDescent="0.25">
      <c r="B30633" s="2" t="s">
        <v>27694</v>
      </c>
    </row>
    <row r="30634" spans="2:2" x14ac:dyDescent="0.25">
      <c r="B30634" s="2" t="s">
        <v>27695</v>
      </c>
    </row>
    <row r="30635" spans="2:2" x14ac:dyDescent="0.25">
      <c r="B30635" s="2" t="s">
        <v>27696</v>
      </c>
    </row>
    <row r="30636" spans="2:2" x14ac:dyDescent="0.25">
      <c r="B30636" s="2" t="s">
        <v>27697</v>
      </c>
    </row>
    <row r="30637" spans="2:2" x14ac:dyDescent="0.25">
      <c r="B30637" s="2" t="s">
        <v>27698</v>
      </c>
    </row>
    <row r="30638" spans="2:2" x14ac:dyDescent="0.25">
      <c r="B30638" s="2" t="s">
        <v>27699</v>
      </c>
    </row>
    <row r="30639" spans="2:2" x14ac:dyDescent="0.25">
      <c r="B30639" s="2" t="s">
        <v>27700</v>
      </c>
    </row>
    <row r="30640" spans="2:2" x14ac:dyDescent="0.25">
      <c r="B30640" s="2" t="s">
        <v>27701</v>
      </c>
    </row>
    <row r="30641" spans="2:2" x14ac:dyDescent="0.25">
      <c r="B30641" s="2" t="s">
        <v>27702</v>
      </c>
    </row>
    <row r="30642" spans="2:2" x14ac:dyDescent="0.25">
      <c r="B30642" s="2" t="s">
        <v>27703</v>
      </c>
    </row>
    <row r="30643" spans="2:2" x14ac:dyDescent="0.25">
      <c r="B30643" s="2" t="s">
        <v>27704</v>
      </c>
    </row>
    <row r="30644" spans="2:2" x14ac:dyDescent="0.25">
      <c r="B30644" s="2" t="s">
        <v>27705</v>
      </c>
    </row>
    <row r="30645" spans="2:2" x14ac:dyDescent="0.25">
      <c r="B30645" s="2" t="s">
        <v>27706</v>
      </c>
    </row>
    <row r="30646" spans="2:2" x14ac:dyDescent="0.25">
      <c r="B30646" s="2" t="s">
        <v>27707</v>
      </c>
    </row>
    <row r="30647" spans="2:2" x14ac:dyDescent="0.25">
      <c r="B30647" s="2">
        <v>1369999</v>
      </c>
    </row>
    <row r="30648" spans="2:2" x14ac:dyDescent="0.25">
      <c r="B30648" s="2" t="s">
        <v>27708</v>
      </c>
    </row>
    <row r="30650" spans="2:2" x14ac:dyDescent="0.25">
      <c r="B30650" s="2" t="s">
        <v>27709</v>
      </c>
    </row>
    <row r="30651" spans="2:2" x14ac:dyDescent="0.25">
      <c r="B30651" s="2" t="s">
        <v>27710</v>
      </c>
    </row>
    <row r="30652" spans="2:2" x14ac:dyDescent="0.25">
      <c r="B30652" s="2" t="s">
        <v>27711</v>
      </c>
    </row>
    <row r="30653" spans="2:2" x14ac:dyDescent="0.25">
      <c r="B30653" s="2" t="s">
        <v>27712</v>
      </c>
    </row>
    <row r="30654" spans="2:2" x14ac:dyDescent="0.25">
      <c r="B30654" s="2" t="s">
        <v>27713</v>
      </c>
    </row>
    <row r="30655" spans="2:2" x14ac:dyDescent="0.25">
      <c r="B30655" s="2" t="s">
        <v>27714</v>
      </c>
    </row>
    <row r="30656" spans="2:2" x14ac:dyDescent="0.25">
      <c r="B30656" s="3" t="s">
        <v>27715</v>
      </c>
    </row>
    <row r="30657" spans="2:2" x14ac:dyDescent="0.25">
      <c r="B30657" s="2" t="s">
        <v>27716</v>
      </c>
    </row>
    <row r="30658" spans="2:2" x14ac:dyDescent="0.25">
      <c r="B30658" s="2" t="s">
        <v>27717</v>
      </c>
    </row>
    <row r="30659" spans="2:2" x14ac:dyDescent="0.25">
      <c r="B30659" s="2" t="s">
        <v>27718</v>
      </c>
    </row>
    <row r="30660" spans="2:2" x14ac:dyDescent="0.25">
      <c r="B30660" s="2" t="s">
        <v>27719</v>
      </c>
    </row>
    <row r="30661" spans="2:2" x14ac:dyDescent="0.25">
      <c r="B30661" s="2" t="s">
        <v>27720</v>
      </c>
    </row>
    <row r="30662" spans="2:2" x14ac:dyDescent="0.25">
      <c r="B30662" s="2" t="s">
        <v>27721</v>
      </c>
    </row>
    <row r="30663" spans="2:2" x14ac:dyDescent="0.25">
      <c r="B30663" s="2" t="s">
        <v>27722</v>
      </c>
    </row>
    <row r="30664" spans="2:2" x14ac:dyDescent="0.25">
      <c r="B30664" s="2" t="s">
        <v>27723</v>
      </c>
    </row>
    <row r="30665" spans="2:2" x14ac:dyDescent="0.25">
      <c r="B30665" s="2" t="s">
        <v>27724</v>
      </c>
    </row>
    <row r="30666" spans="2:2" x14ac:dyDescent="0.25">
      <c r="B30666" s="2">
        <v>1371312</v>
      </c>
    </row>
    <row r="30667" spans="2:2" x14ac:dyDescent="0.25">
      <c r="B30667" s="2" t="s">
        <v>27725</v>
      </c>
    </row>
    <row r="30668" spans="2:2" x14ac:dyDescent="0.25">
      <c r="B30668" s="2" t="s">
        <v>27726</v>
      </c>
    </row>
    <row r="30669" spans="2:2" x14ac:dyDescent="0.25">
      <c r="B30669" s="2" t="s">
        <v>27727</v>
      </c>
    </row>
    <row r="30670" spans="2:2" x14ac:dyDescent="0.25">
      <c r="B30670" s="2" t="s">
        <v>27728</v>
      </c>
    </row>
    <row r="30671" spans="2:2" x14ac:dyDescent="0.25">
      <c r="B30671" s="2" t="s">
        <v>27729</v>
      </c>
    </row>
    <row r="30672" spans="2:2" x14ac:dyDescent="0.25">
      <c r="B30672" s="2" t="s">
        <v>27730</v>
      </c>
    </row>
    <row r="30673" spans="2:2" x14ac:dyDescent="0.25">
      <c r="B30673" s="2" t="s">
        <v>27731</v>
      </c>
    </row>
    <row r="30674" spans="2:2" x14ac:dyDescent="0.25">
      <c r="B30674" s="2" t="s">
        <v>27732</v>
      </c>
    </row>
    <row r="30675" spans="2:2" x14ac:dyDescent="0.25">
      <c r="B30675" s="2" t="s">
        <v>27733</v>
      </c>
    </row>
    <row r="30676" spans="2:2" x14ac:dyDescent="0.25">
      <c r="B30676" s="2" t="s">
        <v>27734</v>
      </c>
    </row>
    <row r="30677" spans="2:2" x14ac:dyDescent="0.25">
      <c r="B30677" s="2" t="s">
        <v>27735</v>
      </c>
    </row>
    <row r="30678" spans="2:2" x14ac:dyDescent="0.25">
      <c r="B30678" s="2" t="s">
        <v>27736</v>
      </c>
    </row>
    <row r="30679" spans="2:2" x14ac:dyDescent="0.25">
      <c r="B30679" s="2" t="s">
        <v>27737</v>
      </c>
    </row>
    <row r="30680" spans="2:2" x14ac:dyDescent="0.25">
      <c r="B30680" s="2" t="s">
        <v>27738</v>
      </c>
    </row>
    <row r="30681" spans="2:2" x14ac:dyDescent="0.25">
      <c r="B30681" s="2" t="s">
        <v>27739</v>
      </c>
    </row>
    <row r="30682" spans="2:2" x14ac:dyDescent="0.25">
      <c r="B30682" s="2" t="s">
        <v>27740</v>
      </c>
    </row>
    <row r="30683" spans="2:2" x14ac:dyDescent="0.25">
      <c r="B30683" s="2" t="s">
        <v>27741</v>
      </c>
    </row>
    <row r="30684" spans="2:2" x14ac:dyDescent="0.25">
      <c r="B30684" s="2" t="s">
        <v>27742</v>
      </c>
    </row>
    <row r="30685" spans="2:2" x14ac:dyDescent="0.25">
      <c r="B30685" s="2" t="s">
        <v>27743</v>
      </c>
    </row>
    <row r="30686" spans="2:2" x14ac:dyDescent="0.25">
      <c r="B30686" s="2" t="s">
        <v>27744</v>
      </c>
    </row>
    <row r="30687" spans="2:2" x14ac:dyDescent="0.25">
      <c r="B30687" s="2" t="s">
        <v>27745</v>
      </c>
    </row>
    <row r="30688" spans="2:2" x14ac:dyDescent="0.25">
      <c r="B30688" s="2" t="s">
        <v>27746</v>
      </c>
    </row>
    <row r="30689" spans="2:2" x14ac:dyDescent="0.25">
      <c r="B30689" s="2" t="s">
        <v>27747</v>
      </c>
    </row>
    <row r="30690" spans="2:2" x14ac:dyDescent="0.25">
      <c r="B30690" s="2" t="s">
        <v>27748</v>
      </c>
    </row>
    <row r="30691" spans="2:2" x14ac:dyDescent="0.25">
      <c r="B30691" s="2" t="s">
        <v>27749</v>
      </c>
    </row>
    <row r="30692" spans="2:2" x14ac:dyDescent="0.25">
      <c r="B30692" s="2" t="s">
        <v>27750</v>
      </c>
    </row>
    <row r="30693" spans="2:2" x14ac:dyDescent="0.25">
      <c r="B30693" s="2" t="s">
        <v>27751</v>
      </c>
    </row>
    <row r="30694" spans="2:2" x14ac:dyDescent="0.25">
      <c r="B30694" s="2" t="s">
        <v>27752</v>
      </c>
    </row>
    <row r="30695" spans="2:2" x14ac:dyDescent="0.25">
      <c r="B30695" s="2" t="s">
        <v>27753</v>
      </c>
    </row>
    <row r="30696" spans="2:2" x14ac:dyDescent="0.25">
      <c r="B30696" s="2" t="s">
        <v>27754</v>
      </c>
    </row>
    <row r="30697" spans="2:2" x14ac:dyDescent="0.25">
      <c r="B30697" s="2" t="s">
        <v>27755</v>
      </c>
    </row>
    <row r="30698" spans="2:2" x14ac:dyDescent="0.25">
      <c r="B30698" s="2" t="s">
        <v>27756</v>
      </c>
    </row>
    <row r="30699" spans="2:2" x14ac:dyDescent="0.25">
      <c r="B30699" s="2" t="s">
        <v>27757</v>
      </c>
    </row>
    <row r="30700" spans="2:2" x14ac:dyDescent="0.25">
      <c r="B30700" s="2" t="s">
        <v>27758</v>
      </c>
    </row>
    <row r="30701" spans="2:2" x14ac:dyDescent="0.25">
      <c r="B30701" s="2" t="s">
        <v>27759</v>
      </c>
    </row>
    <row r="30704" spans="2:2" x14ac:dyDescent="0.25">
      <c r="B30704" s="2" t="s">
        <v>27760</v>
      </c>
    </row>
    <row r="30705" spans="2:2" x14ac:dyDescent="0.25">
      <c r="B30705" s="2" t="s">
        <v>27761</v>
      </c>
    </row>
    <row r="30706" spans="2:2" x14ac:dyDescent="0.25">
      <c r="B30706" s="2" t="s">
        <v>27762</v>
      </c>
    </row>
    <row r="30707" spans="2:2" x14ac:dyDescent="0.25">
      <c r="B30707" s="2" t="s">
        <v>27763</v>
      </c>
    </row>
    <row r="30708" spans="2:2" x14ac:dyDescent="0.25">
      <c r="B30708" s="2" t="s">
        <v>27764</v>
      </c>
    </row>
    <row r="30709" spans="2:2" x14ac:dyDescent="0.25">
      <c r="B30709" s="2" t="s">
        <v>27765</v>
      </c>
    </row>
    <row r="30710" spans="2:2" x14ac:dyDescent="0.25">
      <c r="B30710" s="2" t="s">
        <v>27766</v>
      </c>
    </row>
    <row r="30711" spans="2:2" x14ac:dyDescent="0.25">
      <c r="B30711" s="2" t="s">
        <v>27767</v>
      </c>
    </row>
    <row r="30712" spans="2:2" x14ac:dyDescent="0.25">
      <c r="B30712" s="2" t="s">
        <v>27768</v>
      </c>
    </row>
    <row r="30713" spans="2:2" x14ac:dyDescent="0.25">
      <c r="B30713" s="2" t="s">
        <v>27769</v>
      </c>
    </row>
    <row r="30714" spans="2:2" x14ac:dyDescent="0.25">
      <c r="B30714" s="2" t="s">
        <v>27770</v>
      </c>
    </row>
    <row r="30715" spans="2:2" x14ac:dyDescent="0.25">
      <c r="B30715" s="2" t="s">
        <v>27771</v>
      </c>
    </row>
    <row r="30716" spans="2:2" x14ac:dyDescent="0.25">
      <c r="B30716" s="2" t="s">
        <v>27772</v>
      </c>
    </row>
    <row r="30717" spans="2:2" x14ac:dyDescent="0.25">
      <c r="B30717" s="2" t="s">
        <v>27773</v>
      </c>
    </row>
    <row r="30718" spans="2:2" x14ac:dyDescent="0.25">
      <c r="B30718" s="2" t="s">
        <v>27774</v>
      </c>
    </row>
    <row r="30719" spans="2:2" x14ac:dyDescent="0.25">
      <c r="B30719" s="2" t="s">
        <v>27775</v>
      </c>
    </row>
    <row r="30720" spans="2:2" x14ac:dyDescent="0.25">
      <c r="B30720" s="2" t="s">
        <v>27776</v>
      </c>
    </row>
    <row r="30721" spans="2:2" x14ac:dyDescent="0.25">
      <c r="B30721" s="2" t="s">
        <v>27777</v>
      </c>
    </row>
    <row r="30722" spans="2:2" x14ac:dyDescent="0.25">
      <c r="B30722" s="2" t="s">
        <v>27778</v>
      </c>
    </row>
    <row r="30723" spans="2:2" x14ac:dyDescent="0.25">
      <c r="B30723" s="2" t="s">
        <v>27779</v>
      </c>
    </row>
    <row r="30724" spans="2:2" x14ac:dyDescent="0.25">
      <c r="B30724" s="2" t="s">
        <v>27780</v>
      </c>
    </row>
    <row r="30725" spans="2:2" x14ac:dyDescent="0.25">
      <c r="B30725" s="2" t="s">
        <v>27781</v>
      </c>
    </row>
    <row r="30726" spans="2:2" x14ac:dyDescent="0.25">
      <c r="B30726" s="2" t="s">
        <v>27782</v>
      </c>
    </row>
    <row r="30727" spans="2:2" x14ac:dyDescent="0.25">
      <c r="B30727" s="2" t="s">
        <v>27783</v>
      </c>
    </row>
    <row r="30728" spans="2:2" x14ac:dyDescent="0.25">
      <c r="B30728" s="2" t="s">
        <v>27784</v>
      </c>
    </row>
    <row r="30729" spans="2:2" x14ac:dyDescent="0.25">
      <c r="B30729" s="2" t="s">
        <v>27785</v>
      </c>
    </row>
    <row r="30730" spans="2:2" x14ac:dyDescent="0.25">
      <c r="B30730" s="2" t="s">
        <v>27786</v>
      </c>
    </row>
    <row r="30731" spans="2:2" x14ac:dyDescent="0.25">
      <c r="B30731" s="2" t="s">
        <v>27787</v>
      </c>
    </row>
    <row r="30732" spans="2:2" x14ac:dyDescent="0.25">
      <c r="B30732" s="2" t="s">
        <v>27788</v>
      </c>
    </row>
    <row r="30733" spans="2:2" x14ac:dyDescent="0.25">
      <c r="B30733" s="2" t="s">
        <v>27789</v>
      </c>
    </row>
    <row r="30734" spans="2:2" x14ac:dyDescent="0.25">
      <c r="B30734" s="2" t="s">
        <v>27790</v>
      </c>
    </row>
    <row r="30735" spans="2:2" x14ac:dyDescent="0.25">
      <c r="B30735" s="2" t="s">
        <v>27791</v>
      </c>
    </row>
    <row r="30736" spans="2:2" x14ac:dyDescent="0.25">
      <c r="B30736" s="2" t="s">
        <v>27792</v>
      </c>
    </row>
    <row r="30737" spans="2:2" x14ac:dyDescent="0.25">
      <c r="B30737" s="2" t="s">
        <v>27793</v>
      </c>
    </row>
    <row r="30738" spans="2:2" x14ac:dyDescent="0.25">
      <c r="B30738" s="2">
        <v>1375056</v>
      </c>
    </row>
    <row r="30739" spans="2:2" x14ac:dyDescent="0.25">
      <c r="B30739" s="2" t="s">
        <v>27794</v>
      </c>
    </row>
    <row r="30740" spans="2:2" x14ac:dyDescent="0.25">
      <c r="B30740" s="2" t="s">
        <v>27795</v>
      </c>
    </row>
    <row r="30741" spans="2:2" x14ac:dyDescent="0.25">
      <c r="B30741" s="2" t="s">
        <v>27796</v>
      </c>
    </row>
    <row r="30742" spans="2:2" x14ac:dyDescent="0.25">
      <c r="B30742" s="2" t="s">
        <v>27797</v>
      </c>
    </row>
    <row r="30743" spans="2:2" x14ac:dyDescent="0.25">
      <c r="B30743" s="2" t="s">
        <v>27798</v>
      </c>
    </row>
    <row r="30744" spans="2:2" x14ac:dyDescent="0.25">
      <c r="B30744" s="2" t="s">
        <v>27799</v>
      </c>
    </row>
    <row r="30745" spans="2:2" x14ac:dyDescent="0.25">
      <c r="B30745" s="2" t="s">
        <v>27800</v>
      </c>
    </row>
    <row r="30746" spans="2:2" x14ac:dyDescent="0.25">
      <c r="B30746" s="2">
        <v>1375814</v>
      </c>
    </row>
    <row r="30747" spans="2:2" x14ac:dyDescent="0.25">
      <c r="B30747" s="2" t="s">
        <v>27801</v>
      </c>
    </row>
    <row r="30748" spans="2:2" x14ac:dyDescent="0.25">
      <c r="B30748" s="2" t="s">
        <v>27802</v>
      </c>
    </row>
    <row r="30749" spans="2:2" x14ac:dyDescent="0.25">
      <c r="B30749" s="2" t="s">
        <v>27803</v>
      </c>
    </row>
    <row r="30750" spans="2:2" x14ac:dyDescent="0.25">
      <c r="B30750" s="2" t="s">
        <v>27804</v>
      </c>
    </row>
    <row r="30751" spans="2:2" x14ac:dyDescent="0.25">
      <c r="B30751" s="2" t="s">
        <v>27805</v>
      </c>
    </row>
    <row r="30752" spans="2:2" x14ac:dyDescent="0.25">
      <c r="B30752" s="2" t="s">
        <v>27806</v>
      </c>
    </row>
    <row r="30753" spans="2:2" x14ac:dyDescent="0.25">
      <c r="B30753" s="2" t="s">
        <v>27807</v>
      </c>
    </row>
    <row r="30754" spans="2:2" x14ac:dyDescent="0.25">
      <c r="B30754" s="2" t="s">
        <v>27808</v>
      </c>
    </row>
    <row r="30755" spans="2:2" x14ac:dyDescent="0.25">
      <c r="B30755" s="2" t="s">
        <v>27809</v>
      </c>
    </row>
    <row r="30757" spans="2:2" x14ac:dyDescent="0.25">
      <c r="B30757" s="2" t="s">
        <v>27810</v>
      </c>
    </row>
    <row r="30758" spans="2:2" x14ac:dyDescent="0.25">
      <c r="B30758" s="2" t="s">
        <v>27811</v>
      </c>
    </row>
    <row r="30760" spans="2:2" x14ac:dyDescent="0.25">
      <c r="B30760" s="2" t="s">
        <v>27812</v>
      </c>
    </row>
    <row r="30761" spans="2:2" x14ac:dyDescent="0.25">
      <c r="B30761" s="2" t="s">
        <v>27813</v>
      </c>
    </row>
    <row r="30762" spans="2:2" x14ac:dyDescent="0.25">
      <c r="B30762" s="2" t="s">
        <v>27814</v>
      </c>
    </row>
    <row r="30763" spans="2:2" x14ac:dyDescent="0.25">
      <c r="B30763" s="2" t="s">
        <v>27815</v>
      </c>
    </row>
    <row r="30765" spans="2:2" x14ac:dyDescent="0.25">
      <c r="B30765" s="2" t="s">
        <v>27816</v>
      </c>
    </row>
    <row r="30766" spans="2:2" x14ac:dyDescent="0.25">
      <c r="B30766" s="2" t="s">
        <v>27817</v>
      </c>
    </row>
    <row r="30767" spans="2:2" x14ac:dyDescent="0.25">
      <c r="B30767" s="2" t="s">
        <v>27818</v>
      </c>
    </row>
    <row r="30768" spans="2:2" x14ac:dyDescent="0.25">
      <c r="B30768" s="2" t="s">
        <v>27819</v>
      </c>
    </row>
    <row r="30769" spans="2:2" x14ac:dyDescent="0.25">
      <c r="B30769" s="2">
        <v>1378247</v>
      </c>
    </row>
    <row r="30770" spans="2:2" x14ac:dyDescent="0.25">
      <c r="B30770" s="2" t="s">
        <v>27820</v>
      </c>
    </row>
    <row r="30771" spans="2:2" x14ac:dyDescent="0.25">
      <c r="B30771" s="2" t="s">
        <v>27821</v>
      </c>
    </row>
    <row r="30772" spans="2:2" x14ac:dyDescent="0.25">
      <c r="B30772" s="2" t="s">
        <v>27822</v>
      </c>
    </row>
    <row r="30773" spans="2:2" x14ac:dyDescent="0.25">
      <c r="B30773" s="2" t="s">
        <v>27823</v>
      </c>
    </row>
    <row r="30774" spans="2:2" x14ac:dyDescent="0.25">
      <c r="B30774" s="2" t="s">
        <v>27824</v>
      </c>
    </row>
    <row r="30775" spans="2:2" x14ac:dyDescent="0.25">
      <c r="B30775" s="2" t="s">
        <v>27825</v>
      </c>
    </row>
    <row r="30776" spans="2:2" x14ac:dyDescent="0.25">
      <c r="B30776" s="2" t="s">
        <v>27826</v>
      </c>
    </row>
    <row r="30777" spans="2:2" x14ac:dyDescent="0.25">
      <c r="B30777" s="2" t="s">
        <v>27827</v>
      </c>
    </row>
    <row r="30778" spans="2:2" x14ac:dyDescent="0.25">
      <c r="B30778" s="2" t="s">
        <v>27828</v>
      </c>
    </row>
    <row r="30779" spans="2:2" x14ac:dyDescent="0.25">
      <c r="B30779" s="2" t="s">
        <v>27829</v>
      </c>
    </row>
    <row r="30780" spans="2:2" x14ac:dyDescent="0.25">
      <c r="B30780" s="2" t="s">
        <v>27830</v>
      </c>
    </row>
    <row r="30781" spans="2:2" x14ac:dyDescent="0.25">
      <c r="B30781" s="2" t="s">
        <v>27831</v>
      </c>
    </row>
    <row r="30782" spans="2:2" x14ac:dyDescent="0.25">
      <c r="B30782" s="2" t="s">
        <v>27832</v>
      </c>
    </row>
    <row r="30783" spans="2:2" x14ac:dyDescent="0.25">
      <c r="B30783" s="2" t="s">
        <v>27833</v>
      </c>
    </row>
    <row r="30784" spans="2:2" x14ac:dyDescent="0.25">
      <c r="B30784" s="2" t="s">
        <v>27834</v>
      </c>
    </row>
    <row r="30785" spans="2:2" x14ac:dyDescent="0.25">
      <c r="B30785" s="2" t="s">
        <v>27835</v>
      </c>
    </row>
    <row r="30786" spans="2:2" x14ac:dyDescent="0.25">
      <c r="B30786" s="2" t="s">
        <v>27836</v>
      </c>
    </row>
    <row r="30787" spans="2:2" x14ac:dyDescent="0.25">
      <c r="B30787" s="2" t="s">
        <v>27837</v>
      </c>
    </row>
    <row r="30788" spans="2:2" x14ac:dyDescent="0.25">
      <c r="B30788" s="2" t="s">
        <v>27838</v>
      </c>
    </row>
    <row r="30789" spans="2:2" x14ac:dyDescent="0.25">
      <c r="B30789" s="2" t="s">
        <v>27839</v>
      </c>
    </row>
    <row r="30790" spans="2:2" x14ac:dyDescent="0.25">
      <c r="B30790" s="2" t="s">
        <v>27840</v>
      </c>
    </row>
    <row r="30791" spans="2:2" x14ac:dyDescent="0.25">
      <c r="B30791" s="2" t="s">
        <v>27841</v>
      </c>
    </row>
    <row r="30792" spans="2:2" x14ac:dyDescent="0.25">
      <c r="B30792" s="2" t="s">
        <v>27842</v>
      </c>
    </row>
    <row r="30793" spans="2:2" x14ac:dyDescent="0.25">
      <c r="B30793" s="2" t="s">
        <v>27843</v>
      </c>
    </row>
    <row r="30794" spans="2:2" x14ac:dyDescent="0.25">
      <c r="B30794" s="2" t="s">
        <v>27844</v>
      </c>
    </row>
    <row r="30795" spans="2:2" x14ac:dyDescent="0.25">
      <c r="B30795" s="2" t="s">
        <v>27845</v>
      </c>
    </row>
    <row r="30796" spans="2:2" x14ac:dyDescent="0.25">
      <c r="B30796" s="2" t="s">
        <v>27846</v>
      </c>
    </row>
    <row r="30797" spans="2:2" x14ac:dyDescent="0.25">
      <c r="B30797" s="2" t="s">
        <v>27847</v>
      </c>
    </row>
    <row r="30798" spans="2:2" x14ac:dyDescent="0.25">
      <c r="B30798" s="2" t="s">
        <v>27848</v>
      </c>
    </row>
    <row r="30799" spans="2:2" x14ac:dyDescent="0.25">
      <c r="B30799" s="2" t="s">
        <v>27849</v>
      </c>
    </row>
    <row r="30800" spans="2:2" x14ac:dyDescent="0.25">
      <c r="B30800" s="2" t="s">
        <v>27850</v>
      </c>
    </row>
    <row r="30801" spans="2:2" x14ac:dyDescent="0.25">
      <c r="B30801" s="2" t="s">
        <v>27851</v>
      </c>
    </row>
    <row r="30802" spans="2:2" x14ac:dyDescent="0.25">
      <c r="B30802" s="2" t="s">
        <v>27852</v>
      </c>
    </row>
    <row r="30803" spans="2:2" x14ac:dyDescent="0.25">
      <c r="B30803" s="2" t="s">
        <v>27853</v>
      </c>
    </row>
    <row r="30804" spans="2:2" x14ac:dyDescent="0.25">
      <c r="B30804" s="2" t="s">
        <v>27854</v>
      </c>
    </row>
    <row r="30805" spans="2:2" x14ac:dyDescent="0.25">
      <c r="B30805" s="2" t="s">
        <v>27855</v>
      </c>
    </row>
    <row r="30806" spans="2:2" x14ac:dyDescent="0.25">
      <c r="B30806" s="2" t="s">
        <v>27856</v>
      </c>
    </row>
    <row r="30807" spans="2:2" x14ac:dyDescent="0.25">
      <c r="B30807" s="2" t="s">
        <v>27857</v>
      </c>
    </row>
    <row r="30808" spans="2:2" x14ac:dyDescent="0.25">
      <c r="B30808" s="2" t="s">
        <v>27858</v>
      </c>
    </row>
    <row r="30810" spans="2:2" x14ac:dyDescent="0.25">
      <c r="B30810" s="2" t="s">
        <v>27859</v>
      </c>
    </row>
    <row r="30811" spans="2:2" x14ac:dyDescent="0.25">
      <c r="B30811" s="2" t="s">
        <v>27860</v>
      </c>
    </row>
    <row r="30812" spans="2:2" x14ac:dyDescent="0.25">
      <c r="B30812" s="2" t="s">
        <v>27861</v>
      </c>
    </row>
    <row r="30813" spans="2:2" x14ac:dyDescent="0.25">
      <c r="B30813" s="2" t="s">
        <v>27862</v>
      </c>
    </row>
    <row r="30814" spans="2:2" x14ac:dyDescent="0.25">
      <c r="B30814" s="2" t="s">
        <v>27863</v>
      </c>
    </row>
    <row r="30816" spans="2:2" x14ac:dyDescent="0.25">
      <c r="B30816" s="4" t="s">
        <v>27864</v>
      </c>
    </row>
    <row r="30817" spans="2:2" x14ac:dyDescent="0.25">
      <c r="B30817" s="2" t="s">
        <v>27865</v>
      </c>
    </row>
    <row r="30818" spans="2:2" x14ac:dyDescent="0.25">
      <c r="B30818" s="2" t="s">
        <v>27866</v>
      </c>
    </row>
    <row r="30819" spans="2:2" x14ac:dyDescent="0.25">
      <c r="B30819" s="2">
        <v>1382567</v>
      </c>
    </row>
    <row r="30821" spans="2:2" x14ac:dyDescent="0.25">
      <c r="B30821" s="2">
        <v>1382630</v>
      </c>
    </row>
    <row r="30822" spans="2:2" x14ac:dyDescent="0.25">
      <c r="B30822" s="2" t="s">
        <v>27867</v>
      </c>
    </row>
    <row r="30823" spans="2:2" x14ac:dyDescent="0.25">
      <c r="B30823" s="2" t="s">
        <v>27868</v>
      </c>
    </row>
    <row r="30825" spans="2:2" x14ac:dyDescent="0.25">
      <c r="B30825" s="2" t="s">
        <v>27869</v>
      </c>
    </row>
    <row r="30826" spans="2:2" x14ac:dyDescent="0.25">
      <c r="B30826" s="2" t="s">
        <v>27870</v>
      </c>
    </row>
    <row r="30827" spans="2:2" x14ac:dyDescent="0.25">
      <c r="B30827" s="2" t="s">
        <v>27871</v>
      </c>
    </row>
    <row r="30828" spans="2:2" x14ac:dyDescent="0.25">
      <c r="B30828" s="2" t="s">
        <v>27872</v>
      </c>
    </row>
    <row r="30830" spans="2:2" x14ac:dyDescent="0.25">
      <c r="B30830" s="2">
        <v>1383999</v>
      </c>
    </row>
    <row r="30831" spans="2:2" x14ac:dyDescent="0.25">
      <c r="B30831" s="2" t="s">
        <v>27873</v>
      </c>
    </row>
    <row r="30832" spans="2:2" x14ac:dyDescent="0.25">
      <c r="B30832" s="2" t="s">
        <v>27874</v>
      </c>
    </row>
    <row r="30833" spans="2:2" x14ac:dyDescent="0.25">
      <c r="B30833" s="2" t="s">
        <v>27875</v>
      </c>
    </row>
    <row r="30834" spans="2:2" x14ac:dyDescent="0.25">
      <c r="B30834" s="2" t="s">
        <v>27876</v>
      </c>
    </row>
    <row r="30835" spans="2:2" x14ac:dyDescent="0.25">
      <c r="B30835" s="2" t="s">
        <v>27877</v>
      </c>
    </row>
    <row r="30836" spans="2:2" x14ac:dyDescent="0.25">
      <c r="B30836" s="2" t="s">
        <v>27878</v>
      </c>
    </row>
    <row r="30837" spans="2:2" x14ac:dyDescent="0.25">
      <c r="B30837" s="2" t="s">
        <v>27879</v>
      </c>
    </row>
    <row r="30838" spans="2:2" x14ac:dyDescent="0.25">
      <c r="B30838" s="2" t="s">
        <v>27880</v>
      </c>
    </row>
    <row r="30840" spans="2:2" x14ac:dyDescent="0.25">
      <c r="B30840" s="2" t="s">
        <v>27881</v>
      </c>
    </row>
    <row r="30841" spans="2:2" x14ac:dyDescent="0.25">
      <c r="B30841" s="2" t="s">
        <v>27882</v>
      </c>
    </row>
    <row r="30842" spans="2:2" x14ac:dyDescent="0.25">
      <c r="B30842" s="2" t="s">
        <v>27883</v>
      </c>
    </row>
    <row r="30846" spans="2:2" x14ac:dyDescent="0.25">
      <c r="B30846" s="2" t="s">
        <v>27884</v>
      </c>
    </row>
    <row r="30848" spans="2:2" x14ac:dyDescent="0.25">
      <c r="B30848" s="2" t="s">
        <v>27885</v>
      </c>
    </row>
    <row r="30849" spans="2:2" x14ac:dyDescent="0.25">
      <c r="B30849" s="2" t="s">
        <v>27886</v>
      </c>
    </row>
    <row r="30850" spans="2:2" x14ac:dyDescent="0.25">
      <c r="B30850" s="2" t="s">
        <v>27887</v>
      </c>
    </row>
    <row r="30851" spans="2:2" x14ac:dyDescent="0.25">
      <c r="B30851" s="2" t="s">
        <v>27888</v>
      </c>
    </row>
    <row r="30852" spans="2:2" x14ac:dyDescent="0.25">
      <c r="B30852" s="2" t="s">
        <v>27889</v>
      </c>
    </row>
    <row r="30853" spans="2:2" x14ac:dyDescent="0.25">
      <c r="B30853" s="2" t="s">
        <v>27890</v>
      </c>
    </row>
    <row r="30854" spans="2:2" x14ac:dyDescent="0.25">
      <c r="B30854" s="2" t="s">
        <v>27891</v>
      </c>
    </row>
    <row r="30855" spans="2:2" x14ac:dyDescent="0.25">
      <c r="B30855" s="2" t="s">
        <v>27892</v>
      </c>
    </row>
    <row r="30856" spans="2:2" x14ac:dyDescent="0.25">
      <c r="B30856" s="2" t="s">
        <v>27893</v>
      </c>
    </row>
    <row r="30857" spans="2:2" x14ac:dyDescent="0.25">
      <c r="B30857" s="2" t="s">
        <v>27894</v>
      </c>
    </row>
    <row r="30858" spans="2:2" x14ac:dyDescent="0.25">
      <c r="B30858" s="2" t="s">
        <v>27895</v>
      </c>
    </row>
    <row r="30859" spans="2:2" x14ac:dyDescent="0.25">
      <c r="B30859" s="2" t="s">
        <v>27896</v>
      </c>
    </row>
    <row r="30860" spans="2:2" x14ac:dyDescent="0.25">
      <c r="B30860" s="2" t="s">
        <v>27897</v>
      </c>
    </row>
    <row r="30861" spans="2:2" x14ac:dyDescent="0.25">
      <c r="B30861" s="2" t="s">
        <v>27898</v>
      </c>
    </row>
    <row r="30862" spans="2:2" x14ac:dyDescent="0.25">
      <c r="B30862" s="2" t="s">
        <v>27899</v>
      </c>
    </row>
    <row r="30863" spans="2:2" x14ac:dyDescent="0.25">
      <c r="B30863" s="2" t="s">
        <v>27900</v>
      </c>
    </row>
    <row r="30864" spans="2:2" x14ac:dyDescent="0.25">
      <c r="B30864" s="2" t="s">
        <v>27901</v>
      </c>
    </row>
    <row r="30865" spans="2:2" x14ac:dyDescent="0.25">
      <c r="B30865" s="2" t="s">
        <v>27902</v>
      </c>
    </row>
    <row r="30866" spans="2:2" x14ac:dyDescent="0.25">
      <c r="B30866" s="2" t="s">
        <v>27903</v>
      </c>
    </row>
    <row r="30867" spans="2:2" x14ac:dyDescent="0.25">
      <c r="B30867" s="2" t="s">
        <v>27904</v>
      </c>
    </row>
    <row r="30868" spans="2:2" x14ac:dyDescent="0.25">
      <c r="B30868" s="2" t="s">
        <v>27905</v>
      </c>
    </row>
    <row r="30869" spans="2:2" x14ac:dyDescent="0.25">
      <c r="B30869" s="2" t="s">
        <v>27906</v>
      </c>
    </row>
    <row r="30870" spans="2:2" x14ac:dyDescent="0.25">
      <c r="B30870" s="2" t="s">
        <v>27907</v>
      </c>
    </row>
    <row r="30871" spans="2:2" x14ac:dyDescent="0.25">
      <c r="B30871" s="2" t="s">
        <v>27908</v>
      </c>
    </row>
    <row r="30872" spans="2:2" x14ac:dyDescent="0.25">
      <c r="B30872" s="2" t="s">
        <v>27909</v>
      </c>
    </row>
    <row r="30873" spans="2:2" x14ac:dyDescent="0.25">
      <c r="B30873" s="2" t="s">
        <v>27910</v>
      </c>
    </row>
    <row r="30874" spans="2:2" x14ac:dyDescent="0.25">
      <c r="B30874" s="2" t="s">
        <v>27911</v>
      </c>
    </row>
    <row r="30876" spans="2:2" x14ac:dyDescent="0.25">
      <c r="B30876" s="2" t="s">
        <v>27912</v>
      </c>
    </row>
    <row r="30878" spans="2:2" x14ac:dyDescent="0.25">
      <c r="B30878" s="2" t="s">
        <v>27913</v>
      </c>
    </row>
    <row r="30879" spans="2:2" x14ac:dyDescent="0.25">
      <c r="B30879" s="2" t="s">
        <v>27914</v>
      </c>
    </row>
    <row r="30880" spans="2:2" x14ac:dyDescent="0.25">
      <c r="B30880" s="2">
        <v>1386919</v>
      </c>
    </row>
    <row r="30881" spans="2:2" x14ac:dyDescent="0.25">
      <c r="B30881" s="2" t="s">
        <v>27915</v>
      </c>
    </row>
    <row r="30882" spans="2:2" x14ac:dyDescent="0.25">
      <c r="B30882" s="2" t="s">
        <v>27916</v>
      </c>
    </row>
    <row r="30883" spans="2:2" x14ac:dyDescent="0.25">
      <c r="B30883" s="2" t="s">
        <v>27917</v>
      </c>
    </row>
    <row r="30884" spans="2:2" x14ac:dyDescent="0.25">
      <c r="B30884" s="2" t="s">
        <v>27918</v>
      </c>
    </row>
    <row r="30885" spans="2:2" x14ac:dyDescent="0.25">
      <c r="B30885" s="2" t="s">
        <v>27919</v>
      </c>
    </row>
    <row r="30886" spans="2:2" x14ac:dyDescent="0.25">
      <c r="B30886" s="2" t="s">
        <v>27920</v>
      </c>
    </row>
    <row r="30887" spans="2:2" x14ac:dyDescent="0.25">
      <c r="B30887" s="2" t="s">
        <v>27921</v>
      </c>
    </row>
    <row r="30888" spans="2:2" x14ac:dyDescent="0.25">
      <c r="B30888" s="2" t="s">
        <v>27922</v>
      </c>
    </row>
    <row r="30889" spans="2:2" x14ac:dyDescent="0.25">
      <c r="B30889" s="2" t="s">
        <v>27923</v>
      </c>
    </row>
    <row r="30890" spans="2:2" x14ac:dyDescent="0.25">
      <c r="B30890" s="2" t="s">
        <v>27924</v>
      </c>
    </row>
    <row r="30891" spans="2:2" x14ac:dyDescent="0.25">
      <c r="B30891" s="2" t="s">
        <v>27925</v>
      </c>
    </row>
    <row r="30892" spans="2:2" x14ac:dyDescent="0.25">
      <c r="B30892" s="2" t="s">
        <v>27926</v>
      </c>
    </row>
    <row r="30893" spans="2:2" x14ac:dyDescent="0.25">
      <c r="B30893" s="2" t="s">
        <v>27927</v>
      </c>
    </row>
    <row r="30894" spans="2:2" x14ac:dyDescent="0.25">
      <c r="B30894" s="2" t="s">
        <v>27928</v>
      </c>
    </row>
    <row r="30895" spans="2:2" x14ac:dyDescent="0.25">
      <c r="B30895" s="2" t="s">
        <v>27929</v>
      </c>
    </row>
    <row r="30896" spans="2:2" x14ac:dyDescent="0.25">
      <c r="B30896" s="2" t="s">
        <v>27930</v>
      </c>
    </row>
    <row r="30897" spans="2:2" x14ac:dyDescent="0.25">
      <c r="B30897" s="2" t="s">
        <v>27931</v>
      </c>
    </row>
    <row r="30898" spans="2:2" x14ac:dyDescent="0.25">
      <c r="B30898" s="2" t="s">
        <v>27932</v>
      </c>
    </row>
    <row r="30899" spans="2:2" x14ac:dyDescent="0.25">
      <c r="B30899" s="2" t="s">
        <v>27933</v>
      </c>
    </row>
    <row r="30900" spans="2:2" x14ac:dyDescent="0.25">
      <c r="B30900" s="2" t="s">
        <v>27934</v>
      </c>
    </row>
    <row r="30901" spans="2:2" x14ac:dyDescent="0.25">
      <c r="B30901" s="2" t="s">
        <v>27935</v>
      </c>
    </row>
    <row r="30902" spans="2:2" x14ac:dyDescent="0.25">
      <c r="B30902" s="2" t="s">
        <v>27936</v>
      </c>
    </row>
    <row r="30904" spans="2:2" x14ac:dyDescent="0.25">
      <c r="B30904" s="2">
        <v>20978</v>
      </c>
    </row>
    <row r="30906" spans="2:2" x14ac:dyDescent="0.25">
      <c r="B30906" s="2">
        <v>21096</v>
      </c>
    </row>
    <row r="30907" spans="2:2" x14ac:dyDescent="0.25">
      <c r="B30907" s="2">
        <v>21128</v>
      </c>
    </row>
    <row r="30908" spans="2:2" x14ac:dyDescent="0.25">
      <c r="B30908" s="2">
        <v>21159</v>
      </c>
    </row>
    <row r="30909" spans="2:2" x14ac:dyDescent="0.25">
      <c r="B30909" s="2" t="s">
        <v>27937</v>
      </c>
    </row>
    <row r="30910" spans="2:2" x14ac:dyDescent="0.25">
      <c r="B30910" s="2" t="s">
        <v>27938</v>
      </c>
    </row>
    <row r="30911" spans="2:2" x14ac:dyDescent="0.25">
      <c r="B30911" s="2" t="s">
        <v>27939</v>
      </c>
    </row>
    <row r="30913" spans="2:2" x14ac:dyDescent="0.25">
      <c r="B30913" s="2" t="s">
        <v>27940</v>
      </c>
    </row>
    <row r="30914" spans="2:2" x14ac:dyDescent="0.25">
      <c r="B30914" s="2" t="s">
        <v>27941</v>
      </c>
    </row>
    <row r="30916" spans="2:2" x14ac:dyDescent="0.25">
      <c r="B30916" s="2" t="s">
        <v>27942</v>
      </c>
    </row>
    <row r="30917" spans="2:2" x14ac:dyDescent="0.25">
      <c r="B30917" s="2" t="s">
        <v>27943</v>
      </c>
    </row>
    <row r="30918" spans="2:2" x14ac:dyDescent="0.25">
      <c r="B30918" s="2" t="s">
        <v>27944</v>
      </c>
    </row>
    <row r="30919" spans="2:2" x14ac:dyDescent="0.25">
      <c r="B30919" s="2" t="s">
        <v>27945</v>
      </c>
    </row>
    <row r="30920" spans="2:2" x14ac:dyDescent="0.25">
      <c r="B30920" s="2" t="s">
        <v>27946</v>
      </c>
    </row>
    <row r="30921" spans="2:2" x14ac:dyDescent="0.25">
      <c r="B30921" s="2" t="s">
        <v>27947</v>
      </c>
    </row>
    <row r="30922" spans="2:2" x14ac:dyDescent="0.25">
      <c r="B30922" s="2" t="s">
        <v>27948</v>
      </c>
    </row>
    <row r="30923" spans="2:2" x14ac:dyDescent="0.25">
      <c r="B30923" s="2" t="s">
        <v>27949</v>
      </c>
    </row>
    <row r="30924" spans="2:2" x14ac:dyDescent="0.25">
      <c r="B30924" s="2" t="s">
        <v>27950</v>
      </c>
    </row>
    <row r="30925" spans="2:2" x14ac:dyDescent="0.25">
      <c r="B30925" s="2" t="s">
        <v>27951</v>
      </c>
    </row>
    <row r="30926" spans="2:2" x14ac:dyDescent="0.25">
      <c r="B30926" s="2" t="s">
        <v>27952</v>
      </c>
    </row>
    <row r="30928" spans="2:2" x14ac:dyDescent="0.25">
      <c r="B30928" s="2" t="s">
        <v>27953</v>
      </c>
    </row>
    <row r="30929" spans="2:2" x14ac:dyDescent="0.25">
      <c r="B30929" s="2" t="s">
        <v>27954</v>
      </c>
    </row>
    <row r="30930" spans="2:2" x14ac:dyDescent="0.25">
      <c r="B30930" s="2" t="s">
        <v>27955</v>
      </c>
    </row>
    <row r="30931" spans="2:2" x14ac:dyDescent="0.25">
      <c r="B30931" s="2" t="s">
        <v>27956</v>
      </c>
    </row>
    <row r="30932" spans="2:2" x14ac:dyDescent="0.25">
      <c r="B30932" s="2" t="s">
        <v>27957</v>
      </c>
    </row>
    <row r="30933" spans="2:2" x14ac:dyDescent="0.25">
      <c r="B30933" s="2" t="s">
        <v>27958</v>
      </c>
    </row>
    <row r="30934" spans="2:2" x14ac:dyDescent="0.25">
      <c r="B30934" s="2" t="s">
        <v>27959</v>
      </c>
    </row>
    <row r="30935" spans="2:2" x14ac:dyDescent="0.25">
      <c r="B30935" s="2" t="s">
        <v>27960</v>
      </c>
    </row>
    <row r="30936" spans="2:2" x14ac:dyDescent="0.25">
      <c r="B30936" s="2" t="s">
        <v>27961</v>
      </c>
    </row>
    <row r="30937" spans="2:2" x14ac:dyDescent="0.25">
      <c r="B30937" s="2" t="s">
        <v>27962</v>
      </c>
    </row>
    <row r="30938" spans="2:2" x14ac:dyDescent="0.25">
      <c r="B30938" s="2" t="s">
        <v>27963</v>
      </c>
    </row>
    <row r="30939" spans="2:2" x14ac:dyDescent="0.25">
      <c r="B30939" s="2" t="s">
        <v>27964</v>
      </c>
    </row>
    <row r="30943" spans="2:2" x14ac:dyDescent="0.25">
      <c r="B30943" s="2" t="s">
        <v>27965</v>
      </c>
    </row>
    <row r="30944" spans="2:2" x14ac:dyDescent="0.25">
      <c r="B30944" s="2" t="s">
        <v>27966</v>
      </c>
    </row>
    <row r="30945" spans="2:2" x14ac:dyDescent="0.25">
      <c r="B30945" s="2" t="s">
        <v>27967</v>
      </c>
    </row>
    <row r="30946" spans="2:2" x14ac:dyDescent="0.25">
      <c r="B30946" s="2" t="s">
        <v>27968</v>
      </c>
    </row>
    <row r="30947" spans="2:2" x14ac:dyDescent="0.25">
      <c r="B30947" s="2" t="s">
        <v>27969</v>
      </c>
    </row>
    <row r="30948" spans="2:2" x14ac:dyDescent="0.25">
      <c r="B30948" s="2" t="s">
        <v>27970</v>
      </c>
    </row>
    <row r="30949" spans="2:2" x14ac:dyDescent="0.25">
      <c r="B30949" s="2" t="s">
        <v>27971</v>
      </c>
    </row>
    <row r="30950" spans="2:2" x14ac:dyDescent="0.25">
      <c r="B30950" s="2" t="s">
        <v>27972</v>
      </c>
    </row>
    <row r="30951" spans="2:2" x14ac:dyDescent="0.25">
      <c r="B30951" s="2" t="s">
        <v>27973</v>
      </c>
    </row>
    <row r="30952" spans="2:2" x14ac:dyDescent="0.25">
      <c r="B30952" s="2" t="s">
        <v>27974</v>
      </c>
    </row>
    <row r="30953" spans="2:2" x14ac:dyDescent="0.25">
      <c r="B30953" s="2" t="s">
        <v>27975</v>
      </c>
    </row>
    <row r="30954" spans="2:2" x14ac:dyDescent="0.25">
      <c r="B30954" s="2" t="s">
        <v>27976</v>
      </c>
    </row>
    <row r="30956" spans="2:2" x14ac:dyDescent="0.25">
      <c r="B30956" s="2" t="s">
        <v>27977</v>
      </c>
    </row>
    <row r="30957" spans="2:2" x14ac:dyDescent="0.25">
      <c r="B30957" s="2" t="s">
        <v>27978</v>
      </c>
    </row>
    <row r="30958" spans="2:2" x14ac:dyDescent="0.25">
      <c r="B30958" s="2" t="s">
        <v>27979</v>
      </c>
    </row>
    <row r="30959" spans="2:2" x14ac:dyDescent="0.25">
      <c r="B30959" s="2" t="s">
        <v>27980</v>
      </c>
    </row>
    <row r="30960" spans="2:2" x14ac:dyDescent="0.25">
      <c r="B30960" s="2" t="s">
        <v>27981</v>
      </c>
    </row>
    <row r="30961" spans="2:2" x14ac:dyDescent="0.25">
      <c r="B30961" s="2" t="s">
        <v>27982</v>
      </c>
    </row>
    <row r="30962" spans="2:2" x14ac:dyDescent="0.25">
      <c r="B30962" s="2" t="s">
        <v>27983</v>
      </c>
    </row>
    <row r="30964" spans="2:2" x14ac:dyDescent="0.25">
      <c r="B30964" s="2" t="s">
        <v>27984</v>
      </c>
    </row>
    <row r="30965" spans="2:2" x14ac:dyDescent="0.25">
      <c r="B30965" s="2" t="s">
        <v>27985</v>
      </c>
    </row>
    <row r="30966" spans="2:2" x14ac:dyDescent="0.25">
      <c r="B30966" s="2" t="s">
        <v>27986</v>
      </c>
    </row>
    <row r="30967" spans="2:2" x14ac:dyDescent="0.25">
      <c r="B30967" s="2" t="s">
        <v>27987</v>
      </c>
    </row>
    <row r="30968" spans="2:2" x14ac:dyDescent="0.25">
      <c r="B30968" s="2" t="s">
        <v>27988</v>
      </c>
    </row>
    <row r="30969" spans="2:2" x14ac:dyDescent="0.25">
      <c r="B30969" s="2" t="s">
        <v>27989</v>
      </c>
    </row>
    <row r="30970" spans="2:2" x14ac:dyDescent="0.25">
      <c r="B30970" s="2" t="s">
        <v>27990</v>
      </c>
    </row>
    <row r="30971" spans="2:2" x14ac:dyDescent="0.25">
      <c r="B30971" s="2" t="s">
        <v>27991</v>
      </c>
    </row>
    <row r="30972" spans="2:2" x14ac:dyDescent="0.25">
      <c r="B30972" s="2" t="s">
        <v>27992</v>
      </c>
    </row>
    <row r="30973" spans="2:2" x14ac:dyDescent="0.25">
      <c r="B30973" s="2" t="s">
        <v>27993</v>
      </c>
    </row>
    <row r="30974" spans="2:2" x14ac:dyDescent="0.25">
      <c r="B30974" s="2" t="s">
        <v>27994</v>
      </c>
    </row>
    <row r="30975" spans="2:2" x14ac:dyDescent="0.25">
      <c r="B30975" s="2" t="s">
        <v>27995</v>
      </c>
    </row>
    <row r="30976" spans="2:2" x14ac:dyDescent="0.25">
      <c r="B30976" s="2" t="s">
        <v>27996</v>
      </c>
    </row>
    <row r="30977" spans="2:2" x14ac:dyDescent="0.25">
      <c r="B30977" s="2" t="s">
        <v>27997</v>
      </c>
    </row>
    <row r="30978" spans="2:2" x14ac:dyDescent="0.25">
      <c r="B30978" s="2" t="s">
        <v>27998</v>
      </c>
    </row>
    <row r="30979" spans="2:2" x14ac:dyDescent="0.25">
      <c r="B30979" s="2" t="s">
        <v>27999</v>
      </c>
    </row>
    <row r="30980" spans="2:2" x14ac:dyDescent="0.25">
      <c r="B30980" s="2" t="s">
        <v>28000</v>
      </c>
    </row>
    <row r="30981" spans="2:2" x14ac:dyDescent="0.25">
      <c r="B30981" s="2" t="s">
        <v>28001</v>
      </c>
    </row>
    <row r="30982" spans="2:2" x14ac:dyDescent="0.25">
      <c r="B30982" s="2" t="s">
        <v>28002</v>
      </c>
    </row>
    <row r="30983" spans="2:2" x14ac:dyDescent="0.25">
      <c r="B30983" s="2" t="s">
        <v>28003</v>
      </c>
    </row>
    <row r="30984" spans="2:2" x14ac:dyDescent="0.25">
      <c r="B30984" s="2" t="s">
        <v>28004</v>
      </c>
    </row>
    <row r="30985" spans="2:2" x14ac:dyDescent="0.25">
      <c r="B30985" s="2" t="s">
        <v>28005</v>
      </c>
    </row>
    <row r="30986" spans="2:2" x14ac:dyDescent="0.25">
      <c r="B30986" s="2" t="s">
        <v>28006</v>
      </c>
    </row>
    <row r="30987" spans="2:2" x14ac:dyDescent="0.25">
      <c r="B30987" s="2" t="s">
        <v>28007</v>
      </c>
    </row>
    <row r="30988" spans="2:2" x14ac:dyDescent="0.25">
      <c r="B30988" s="2" t="s">
        <v>28008</v>
      </c>
    </row>
    <row r="30989" spans="2:2" x14ac:dyDescent="0.25">
      <c r="B30989" s="2" t="s">
        <v>28009</v>
      </c>
    </row>
    <row r="30990" spans="2:2" x14ac:dyDescent="0.25">
      <c r="B30990" s="2" t="s">
        <v>28010</v>
      </c>
    </row>
    <row r="30991" spans="2:2" x14ac:dyDescent="0.25">
      <c r="B30991" s="2" t="s">
        <v>28011</v>
      </c>
    </row>
    <row r="30992" spans="2:2" x14ac:dyDescent="0.25">
      <c r="B30992" s="2" t="s">
        <v>28012</v>
      </c>
    </row>
    <row r="30993" spans="2:2" x14ac:dyDescent="0.25">
      <c r="B30993" s="2" t="s">
        <v>28013</v>
      </c>
    </row>
    <row r="30994" spans="2:2" x14ac:dyDescent="0.25">
      <c r="B30994" s="2" t="s">
        <v>28014</v>
      </c>
    </row>
    <row r="30995" spans="2:2" x14ac:dyDescent="0.25">
      <c r="B30995" s="2" t="s">
        <v>28015</v>
      </c>
    </row>
    <row r="30996" spans="2:2" x14ac:dyDescent="0.25">
      <c r="B30996" s="2" t="s">
        <v>28016</v>
      </c>
    </row>
    <row r="30997" spans="2:2" x14ac:dyDescent="0.25">
      <c r="B30997" s="2" t="s">
        <v>28017</v>
      </c>
    </row>
    <row r="30998" spans="2:2" x14ac:dyDescent="0.25">
      <c r="B30998" s="2" t="s">
        <v>28018</v>
      </c>
    </row>
    <row r="30999" spans="2:2" x14ac:dyDescent="0.25">
      <c r="B30999" s="2" t="s">
        <v>28019</v>
      </c>
    </row>
    <row r="31000" spans="2:2" x14ac:dyDescent="0.25">
      <c r="B31000" s="2" t="s">
        <v>28020</v>
      </c>
    </row>
    <row r="31001" spans="2:2" x14ac:dyDescent="0.25">
      <c r="B31001" s="2" t="s">
        <v>28021</v>
      </c>
    </row>
    <row r="31002" spans="2:2" x14ac:dyDescent="0.25">
      <c r="B31002" s="2" t="s">
        <v>28022</v>
      </c>
    </row>
    <row r="31003" spans="2:2" x14ac:dyDescent="0.25">
      <c r="B31003" s="2" t="s">
        <v>28023</v>
      </c>
    </row>
    <row r="31005" spans="2:2" x14ac:dyDescent="0.25">
      <c r="B31005" s="2" t="s">
        <v>28024</v>
      </c>
    </row>
    <row r="31006" spans="2:2" x14ac:dyDescent="0.25">
      <c r="B31006" s="2" t="s">
        <v>28025</v>
      </c>
    </row>
    <row r="31007" spans="2:2" x14ac:dyDescent="0.25">
      <c r="B31007" s="2" t="s">
        <v>28026</v>
      </c>
    </row>
    <row r="31008" spans="2:2" x14ac:dyDescent="0.25">
      <c r="B31008" s="2" t="s">
        <v>28027</v>
      </c>
    </row>
    <row r="31009" spans="2:2" x14ac:dyDescent="0.25">
      <c r="B31009" s="2" t="s">
        <v>28028</v>
      </c>
    </row>
    <row r="31010" spans="2:2" x14ac:dyDescent="0.25">
      <c r="B31010" s="2" t="s">
        <v>28029</v>
      </c>
    </row>
    <row r="31012" spans="2:2" x14ac:dyDescent="0.25">
      <c r="B31012" s="2" t="s">
        <v>28030</v>
      </c>
    </row>
    <row r="31013" spans="2:2" x14ac:dyDescent="0.25">
      <c r="B31013" s="2" t="s">
        <v>28031</v>
      </c>
    </row>
    <row r="31014" spans="2:2" x14ac:dyDescent="0.25">
      <c r="B31014" s="2" t="s">
        <v>28032</v>
      </c>
    </row>
    <row r="31015" spans="2:2" x14ac:dyDescent="0.25">
      <c r="B31015" s="2" t="s">
        <v>28033</v>
      </c>
    </row>
    <row r="31016" spans="2:2" x14ac:dyDescent="0.25">
      <c r="B31016" s="2" t="s">
        <v>28034</v>
      </c>
    </row>
    <row r="31017" spans="2:2" x14ac:dyDescent="0.25">
      <c r="B31017" s="2" t="s">
        <v>28035</v>
      </c>
    </row>
    <row r="31018" spans="2:2" x14ac:dyDescent="0.25">
      <c r="B31018" s="2" t="s">
        <v>28036</v>
      </c>
    </row>
    <row r="31019" spans="2:2" x14ac:dyDescent="0.25">
      <c r="B31019" s="2" t="s">
        <v>28037</v>
      </c>
    </row>
    <row r="31020" spans="2:2" x14ac:dyDescent="0.25">
      <c r="B31020" s="2" t="s">
        <v>28038</v>
      </c>
    </row>
    <row r="31021" spans="2:2" x14ac:dyDescent="0.25">
      <c r="B31021" s="2" t="s">
        <v>28039</v>
      </c>
    </row>
    <row r="31022" spans="2:2" x14ac:dyDescent="0.25">
      <c r="B31022" s="2" t="s">
        <v>28040</v>
      </c>
    </row>
    <row r="31023" spans="2:2" x14ac:dyDescent="0.25">
      <c r="B31023" s="2" t="s">
        <v>28041</v>
      </c>
    </row>
    <row r="31024" spans="2:2" x14ac:dyDescent="0.25">
      <c r="B31024" s="2" t="s">
        <v>28042</v>
      </c>
    </row>
    <row r="31025" spans="2:2" x14ac:dyDescent="0.25">
      <c r="B31025" s="2" t="s">
        <v>28043</v>
      </c>
    </row>
    <row r="31026" spans="2:2" x14ac:dyDescent="0.25">
      <c r="B31026" s="2" t="s">
        <v>28044</v>
      </c>
    </row>
    <row r="31027" spans="2:2" x14ac:dyDescent="0.25">
      <c r="B31027" s="2" t="s">
        <v>28045</v>
      </c>
    </row>
    <row r="31030" spans="2:2" x14ac:dyDescent="0.25">
      <c r="B31030" s="2">
        <v>1395356</v>
      </c>
    </row>
    <row r="31031" spans="2:2" x14ac:dyDescent="0.25">
      <c r="B31031" s="2" t="s">
        <v>28046</v>
      </c>
    </row>
    <row r="31032" spans="2:2" x14ac:dyDescent="0.25">
      <c r="B31032" s="2" t="s">
        <v>28047</v>
      </c>
    </row>
    <row r="31033" spans="2:2" x14ac:dyDescent="0.25">
      <c r="B31033" s="2" t="s">
        <v>28048</v>
      </c>
    </row>
    <row r="31034" spans="2:2" x14ac:dyDescent="0.25">
      <c r="B31034" s="2" t="s">
        <v>28049</v>
      </c>
    </row>
    <row r="31035" spans="2:2" x14ac:dyDescent="0.25">
      <c r="B31035" s="2" t="s">
        <v>28050</v>
      </c>
    </row>
    <row r="31036" spans="2:2" x14ac:dyDescent="0.25">
      <c r="B31036" s="2" t="s">
        <v>28051</v>
      </c>
    </row>
    <row r="31037" spans="2:2" x14ac:dyDescent="0.25">
      <c r="B31037" s="2" t="s">
        <v>28052</v>
      </c>
    </row>
    <row r="31038" spans="2:2" x14ac:dyDescent="0.25">
      <c r="B31038" s="2" t="s">
        <v>28053</v>
      </c>
    </row>
    <row r="31039" spans="2:2" x14ac:dyDescent="0.25">
      <c r="B31039" s="2" t="s">
        <v>28054</v>
      </c>
    </row>
    <row r="31040" spans="2:2" x14ac:dyDescent="0.25">
      <c r="B31040" s="2" t="s">
        <v>28055</v>
      </c>
    </row>
    <row r="31041" spans="2:2" x14ac:dyDescent="0.25">
      <c r="B31041" s="2" t="s">
        <v>28056</v>
      </c>
    </row>
    <row r="31042" spans="2:2" x14ac:dyDescent="0.25">
      <c r="B31042" s="2" t="s">
        <v>28057</v>
      </c>
    </row>
    <row r="31043" spans="2:2" x14ac:dyDescent="0.25">
      <c r="B31043" s="2" t="s">
        <v>28058</v>
      </c>
    </row>
    <row r="31044" spans="2:2" x14ac:dyDescent="0.25">
      <c r="B31044" s="2" t="s">
        <v>28059</v>
      </c>
    </row>
    <row r="31045" spans="2:2" x14ac:dyDescent="0.25">
      <c r="B31045" s="2" t="s">
        <v>28060</v>
      </c>
    </row>
    <row r="31046" spans="2:2" x14ac:dyDescent="0.25">
      <c r="B31046" s="2" t="s">
        <v>28061</v>
      </c>
    </row>
    <row r="31048" spans="2:2" x14ac:dyDescent="0.25">
      <c r="B31048" s="3" t="s">
        <v>28062</v>
      </c>
    </row>
    <row r="31049" spans="2:2" x14ac:dyDescent="0.25">
      <c r="B31049" s="2">
        <v>1398672</v>
      </c>
    </row>
    <row r="31050" spans="2:2" x14ac:dyDescent="0.25">
      <c r="B31050" s="2" t="s">
        <v>28063</v>
      </c>
    </row>
    <row r="31051" spans="2:2" x14ac:dyDescent="0.25">
      <c r="B31051" s="2" t="s">
        <v>28064</v>
      </c>
    </row>
    <row r="31052" spans="2:2" x14ac:dyDescent="0.25">
      <c r="B31052" s="2" t="s">
        <v>28065</v>
      </c>
    </row>
    <row r="31053" spans="2:2" x14ac:dyDescent="0.25">
      <c r="B31053" s="2" t="s">
        <v>28066</v>
      </c>
    </row>
    <row r="31054" spans="2:2" x14ac:dyDescent="0.25">
      <c r="B31054" s="2" t="s">
        <v>28067</v>
      </c>
    </row>
    <row r="31055" spans="2:2" x14ac:dyDescent="0.25">
      <c r="B31055" s="2" t="s">
        <v>28068</v>
      </c>
    </row>
    <row r="31057" spans="2:2" x14ac:dyDescent="0.25">
      <c r="B31057" s="2" t="s">
        <v>28069</v>
      </c>
    </row>
    <row r="31058" spans="2:2" x14ac:dyDescent="0.25">
      <c r="B31058" s="2" t="s">
        <v>28070</v>
      </c>
    </row>
    <row r="31059" spans="2:2" x14ac:dyDescent="0.25">
      <c r="B31059" s="2" t="s">
        <v>28071</v>
      </c>
    </row>
    <row r="31060" spans="2:2" x14ac:dyDescent="0.25">
      <c r="B31060" s="2" t="s">
        <v>28072</v>
      </c>
    </row>
    <row r="31063" spans="2:2" x14ac:dyDescent="0.25">
      <c r="B31063" s="2" t="s">
        <v>28073</v>
      </c>
    </row>
    <row r="31064" spans="2:2" x14ac:dyDescent="0.25">
      <c r="B31064" s="2" t="s">
        <v>28074</v>
      </c>
    </row>
    <row r="31065" spans="2:2" x14ac:dyDescent="0.25">
      <c r="B31065" s="2" t="s">
        <v>28075</v>
      </c>
    </row>
    <row r="31066" spans="2:2" x14ac:dyDescent="0.25">
      <c r="B31066" s="2" t="s">
        <v>28076</v>
      </c>
    </row>
    <row r="31067" spans="2:2" x14ac:dyDescent="0.25">
      <c r="B31067" s="2" t="s">
        <v>28077</v>
      </c>
    </row>
    <row r="31068" spans="2:2" x14ac:dyDescent="0.25">
      <c r="B31068" s="2" t="s">
        <v>28078</v>
      </c>
    </row>
    <row r="31069" spans="2:2" x14ac:dyDescent="0.25">
      <c r="B31069" s="2" t="s">
        <v>28079</v>
      </c>
    </row>
    <row r="31070" spans="2:2" x14ac:dyDescent="0.25">
      <c r="B31070" s="2" t="s">
        <v>28080</v>
      </c>
    </row>
    <row r="31071" spans="2:2" x14ac:dyDescent="0.25">
      <c r="B31071" s="2" t="s">
        <v>28081</v>
      </c>
    </row>
    <row r="31072" spans="2:2" x14ac:dyDescent="0.25">
      <c r="B31072" s="2" t="s">
        <v>28082</v>
      </c>
    </row>
    <row r="31073" spans="2:2" x14ac:dyDescent="0.25">
      <c r="B31073" s="2" t="s">
        <v>28083</v>
      </c>
    </row>
    <row r="31074" spans="2:2" x14ac:dyDescent="0.25">
      <c r="B31074" s="2" t="s">
        <v>28084</v>
      </c>
    </row>
    <row r="31075" spans="2:2" x14ac:dyDescent="0.25">
      <c r="B31075" s="2" t="s">
        <v>28085</v>
      </c>
    </row>
    <row r="31076" spans="2:2" x14ac:dyDescent="0.25">
      <c r="B31076" s="2" t="s">
        <v>28086</v>
      </c>
    </row>
    <row r="31077" spans="2:2" x14ac:dyDescent="0.25">
      <c r="B31077" s="2" t="s">
        <v>28087</v>
      </c>
    </row>
    <row r="31078" spans="2:2" x14ac:dyDescent="0.25">
      <c r="B31078" s="2" t="s">
        <v>28088</v>
      </c>
    </row>
    <row r="31079" spans="2:2" x14ac:dyDescent="0.25">
      <c r="B31079" s="2" t="s">
        <v>28089</v>
      </c>
    </row>
    <row r="31080" spans="2:2" x14ac:dyDescent="0.25">
      <c r="B31080" s="2" t="s">
        <v>28090</v>
      </c>
    </row>
    <row r="31081" spans="2:2" x14ac:dyDescent="0.25">
      <c r="B31081" s="2" t="s">
        <v>28091</v>
      </c>
    </row>
    <row r="31082" spans="2:2" x14ac:dyDescent="0.25">
      <c r="B31082" s="2" t="s">
        <v>28092</v>
      </c>
    </row>
    <row r="31083" spans="2:2" x14ac:dyDescent="0.25">
      <c r="B31083" s="2" t="s">
        <v>28093</v>
      </c>
    </row>
    <row r="31084" spans="2:2" x14ac:dyDescent="0.25">
      <c r="B31084" s="2" t="s">
        <v>28094</v>
      </c>
    </row>
    <row r="31085" spans="2:2" x14ac:dyDescent="0.25">
      <c r="B31085" s="2" t="s">
        <v>28095</v>
      </c>
    </row>
    <row r="31086" spans="2:2" x14ac:dyDescent="0.25">
      <c r="B31086" s="2" t="s">
        <v>28096</v>
      </c>
    </row>
    <row r="31087" spans="2:2" x14ac:dyDescent="0.25">
      <c r="B31087" s="2" t="s">
        <v>28097</v>
      </c>
    </row>
    <row r="31091" spans="2:2" x14ac:dyDescent="0.25">
      <c r="B31091" s="2" t="s">
        <v>28098</v>
      </c>
    </row>
    <row r="31092" spans="2:2" x14ac:dyDescent="0.25">
      <c r="B31092" s="2" t="s">
        <v>28099</v>
      </c>
    </row>
    <row r="31093" spans="2:2" x14ac:dyDescent="0.25">
      <c r="B31093" s="2" t="s">
        <v>28100</v>
      </c>
    </row>
    <row r="31094" spans="2:2" x14ac:dyDescent="0.25">
      <c r="B31094" s="2" t="s">
        <v>28101</v>
      </c>
    </row>
    <row r="31095" spans="2:2" x14ac:dyDescent="0.25">
      <c r="B31095" s="2" t="s">
        <v>28102</v>
      </c>
    </row>
    <row r="31096" spans="2:2" x14ac:dyDescent="0.25">
      <c r="B31096" s="2" t="s">
        <v>28103</v>
      </c>
    </row>
    <row r="31097" spans="2:2" x14ac:dyDescent="0.25">
      <c r="B31097" s="2" t="s">
        <v>28104</v>
      </c>
    </row>
    <row r="31098" spans="2:2" x14ac:dyDescent="0.25">
      <c r="B31098" s="2" t="s">
        <v>28105</v>
      </c>
    </row>
    <row r="31101" spans="2:2" x14ac:dyDescent="0.25">
      <c r="B31101" s="2" t="s">
        <v>28106</v>
      </c>
    </row>
    <row r="31102" spans="2:2" x14ac:dyDescent="0.25">
      <c r="B31102" s="2" t="s">
        <v>28107</v>
      </c>
    </row>
    <row r="31103" spans="2:2" x14ac:dyDescent="0.25">
      <c r="B31103" s="2" t="s">
        <v>28108</v>
      </c>
    </row>
    <row r="31105" spans="2:2" x14ac:dyDescent="0.25">
      <c r="B31105" s="2" t="s">
        <v>28109</v>
      </c>
    </row>
    <row r="31106" spans="2:2" x14ac:dyDescent="0.25">
      <c r="B31106" s="2" t="s">
        <v>28110</v>
      </c>
    </row>
    <row r="31107" spans="2:2" x14ac:dyDescent="0.25">
      <c r="B31107" s="2" t="s">
        <v>28111</v>
      </c>
    </row>
    <row r="31108" spans="2:2" x14ac:dyDescent="0.25">
      <c r="B31108" s="2" t="s">
        <v>28112</v>
      </c>
    </row>
    <row r="31109" spans="2:2" x14ac:dyDescent="0.25">
      <c r="B31109" s="2" t="s">
        <v>28113</v>
      </c>
    </row>
    <row r="31110" spans="2:2" x14ac:dyDescent="0.25">
      <c r="B31110" s="2" t="s">
        <v>28114</v>
      </c>
    </row>
    <row r="31111" spans="2:2" x14ac:dyDescent="0.25">
      <c r="B31111" s="2" t="s">
        <v>28115</v>
      </c>
    </row>
    <row r="31112" spans="2:2" x14ac:dyDescent="0.25">
      <c r="B31112" s="2" t="s">
        <v>28116</v>
      </c>
    </row>
    <row r="31113" spans="2:2" x14ac:dyDescent="0.25">
      <c r="B31113" s="2" t="s">
        <v>28117</v>
      </c>
    </row>
    <row r="31114" spans="2:2" x14ac:dyDescent="0.25">
      <c r="B31114" s="2" t="s">
        <v>28118</v>
      </c>
    </row>
    <row r="31116" spans="2:2" x14ac:dyDescent="0.25">
      <c r="B31116" s="2" t="s">
        <v>28119</v>
      </c>
    </row>
    <row r="31117" spans="2:2" x14ac:dyDescent="0.25">
      <c r="B31117" s="2" t="s">
        <v>28120</v>
      </c>
    </row>
    <row r="31118" spans="2:2" x14ac:dyDescent="0.25">
      <c r="B31118" s="2" t="s">
        <v>28121</v>
      </c>
    </row>
    <row r="31119" spans="2:2" x14ac:dyDescent="0.25">
      <c r="B31119" s="2">
        <v>1404059</v>
      </c>
    </row>
    <row r="31120" spans="2:2" x14ac:dyDescent="0.25">
      <c r="B31120" s="2" t="s">
        <v>28122</v>
      </c>
    </row>
    <row r="31121" spans="2:2" x14ac:dyDescent="0.25">
      <c r="B31121" s="2" t="s">
        <v>28123</v>
      </c>
    </row>
    <row r="31122" spans="2:2" x14ac:dyDescent="0.25">
      <c r="B31122" s="2" t="s">
        <v>28124</v>
      </c>
    </row>
    <row r="31123" spans="2:2" x14ac:dyDescent="0.25">
      <c r="B31123" s="2" t="s">
        <v>28125</v>
      </c>
    </row>
    <row r="31124" spans="2:2" x14ac:dyDescent="0.25">
      <c r="B31124" s="2" t="s">
        <v>28126</v>
      </c>
    </row>
    <row r="31125" spans="2:2" x14ac:dyDescent="0.25">
      <c r="B31125" s="2" t="s">
        <v>28127</v>
      </c>
    </row>
    <row r="31126" spans="2:2" x14ac:dyDescent="0.25">
      <c r="B31126" s="2" t="s">
        <v>28128</v>
      </c>
    </row>
    <row r="31127" spans="2:2" x14ac:dyDescent="0.25">
      <c r="B31127" s="2" t="s">
        <v>28129</v>
      </c>
    </row>
    <row r="31128" spans="2:2" x14ac:dyDescent="0.25">
      <c r="B31128" s="2" t="s">
        <v>28130</v>
      </c>
    </row>
    <row r="31130" spans="2:2" x14ac:dyDescent="0.25">
      <c r="B31130" s="2" t="s">
        <v>28131</v>
      </c>
    </row>
    <row r="31131" spans="2:2" x14ac:dyDescent="0.25">
      <c r="B31131" s="2" t="s">
        <v>28132</v>
      </c>
    </row>
    <row r="31132" spans="2:2" x14ac:dyDescent="0.25">
      <c r="B31132" s="2" t="s">
        <v>28133</v>
      </c>
    </row>
    <row r="31133" spans="2:2" x14ac:dyDescent="0.25">
      <c r="B31133" s="2" t="s">
        <v>28134</v>
      </c>
    </row>
    <row r="31134" spans="2:2" x14ac:dyDescent="0.25">
      <c r="B31134" s="2" t="s">
        <v>28135</v>
      </c>
    </row>
    <row r="31135" spans="2:2" x14ac:dyDescent="0.25">
      <c r="B31135" s="2" t="s">
        <v>28136</v>
      </c>
    </row>
    <row r="31136" spans="2:2" x14ac:dyDescent="0.25">
      <c r="B31136" s="2" t="s">
        <v>28137</v>
      </c>
    </row>
    <row r="31137" spans="2:2" x14ac:dyDescent="0.25">
      <c r="B31137" s="2" t="s">
        <v>28138</v>
      </c>
    </row>
    <row r="31138" spans="2:2" x14ac:dyDescent="0.25">
      <c r="B31138" s="2" t="s">
        <v>28139</v>
      </c>
    </row>
    <row r="31140" spans="2:2" x14ac:dyDescent="0.25">
      <c r="B31140" s="2" t="s">
        <v>28140</v>
      </c>
    </row>
    <row r="31142" spans="2:2" x14ac:dyDescent="0.25">
      <c r="B31142" s="2" t="s">
        <v>28141</v>
      </c>
    </row>
    <row r="31143" spans="2:2" x14ac:dyDescent="0.25">
      <c r="B31143" s="2" t="s">
        <v>28142</v>
      </c>
    </row>
    <row r="31144" spans="2:2" x14ac:dyDescent="0.25">
      <c r="B31144" s="2" t="s">
        <v>28143</v>
      </c>
    </row>
    <row r="31145" spans="2:2" x14ac:dyDescent="0.25">
      <c r="B31145" s="2" t="s">
        <v>28144</v>
      </c>
    </row>
    <row r="31147" spans="2:2" x14ac:dyDescent="0.25">
      <c r="B31147" s="2" t="s">
        <v>28145</v>
      </c>
    </row>
    <row r="31148" spans="2:2" x14ac:dyDescent="0.25">
      <c r="B31148" s="2">
        <v>1406223</v>
      </c>
    </row>
    <row r="31149" spans="2:2" x14ac:dyDescent="0.25">
      <c r="B31149" s="2" t="s">
        <v>28146</v>
      </c>
    </row>
    <row r="31150" spans="2:2" x14ac:dyDescent="0.25">
      <c r="B31150" s="2" t="s">
        <v>28147</v>
      </c>
    </row>
    <row r="31151" spans="2:2" x14ac:dyDescent="0.25">
      <c r="B31151" s="2" t="s">
        <v>28148</v>
      </c>
    </row>
    <row r="31152" spans="2:2" x14ac:dyDescent="0.25">
      <c r="B31152" s="2" t="s">
        <v>28149</v>
      </c>
    </row>
    <row r="31153" spans="2:2" x14ac:dyDescent="0.25">
      <c r="B31153" s="2" t="s">
        <v>28150</v>
      </c>
    </row>
    <row r="31154" spans="2:2" x14ac:dyDescent="0.25">
      <c r="B31154" s="2" t="s">
        <v>28151</v>
      </c>
    </row>
    <row r="31155" spans="2:2" x14ac:dyDescent="0.25">
      <c r="B31155" s="2" t="s">
        <v>28152</v>
      </c>
    </row>
    <row r="31156" spans="2:2" x14ac:dyDescent="0.25">
      <c r="B31156" s="2" t="s">
        <v>28153</v>
      </c>
    </row>
    <row r="31157" spans="2:2" x14ac:dyDescent="0.25">
      <c r="B31157" s="2" t="s">
        <v>28154</v>
      </c>
    </row>
    <row r="31158" spans="2:2" x14ac:dyDescent="0.25">
      <c r="B31158" s="2" t="s">
        <v>28155</v>
      </c>
    </row>
    <row r="31159" spans="2:2" x14ac:dyDescent="0.25">
      <c r="B31159" s="2" t="s">
        <v>28156</v>
      </c>
    </row>
    <row r="31160" spans="2:2" x14ac:dyDescent="0.25">
      <c r="B31160" s="2" t="s">
        <v>28157</v>
      </c>
    </row>
    <row r="31161" spans="2:2" x14ac:dyDescent="0.25">
      <c r="B31161" s="2" t="s">
        <v>28158</v>
      </c>
    </row>
    <row r="31162" spans="2:2" x14ac:dyDescent="0.25">
      <c r="B31162" s="2" t="s">
        <v>28159</v>
      </c>
    </row>
    <row r="31163" spans="2:2" x14ac:dyDescent="0.25">
      <c r="B31163" s="2" t="s">
        <v>28160</v>
      </c>
    </row>
    <row r="31164" spans="2:2" x14ac:dyDescent="0.25">
      <c r="B31164" s="2" t="s">
        <v>28161</v>
      </c>
    </row>
    <row r="31165" spans="2:2" x14ac:dyDescent="0.25">
      <c r="B31165" s="2" t="s">
        <v>28162</v>
      </c>
    </row>
    <row r="31166" spans="2:2" x14ac:dyDescent="0.25">
      <c r="B31166" s="2" t="s">
        <v>28163</v>
      </c>
    </row>
    <row r="31167" spans="2:2" x14ac:dyDescent="0.25">
      <c r="B31167" s="2" t="s">
        <v>28164</v>
      </c>
    </row>
    <row r="31168" spans="2:2" x14ac:dyDescent="0.25">
      <c r="B31168" s="2" t="s">
        <v>28165</v>
      </c>
    </row>
    <row r="31169" spans="2:2" x14ac:dyDescent="0.25">
      <c r="B31169" s="2" t="s">
        <v>28166</v>
      </c>
    </row>
    <row r="31170" spans="2:2" x14ac:dyDescent="0.25">
      <c r="B31170" s="2" t="s">
        <v>28167</v>
      </c>
    </row>
    <row r="31171" spans="2:2" x14ac:dyDescent="0.25">
      <c r="B31171" s="2" t="s">
        <v>28168</v>
      </c>
    </row>
    <row r="31172" spans="2:2" x14ac:dyDescent="0.25">
      <c r="B31172" s="2" t="s">
        <v>28169</v>
      </c>
    </row>
    <row r="31173" spans="2:2" x14ac:dyDescent="0.25">
      <c r="B31173" s="2" t="s">
        <v>28170</v>
      </c>
    </row>
    <row r="31174" spans="2:2" x14ac:dyDescent="0.25">
      <c r="B31174" s="2" t="s">
        <v>28171</v>
      </c>
    </row>
    <row r="31175" spans="2:2" x14ac:dyDescent="0.25">
      <c r="B31175" s="2" t="s">
        <v>28172</v>
      </c>
    </row>
    <row r="31176" spans="2:2" x14ac:dyDescent="0.25">
      <c r="B31176" s="2" t="s">
        <v>28173</v>
      </c>
    </row>
    <row r="31177" spans="2:2" x14ac:dyDescent="0.25">
      <c r="B31177" s="2" t="s">
        <v>28174</v>
      </c>
    </row>
    <row r="31178" spans="2:2" x14ac:dyDescent="0.25">
      <c r="B31178" s="2" t="s">
        <v>28175</v>
      </c>
    </row>
    <row r="31179" spans="2:2" x14ac:dyDescent="0.25">
      <c r="B31179" s="2" t="s">
        <v>28176</v>
      </c>
    </row>
    <row r="31180" spans="2:2" x14ac:dyDescent="0.25">
      <c r="B31180" s="2" t="s">
        <v>28177</v>
      </c>
    </row>
    <row r="31181" spans="2:2" x14ac:dyDescent="0.25">
      <c r="B31181" s="2" t="s">
        <v>28178</v>
      </c>
    </row>
    <row r="31182" spans="2:2" x14ac:dyDescent="0.25">
      <c r="B31182" s="2" t="s">
        <v>28179</v>
      </c>
    </row>
    <row r="31183" spans="2:2" x14ac:dyDescent="0.25">
      <c r="B31183" s="2" t="s">
        <v>28180</v>
      </c>
    </row>
    <row r="31184" spans="2:2" x14ac:dyDescent="0.25">
      <c r="B31184" s="2" t="s">
        <v>28181</v>
      </c>
    </row>
    <row r="31185" spans="2:2" x14ac:dyDescent="0.25">
      <c r="B31185" s="2" t="s">
        <v>28182</v>
      </c>
    </row>
    <row r="31186" spans="2:2" x14ac:dyDescent="0.25">
      <c r="B31186" s="2" t="s">
        <v>28183</v>
      </c>
    </row>
    <row r="31187" spans="2:2" x14ac:dyDescent="0.25">
      <c r="B31187" s="2" t="s">
        <v>28184</v>
      </c>
    </row>
    <row r="31188" spans="2:2" x14ac:dyDescent="0.25">
      <c r="B31188" s="2" t="s">
        <v>28185</v>
      </c>
    </row>
    <row r="31189" spans="2:2" x14ac:dyDescent="0.25">
      <c r="B31189" s="2" t="s">
        <v>28186</v>
      </c>
    </row>
    <row r="31190" spans="2:2" x14ac:dyDescent="0.25">
      <c r="B31190" s="2" t="s">
        <v>28187</v>
      </c>
    </row>
    <row r="31191" spans="2:2" x14ac:dyDescent="0.25">
      <c r="B31191" s="2" t="s">
        <v>28188</v>
      </c>
    </row>
    <row r="31192" spans="2:2" x14ac:dyDescent="0.25">
      <c r="B31192" s="2" t="s">
        <v>28189</v>
      </c>
    </row>
    <row r="31193" spans="2:2" x14ac:dyDescent="0.25">
      <c r="B31193" s="2" t="s">
        <v>28190</v>
      </c>
    </row>
    <row r="31194" spans="2:2" x14ac:dyDescent="0.25">
      <c r="B31194" s="2" t="s">
        <v>28191</v>
      </c>
    </row>
    <row r="31195" spans="2:2" x14ac:dyDescent="0.25">
      <c r="B31195" s="2" t="s">
        <v>28192</v>
      </c>
    </row>
    <row r="31196" spans="2:2" x14ac:dyDescent="0.25">
      <c r="B31196" s="2" t="s">
        <v>28193</v>
      </c>
    </row>
    <row r="31197" spans="2:2" x14ac:dyDescent="0.25">
      <c r="B31197" s="2" t="s">
        <v>28194</v>
      </c>
    </row>
    <row r="31198" spans="2:2" x14ac:dyDescent="0.25">
      <c r="B31198" s="2" t="s">
        <v>28195</v>
      </c>
    </row>
    <row r="31200" spans="2:2" x14ac:dyDescent="0.25">
      <c r="B31200" s="2" t="s">
        <v>28196</v>
      </c>
    </row>
    <row r="31201" spans="2:2" x14ac:dyDescent="0.25">
      <c r="B31201" s="2" t="s">
        <v>28197</v>
      </c>
    </row>
    <row r="31202" spans="2:2" x14ac:dyDescent="0.25">
      <c r="B31202" s="2" t="s">
        <v>28198</v>
      </c>
    </row>
    <row r="31203" spans="2:2" x14ac:dyDescent="0.25">
      <c r="B31203" s="2" t="s">
        <v>28199</v>
      </c>
    </row>
    <row r="31204" spans="2:2" x14ac:dyDescent="0.25">
      <c r="B31204" s="2" t="s">
        <v>28200</v>
      </c>
    </row>
    <row r="31205" spans="2:2" x14ac:dyDescent="0.25">
      <c r="B31205" s="2" t="s">
        <v>28201</v>
      </c>
    </row>
    <row r="31206" spans="2:2" x14ac:dyDescent="0.25">
      <c r="B31206" s="2" t="s">
        <v>28202</v>
      </c>
    </row>
    <row r="31207" spans="2:2" x14ac:dyDescent="0.25">
      <c r="B31207" s="2" t="s">
        <v>28203</v>
      </c>
    </row>
    <row r="31208" spans="2:2" x14ac:dyDescent="0.25">
      <c r="B31208" s="2" t="s">
        <v>28204</v>
      </c>
    </row>
    <row r="31209" spans="2:2" x14ac:dyDescent="0.25">
      <c r="B31209" s="2" t="s">
        <v>28205</v>
      </c>
    </row>
    <row r="31210" spans="2:2" x14ac:dyDescent="0.25">
      <c r="B31210" s="2" t="s">
        <v>28206</v>
      </c>
    </row>
    <row r="31211" spans="2:2" x14ac:dyDescent="0.25">
      <c r="B31211" s="2" t="s">
        <v>28207</v>
      </c>
    </row>
    <row r="31212" spans="2:2" x14ac:dyDescent="0.25">
      <c r="B31212" s="2" t="s">
        <v>28208</v>
      </c>
    </row>
    <row r="31213" spans="2:2" x14ac:dyDescent="0.25">
      <c r="B31213" s="2" t="s">
        <v>28209</v>
      </c>
    </row>
    <row r="31214" spans="2:2" x14ac:dyDescent="0.25">
      <c r="B31214" s="2" t="s">
        <v>28210</v>
      </c>
    </row>
    <row r="31215" spans="2:2" x14ac:dyDescent="0.25">
      <c r="B31215" s="2" t="s">
        <v>28211</v>
      </c>
    </row>
    <row r="31216" spans="2:2" x14ac:dyDescent="0.25">
      <c r="B31216" s="2" t="s">
        <v>28212</v>
      </c>
    </row>
    <row r="31217" spans="2:2" x14ac:dyDescent="0.25">
      <c r="B31217" s="2" t="s">
        <v>28213</v>
      </c>
    </row>
    <row r="31218" spans="2:2" x14ac:dyDescent="0.25">
      <c r="B31218" s="2" t="s">
        <v>28214</v>
      </c>
    </row>
    <row r="31219" spans="2:2" x14ac:dyDescent="0.25">
      <c r="B31219" s="2" t="s">
        <v>28215</v>
      </c>
    </row>
    <row r="31220" spans="2:2" x14ac:dyDescent="0.25">
      <c r="B31220" s="2" t="s">
        <v>28216</v>
      </c>
    </row>
    <row r="31221" spans="2:2" x14ac:dyDescent="0.25">
      <c r="B31221" s="2" t="s">
        <v>28217</v>
      </c>
    </row>
    <row r="31222" spans="2:2" x14ac:dyDescent="0.25">
      <c r="B31222" s="2" t="s">
        <v>28218</v>
      </c>
    </row>
    <row r="31223" spans="2:2" x14ac:dyDescent="0.25">
      <c r="B31223" s="2" t="s">
        <v>28219</v>
      </c>
    </row>
    <row r="31224" spans="2:2" x14ac:dyDescent="0.25">
      <c r="B31224" s="2" t="s">
        <v>28220</v>
      </c>
    </row>
    <row r="31225" spans="2:2" x14ac:dyDescent="0.25">
      <c r="B31225" s="2" t="s">
        <v>28221</v>
      </c>
    </row>
    <row r="31226" spans="2:2" x14ac:dyDescent="0.25">
      <c r="B31226" s="2">
        <v>1413438</v>
      </c>
    </row>
    <row r="31227" spans="2:2" x14ac:dyDescent="0.25">
      <c r="B31227" s="2" t="s">
        <v>28222</v>
      </c>
    </row>
    <row r="31228" spans="2:2" x14ac:dyDescent="0.25">
      <c r="B31228" s="2" t="s">
        <v>28223</v>
      </c>
    </row>
    <row r="31229" spans="2:2" x14ac:dyDescent="0.25">
      <c r="B31229" s="2" t="s">
        <v>28224</v>
      </c>
    </row>
    <row r="31231" spans="2:2" x14ac:dyDescent="0.25">
      <c r="B31231" s="2" t="s">
        <v>28225</v>
      </c>
    </row>
    <row r="31232" spans="2:2" x14ac:dyDescent="0.25">
      <c r="B31232" s="2" t="s">
        <v>28226</v>
      </c>
    </row>
    <row r="31233" spans="2:2" x14ac:dyDescent="0.25">
      <c r="B31233" s="2" t="s">
        <v>28227</v>
      </c>
    </row>
    <row r="31235" spans="2:2" x14ac:dyDescent="0.25">
      <c r="B31235" s="2" t="s">
        <v>28228</v>
      </c>
    </row>
    <row r="31236" spans="2:2" x14ac:dyDescent="0.25">
      <c r="B31236" s="2" t="s">
        <v>28229</v>
      </c>
    </row>
    <row r="31237" spans="2:2" x14ac:dyDescent="0.25">
      <c r="B31237" s="2" t="s">
        <v>28230</v>
      </c>
    </row>
    <row r="31238" spans="2:2" x14ac:dyDescent="0.25">
      <c r="B31238" s="2" t="s">
        <v>28231</v>
      </c>
    </row>
    <row r="31239" spans="2:2" x14ac:dyDescent="0.25">
      <c r="B31239" s="2" t="s">
        <v>28232</v>
      </c>
    </row>
    <row r="31240" spans="2:2" x14ac:dyDescent="0.25">
      <c r="B31240" s="2" t="s">
        <v>28233</v>
      </c>
    </row>
    <row r="31241" spans="2:2" x14ac:dyDescent="0.25">
      <c r="B31241" s="2" t="s">
        <v>28234</v>
      </c>
    </row>
    <row r="31242" spans="2:2" x14ac:dyDescent="0.25">
      <c r="B31242" s="2" t="s">
        <v>28235</v>
      </c>
    </row>
    <row r="31244" spans="2:2" x14ac:dyDescent="0.25">
      <c r="B31244" s="2" t="s">
        <v>28236</v>
      </c>
    </row>
    <row r="31245" spans="2:2" x14ac:dyDescent="0.25">
      <c r="B31245" s="2">
        <v>1413555</v>
      </c>
    </row>
    <row r="31246" spans="2:2" x14ac:dyDescent="0.25">
      <c r="B31246" s="3" t="s">
        <v>28237</v>
      </c>
    </row>
    <row r="31247" spans="2:2" x14ac:dyDescent="0.25">
      <c r="B31247" s="2" t="s">
        <v>28238</v>
      </c>
    </row>
    <row r="31248" spans="2:2" x14ac:dyDescent="0.25">
      <c r="B31248" s="2" t="s">
        <v>28239</v>
      </c>
    </row>
    <row r="31249" spans="2:2" x14ac:dyDescent="0.25">
      <c r="B31249" s="2" t="s">
        <v>28240</v>
      </c>
    </row>
    <row r="31250" spans="2:2" x14ac:dyDescent="0.25">
      <c r="B31250" s="2" t="s">
        <v>28241</v>
      </c>
    </row>
    <row r="31251" spans="2:2" x14ac:dyDescent="0.25">
      <c r="B31251" s="2" t="s">
        <v>28242</v>
      </c>
    </row>
    <row r="31252" spans="2:2" x14ac:dyDescent="0.25">
      <c r="B31252" s="2" t="s">
        <v>28243</v>
      </c>
    </row>
    <row r="31253" spans="2:2" x14ac:dyDescent="0.25">
      <c r="B31253" s="2" t="s">
        <v>28244</v>
      </c>
    </row>
    <row r="31254" spans="2:2" x14ac:dyDescent="0.25">
      <c r="B31254" s="2" t="s">
        <v>28245</v>
      </c>
    </row>
    <row r="31255" spans="2:2" x14ac:dyDescent="0.25">
      <c r="B31255" s="2" t="s">
        <v>28246</v>
      </c>
    </row>
    <row r="31256" spans="2:2" x14ac:dyDescent="0.25">
      <c r="B31256" s="2" t="s">
        <v>28247</v>
      </c>
    </row>
    <row r="31257" spans="2:2" x14ac:dyDescent="0.25">
      <c r="B31257" s="2">
        <v>1413894</v>
      </c>
    </row>
    <row r="31258" spans="2:2" x14ac:dyDescent="0.25">
      <c r="B31258" s="2" t="s">
        <v>28248</v>
      </c>
    </row>
    <row r="31259" spans="2:2" x14ac:dyDescent="0.25">
      <c r="B31259" s="2" t="s">
        <v>28249</v>
      </c>
    </row>
    <row r="31260" spans="2:2" x14ac:dyDescent="0.25">
      <c r="B31260" s="2" t="s">
        <v>28250</v>
      </c>
    </row>
    <row r="31261" spans="2:2" x14ac:dyDescent="0.25">
      <c r="B31261" s="2" t="s">
        <v>28251</v>
      </c>
    </row>
    <row r="31262" spans="2:2" x14ac:dyDescent="0.25">
      <c r="B31262" s="2" t="s">
        <v>28252</v>
      </c>
    </row>
    <row r="31263" spans="2:2" x14ac:dyDescent="0.25">
      <c r="B31263" s="2" t="s">
        <v>28253</v>
      </c>
    </row>
    <row r="31264" spans="2:2" x14ac:dyDescent="0.25">
      <c r="B31264" s="2" t="s">
        <v>28254</v>
      </c>
    </row>
    <row r="31265" spans="2:2" x14ac:dyDescent="0.25">
      <c r="B31265" s="2" t="s">
        <v>28255</v>
      </c>
    </row>
    <row r="31266" spans="2:2" x14ac:dyDescent="0.25">
      <c r="B31266" s="2" t="s">
        <v>28256</v>
      </c>
    </row>
    <row r="31267" spans="2:2" x14ac:dyDescent="0.25">
      <c r="B31267" s="2" t="s">
        <v>28257</v>
      </c>
    </row>
    <row r="31268" spans="2:2" x14ac:dyDescent="0.25">
      <c r="B31268" s="2" t="s">
        <v>28258</v>
      </c>
    </row>
    <row r="31269" spans="2:2" x14ac:dyDescent="0.25">
      <c r="B31269" s="2" t="s">
        <v>28259</v>
      </c>
    </row>
    <row r="31270" spans="2:2" x14ac:dyDescent="0.25">
      <c r="B31270" s="2" t="s">
        <v>28260</v>
      </c>
    </row>
    <row r="31271" spans="2:2" x14ac:dyDescent="0.25">
      <c r="B31271" s="2" t="s">
        <v>28261</v>
      </c>
    </row>
    <row r="31272" spans="2:2" x14ac:dyDescent="0.25">
      <c r="B31272" s="2" t="s">
        <v>28262</v>
      </c>
    </row>
    <row r="31273" spans="2:2" x14ac:dyDescent="0.25">
      <c r="B31273" s="2" t="s">
        <v>28263</v>
      </c>
    </row>
    <row r="31274" spans="2:2" x14ac:dyDescent="0.25">
      <c r="B31274" s="2" t="s">
        <v>28264</v>
      </c>
    </row>
    <row r="31275" spans="2:2" x14ac:dyDescent="0.25">
      <c r="B31275" s="2" t="s">
        <v>28265</v>
      </c>
    </row>
    <row r="31276" spans="2:2" x14ac:dyDescent="0.25">
      <c r="B31276" s="2" t="s">
        <v>28266</v>
      </c>
    </row>
    <row r="31277" spans="2:2" x14ac:dyDescent="0.25">
      <c r="B31277" s="2" t="s">
        <v>28267</v>
      </c>
    </row>
    <row r="31278" spans="2:2" x14ac:dyDescent="0.25">
      <c r="B31278" s="2" t="s">
        <v>28268</v>
      </c>
    </row>
    <row r="31279" spans="2:2" x14ac:dyDescent="0.25">
      <c r="B31279" s="2" t="s">
        <v>28269</v>
      </c>
    </row>
    <row r="31281" spans="2:2" x14ac:dyDescent="0.25">
      <c r="B31281" s="2" t="s">
        <v>28270</v>
      </c>
    </row>
    <row r="31283" spans="2:2" x14ac:dyDescent="0.25">
      <c r="B31283" s="2" t="s">
        <v>28271</v>
      </c>
    </row>
    <row r="31284" spans="2:2" x14ac:dyDescent="0.25">
      <c r="B31284" s="2">
        <v>1417328</v>
      </c>
    </row>
    <row r="31285" spans="2:2" x14ac:dyDescent="0.25">
      <c r="B31285" s="2" t="s">
        <v>28272</v>
      </c>
    </row>
    <row r="31286" spans="2:2" x14ac:dyDescent="0.25">
      <c r="B31286" s="2" t="s">
        <v>28273</v>
      </c>
    </row>
    <row r="31287" spans="2:2" x14ac:dyDescent="0.25">
      <c r="B31287" s="2" t="s">
        <v>28274</v>
      </c>
    </row>
    <row r="31288" spans="2:2" x14ac:dyDescent="0.25">
      <c r="B31288" s="2" t="s">
        <v>28275</v>
      </c>
    </row>
    <row r="31289" spans="2:2" x14ac:dyDescent="0.25">
      <c r="B31289" s="2" t="s">
        <v>28276</v>
      </c>
    </row>
    <row r="31290" spans="2:2" x14ac:dyDescent="0.25">
      <c r="B31290" s="2" t="s">
        <v>28277</v>
      </c>
    </row>
    <row r="31291" spans="2:2" x14ac:dyDescent="0.25">
      <c r="B31291" s="2" t="s">
        <v>28278</v>
      </c>
    </row>
    <row r="31292" spans="2:2" x14ac:dyDescent="0.25">
      <c r="B31292" s="2" t="s">
        <v>28279</v>
      </c>
    </row>
    <row r="31293" spans="2:2" x14ac:dyDescent="0.25">
      <c r="B31293" s="2" t="s">
        <v>28280</v>
      </c>
    </row>
    <row r="31294" spans="2:2" x14ac:dyDescent="0.25">
      <c r="B31294" s="2" t="s">
        <v>28281</v>
      </c>
    </row>
    <row r="31295" spans="2:2" x14ac:dyDescent="0.25">
      <c r="B31295" s="2" t="s">
        <v>28282</v>
      </c>
    </row>
    <row r="31296" spans="2:2" x14ac:dyDescent="0.25">
      <c r="B31296" s="2" t="s">
        <v>28283</v>
      </c>
    </row>
    <row r="31297" spans="2:2" x14ac:dyDescent="0.25">
      <c r="B31297" s="2" t="s">
        <v>28284</v>
      </c>
    </row>
    <row r="31298" spans="2:2" x14ac:dyDescent="0.25">
      <c r="B31298" s="2" t="s">
        <v>28285</v>
      </c>
    </row>
    <row r="31299" spans="2:2" x14ac:dyDescent="0.25">
      <c r="B31299" s="2" t="s">
        <v>28286</v>
      </c>
    </row>
    <row r="31300" spans="2:2" x14ac:dyDescent="0.25">
      <c r="B31300" s="2" t="s">
        <v>28287</v>
      </c>
    </row>
    <row r="31301" spans="2:2" x14ac:dyDescent="0.25">
      <c r="B31301" s="2">
        <v>1419128</v>
      </c>
    </row>
    <row r="31302" spans="2:2" x14ac:dyDescent="0.25">
      <c r="B31302" s="2" t="s">
        <v>28288</v>
      </c>
    </row>
    <row r="31303" spans="2:2" x14ac:dyDescent="0.25">
      <c r="B31303" s="2" t="s">
        <v>28289</v>
      </c>
    </row>
    <row r="31304" spans="2:2" x14ac:dyDescent="0.25">
      <c r="B31304" s="2" t="s">
        <v>28290</v>
      </c>
    </row>
    <row r="31305" spans="2:2" x14ac:dyDescent="0.25">
      <c r="B31305" s="2" t="s">
        <v>28291</v>
      </c>
    </row>
    <row r="31306" spans="2:2" x14ac:dyDescent="0.25">
      <c r="B31306" s="2" t="s">
        <v>28292</v>
      </c>
    </row>
    <row r="31308" spans="2:2" x14ac:dyDescent="0.25">
      <c r="B31308" s="2" t="s">
        <v>28293</v>
      </c>
    </row>
    <row r="31309" spans="2:2" x14ac:dyDescent="0.25">
      <c r="B31309" s="2" t="s">
        <v>28294</v>
      </c>
    </row>
    <row r="31311" spans="2:2" x14ac:dyDescent="0.25">
      <c r="B31311" s="2" t="s">
        <v>28295</v>
      </c>
    </row>
    <row r="31312" spans="2:2" x14ac:dyDescent="0.25">
      <c r="B31312" s="2" t="s">
        <v>28296</v>
      </c>
    </row>
    <row r="31313" spans="2:2" x14ac:dyDescent="0.25">
      <c r="B31313" s="2" t="s">
        <v>28297</v>
      </c>
    </row>
    <row r="31314" spans="2:2" x14ac:dyDescent="0.25">
      <c r="B31314" s="2" t="s">
        <v>28298</v>
      </c>
    </row>
    <row r="31315" spans="2:2" x14ac:dyDescent="0.25">
      <c r="B31315" s="2" t="s">
        <v>28299</v>
      </c>
    </row>
    <row r="31316" spans="2:2" x14ac:dyDescent="0.25">
      <c r="B31316" s="2" t="s">
        <v>28300</v>
      </c>
    </row>
    <row r="31317" spans="2:2" x14ac:dyDescent="0.25">
      <c r="B31317" s="2" t="s">
        <v>28301</v>
      </c>
    </row>
    <row r="31318" spans="2:2" x14ac:dyDescent="0.25">
      <c r="B31318" s="2" t="s">
        <v>28302</v>
      </c>
    </row>
    <row r="31319" spans="2:2" x14ac:dyDescent="0.25">
      <c r="B31319" s="2" t="s">
        <v>28303</v>
      </c>
    </row>
    <row r="31320" spans="2:2" x14ac:dyDescent="0.25">
      <c r="B31320" s="2" t="s">
        <v>28304</v>
      </c>
    </row>
    <row r="31321" spans="2:2" x14ac:dyDescent="0.25">
      <c r="B31321" s="2" t="s">
        <v>28305</v>
      </c>
    </row>
    <row r="31322" spans="2:2" x14ac:dyDescent="0.25">
      <c r="B31322" s="2" t="s">
        <v>28306</v>
      </c>
    </row>
    <row r="31323" spans="2:2" x14ac:dyDescent="0.25">
      <c r="B31323" s="2" t="s">
        <v>28307</v>
      </c>
    </row>
    <row r="31324" spans="2:2" x14ac:dyDescent="0.25">
      <c r="B31324" s="2" t="s">
        <v>28308</v>
      </c>
    </row>
    <row r="31325" spans="2:2" x14ac:dyDescent="0.25">
      <c r="B31325" s="2" t="s">
        <v>28309</v>
      </c>
    </row>
    <row r="31326" spans="2:2" x14ac:dyDescent="0.25">
      <c r="B31326" s="2" t="s">
        <v>28310</v>
      </c>
    </row>
    <row r="31327" spans="2:2" x14ac:dyDescent="0.25">
      <c r="B31327" s="2" t="s">
        <v>28311</v>
      </c>
    </row>
    <row r="31329" spans="2:2" x14ac:dyDescent="0.25">
      <c r="B31329" s="2" t="s">
        <v>28312</v>
      </c>
    </row>
    <row r="31330" spans="2:2" x14ac:dyDescent="0.25">
      <c r="B31330" s="2" t="s">
        <v>28313</v>
      </c>
    </row>
    <row r="31332" spans="2:2" x14ac:dyDescent="0.25">
      <c r="B31332" s="2" t="s">
        <v>28314</v>
      </c>
    </row>
    <row r="31333" spans="2:2" x14ac:dyDescent="0.25">
      <c r="B31333" s="2" t="s">
        <v>28315</v>
      </c>
    </row>
    <row r="31334" spans="2:2" x14ac:dyDescent="0.25">
      <c r="B31334" s="2" t="s">
        <v>28316</v>
      </c>
    </row>
    <row r="31335" spans="2:2" x14ac:dyDescent="0.25">
      <c r="B31335" s="2" t="s">
        <v>28317</v>
      </c>
    </row>
    <row r="31336" spans="2:2" x14ac:dyDescent="0.25">
      <c r="B31336" s="2" t="s">
        <v>28318</v>
      </c>
    </row>
    <row r="31337" spans="2:2" x14ac:dyDescent="0.25">
      <c r="B31337" s="2" t="s">
        <v>28319</v>
      </c>
    </row>
    <row r="31338" spans="2:2" x14ac:dyDescent="0.25">
      <c r="B31338" s="2" t="s">
        <v>28320</v>
      </c>
    </row>
    <row r="31339" spans="2:2" x14ac:dyDescent="0.25">
      <c r="B31339" s="2" t="s">
        <v>28321</v>
      </c>
    </row>
    <row r="31340" spans="2:2" x14ac:dyDescent="0.25">
      <c r="B31340" s="2" t="s">
        <v>28322</v>
      </c>
    </row>
    <row r="31344" spans="2:2" x14ac:dyDescent="0.25">
      <c r="B31344" s="2" t="s">
        <v>28323</v>
      </c>
    </row>
    <row r="31345" spans="2:2" x14ac:dyDescent="0.25">
      <c r="B31345" s="2">
        <v>1422321</v>
      </c>
    </row>
    <row r="31347" spans="2:2" x14ac:dyDescent="0.25">
      <c r="B31347" s="2" t="s">
        <v>28324</v>
      </c>
    </row>
    <row r="31349" spans="2:2" x14ac:dyDescent="0.25">
      <c r="B31349" s="2" t="s">
        <v>28325</v>
      </c>
    </row>
    <row r="31350" spans="2:2" x14ac:dyDescent="0.25">
      <c r="B31350" s="2" t="s">
        <v>28326</v>
      </c>
    </row>
    <row r="31351" spans="2:2" x14ac:dyDescent="0.25">
      <c r="B31351" s="2" t="s">
        <v>28327</v>
      </c>
    </row>
    <row r="31352" spans="2:2" x14ac:dyDescent="0.25">
      <c r="B31352" s="2" t="s">
        <v>28328</v>
      </c>
    </row>
    <row r="31353" spans="2:2" x14ac:dyDescent="0.25">
      <c r="B31353" s="2" t="s">
        <v>28329</v>
      </c>
    </row>
    <row r="31354" spans="2:2" x14ac:dyDescent="0.25">
      <c r="B31354" s="2" t="s">
        <v>28330</v>
      </c>
    </row>
    <row r="31355" spans="2:2" x14ac:dyDescent="0.25">
      <c r="B31355" s="2" t="s">
        <v>28331</v>
      </c>
    </row>
    <row r="31356" spans="2:2" x14ac:dyDescent="0.25">
      <c r="B31356" s="2" t="s">
        <v>28332</v>
      </c>
    </row>
    <row r="31357" spans="2:2" x14ac:dyDescent="0.25">
      <c r="B31357" s="2" t="s">
        <v>28333</v>
      </c>
    </row>
    <row r="31358" spans="2:2" x14ac:dyDescent="0.25">
      <c r="B31358" s="2">
        <v>1423174</v>
      </c>
    </row>
    <row r="31359" spans="2:2" x14ac:dyDescent="0.25">
      <c r="B31359" s="2" t="s">
        <v>28334</v>
      </c>
    </row>
    <row r="31360" spans="2:2" x14ac:dyDescent="0.25">
      <c r="B31360" s="2" t="s">
        <v>28335</v>
      </c>
    </row>
    <row r="31361" spans="2:2" x14ac:dyDescent="0.25">
      <c r="B31361" s="2" t="s">
        <v>28336</v>
      </c>
    </row>
    <row r="31362" spans="2:2" x14ac:dyDescent="0.25">
      <c r="B31362" s="2" t="s">
        <v>28337</v>
      </c>
    </row>
    <row r="31363" spans="2:2" x14ac:dyDescent="0.25">
      <c r="B31363" s="2" t="s">
        <v>28338</v>
      </c>
    </row>
    <row r="31364" spans="2:2" x14ac:dyDescent="0.25">
      <c r="B31364" s="2" t="s">
        <v>28339</v>
      </c>
    </row>
    <row r="31365" spans="2:2" x14ac:dyDescent="0.25">
      <c r="B31365" s="2" t="s">
        <v>28340</v>
      </c>
    </row>
    <row r="31369" spans="2:2" x14ac:dyDescent="0.25">
      <c r="B31369" s="2" t="s">
        <v>28341</v>
      </c>
    </row>
    <row r="31370" spans="2:2" x14ac:dyDescent="0.25">
      <c r="B31370" s="2" t="s">
        <v>28342</v>
      </c>
    </row>
    <row r="31371" spans="2:2" x14ac:dyDescent="0.25">
      <c r="B31371" s="3" t="s">
        <v>28343</v>
      </c>
    </row>
    <row r="31372" spans="2:2" x14ac:dyDescent="0.25">
      <c r="B31372" s="2" t="s">
        <v>28344</v>
      </c>
    </row>
    <row r="31374" spans="2:2" x14ac:dyDescent="0.25">
      <c r="B31374" s="2">
        <v>21399</v>
      </c>
    </row>
    <row r="31375" spans="2:2" x14ac:dyDescent="0.25">
      <c r="B31375" s="2" t="s">
        <v>28345</v>
      </c>
    </row>
    <row r="31376" spans="2:2" x14ac:dyDescent="0.25">
      <c r="B31376" s="2" t="s">
        <v>28346</v>
      </c>
    </row>
    <row r="31377" spans="2:2" x14ac:dyDescent="0.25">
      <c r="B31377" s="2" t="s">
        <v>28347</v>
      </c>
    </row>
    <row r="31378" spans="2:2" x14ac:dyDescent="0.25">
      <c r="B31378" s="2" t="s">
        <v>28348</v>
      </c>
    </row>
    <row r="31379" spans="2:2" x14ac:dyDescent="0.25">
      <c r="B31379" s="2" t="s">
        <v>28349</v>
      </c>
    </row>
    <row r="31380" spans="2:2" x14ac:dyDescent="0.25">
      <c r="B31380" s="2" t="s">
        <v>28350</v>
      </c>
    </row>
    <row r="31381" spans="2:2" x14ac:dyDescent="0.25">
      <c r="B31381" s="2" t="s">
        <v>28351</v>
      </c>
    </row>
    <row r="31382" spans="2:2" x14ac:dyDescent="0.25">
      <c r="B31382" s="2" t="s">
        <v>28352</v>
      </c>
    </row>
    <row r="31385" spans="2:2" x14ac:dyDescent="0.25">
      <c r="B31385" s="2" t="s">
        <v>28353</v>
      </c>
    </row>
    <row r="31386" spans="2:2" x14ac:dyDescent="0.25">
      <c r="B31386" s="2" t="s">
        <v>28354</v>
      </c>
    </row>
    <row r="31387" spans="2:2" x14ac:dyDescent="0.25">
      <c r="B31387" s="2" t="s">
        <v>28355</v>
      </c>
    </row>
    <row r="31388" spans="2:2" x14ac:dyDescent="0.25">
      <c r="B31388" s="2" t="s">
        <v>28356</v>
      </c>
    </row>
    <row r="31389" spans="2:2" x14ac:dyDescent="0.25">
      <c r="B31389" s="2" t="s">
        <v>28357</v>
      </c>
    </row>
    <row r="31391" spans="2:2" x14ac:dyDescent="0.25">
      <c r="B31391" s="2" t="s">
        <v>28358</v>
      </c>
    </row>
    <row r="31392" spans="2:2" x14ac:dyDescent="0.25">
      <c r="B31392" s="2" t="s">
        <v>28359</v>
      </c>
    </row>
    <row r="31393" spans="2:2" x14ac:dyDescent="0.25">
      <c r="B31393" s="2" t="s">
        <v>28360</v>
      </c>
    </row>
    <row r="31394" spans="2:2" x14ac:dyDescent="0.25">
      <c r="B31394" s="2" t="s">
        <v>28361</v>
      </c>
    </row>
    <row r="31395" spans="2:2" x14ac:dyDescent="0.25">
      <c r="B31395" s="2" t="s">
        <v>28362</v>
      </c>
    </row>
    <row r="31396" spans="2:2" x14ac:dyDescent="0.25">
      <c r="B31396" s="2" t="s">
        <v>28363</v>
      </c>
    </row>
    <row r="31397" spans="2:2" x14ac:dyDescent="0.25">
      <c r="B31397" s="2" t="s">
        <v>28364</v>
      </c>
    </row>
    <row r="31398" spans="2:2" x14ac:dyDescent="0.25">
      <c r="B31398" s="2" t="s">
        <v>28365</v>
      </c>
    </row>
    <row r="31399" spans="2:2" x14ac:dyDescent="0.25">
      <c r="B31399" s="2" t="s">
        <v>28366</v>
      </c>
    </row>
    <row r="31400" spans="2:2" x14ac:dyDescent="0.25">
      <c r="B31400" s="2" t="s">
        <v>28367</v>
      </c>
    </row>
    <row r="31401" spans="2:2" x14ac:dyDescent="0.25">
      <c r="B31401" s="2" t="s">
        <v>28368</v>
      </c>
    </row>
    <row r="31402" spans="2:2" x14ac:dyDescent="0.25">
      <c r="B31402" s="2" t="s">
        <v>28369</v>
      </c>
    </row>
    <row r="31403" spans="2:2" x14ac:dyDescent="0.25">
      <c r="B31403" s="2" t="s">
        <v>28370</v>
      </c>
    </row>
    <row r="31404" spans="2:2" x14ac:dyDescent="0.25">
      <c r="B31404" s="2" t="s">
        <v>28371</v>
      </c>
    </row>
    <row r="31405" spans="2:2" x14ac:dyDescent="0.25">
      <c r="B31405" s="2" t="s">
        <v>28372</v>
      </c>
    </row>
    <row r="31406" spans="2:2" x14ac:dyDescent="0.25">
      <c r="B31406" s="3"/>
    </row>
    <row r="31407" spans="2:2" x14ac:dyDescent="0.25">
      <c r="B31407" s="2" t="s">
        <v>28373</v>
      </c>
    </row>
    <row r="31408" spans="2:2" x14ac:dyDescent="0.25">
      <c r="B31408" s="2" t="s">
        <v>28374</v>
      </c>
    </row>
    <row r="31409" spans="2:2" x14ac:dyDescent="0.25">
      <c r="B31409" s="2" t="s">
        <v>28375</v>
      </c>
    </row>
    <row r="31411" spans="2:2" x14ac:dyDescent="0.25">
      <c r="B31411" s="2" t="s">
        <v>28376</v>
      </c>
    </row>
    <row r="31413" spans="2:2" x14ac:dyDescent="0.25">
      <c r="B31413" s="2" t="s">
        <v>28377</v>
      </c>
    </row>
    <row r="31414" spans="2:2" x14ac:dyDescent="0.25">
      <c r="B31414" s="2" t="s">
        <v>28378</v>
      </c>
    </row>
    <row r="31415" spans="2:2" x14ac:dyDescent="0.25">
      <c r="B31415" s="2" t="s">
        <v>28379</v>
      </c>
    </row>
    <row r="31416" spans="2:2" x14ac:dyDescent="0.25">
      <c r="B31416" s="2" t="s">
        <v>28380</v>
      </c>
    </row>
    <row r="31418" spans="2:2" x14ac:dyDescent="0.25">
      <c r="B31418" s="2" t="s">
        <v>28381</v>
      </c>
    </row>
    <row r="31419" spans="2:2" x14ac:dyDescent="0.25">
      <c r="B31419" s="2" t="s">
        <v>28382</v>
      </c>
    </row>
    <row r="31420" spans="2:2" x14ac:dyDescent="0.25">
      <c r="B31420" s="2" t="s">
        <v>28383</v>
      </c>
    </row>
    <row r="31421" spans="2:2" x14ac:dyDescent="0.25">
      <c r="B31421" s="2" t="s">
        <v>28384</v>
      </c>
    </row>
    <row r="31422" spans="2:2" x14ac:dyDescent="0.25">
      <c r="B31422" s="2" t="s">
        <v>28385</v>
      </c>
    </row>
    <row r="31423" spans="2:2" x14ac:dyDescent="0.25">
      <c r="B31423" s="2" t="s">
        <v>28386</v>
      </c>
    </row>
    <row r="31424" spans="2:2" x14ac:dyDescent="0.25">
      <c r="B31424" s="2" t="s">
        <v>28387</v>
      </c>
    </row>
    <row r="31425" spans="2:2" x14ac:dyDescent="0.25">
      <c r="B31425" s="2" t="s">
        <v>28388</v>
      </c>
    </row>
    <row r="31426" spans="2:2" x14ac:dyDescent="0.25">
      <c r="B31426" s="2" t="s">
        <v>28389</v>
      </c>
    </row>
    <row r="31428" spans="2:2" x14ac:dyDescent="0.25">
      <c r="B31428" s="2" t="s">
        <v>28390</v>
      </c>
    </row>
    <row r="31429" spans="2:2" x14ac:dyDescent="0.25">
      <c r="B31429" s="2" t="s">
        <v>28391</v>
      </c>
    </row>
    <row r="31430" spans="2:2" x14ac:dyDescent="0.25">
      <c r="B31430" s="2" t="s">
        <v>28392</v>
      </c>
    </row>
    <row r="31431" spans="2:2" x14ac:dyDescent="0.25">
      <c r="B31431" s="2" t="s">
        <v>28393</v>
      </c>
    </row>
    <row r="31432" spans="2:2" x14ac:dyDescent="0.25">
      <c r="B31432" s="2" t="s">
        <v>28394</v>
      </c>
    </row>
    <row r="31433" spans="2:2" x14ac:dyDescent="0.25">
      <c r="B31433" s="2" t="s">
        <v>28395</v>
      </c>
    </row>
    <row r="31434" spans="2:2" x14ac:dyDescent="0.25">
      <c r="B31434" s="2" t="s">
        <v>28396</v>
      </c>
    </row>
    <row r="31436" spans="2:2" x14ac:dyDescent="0.25">
      <c r="B31436" s="2" t="s">
        <v>28397</v>
      </c>
    </row>
    <row r="31437" spans="2:2" x14ac:dyDescent="0.25">
      <c r="B31437" s="2" t="s">
        <v>28398</v>
      </c>
    </row>
    <row r="31438" spans="2:2" x14ac:dyDescent="0.25">
      <c r="B31438" s="2" t="s">
        <v>28399</v>
      </c>
    </row>
    <row r="31439" spans="2:2" x14ac:dyDescent="0.25">
      <c r="B31439" s="2" t="s">
        <v>28400</v>
      </c>
    </row>
    <row r="31440" spans="2:2" x14ac:dyDescent="0.25">
      <c r="B31440" s="2" t="s">
        <v>28401</v>
      </c>
    </row>
    <row r="31441" spans="2:2" x14ac:dyDescent="0.25">
      <c r="B31441" s="2" t="s">
        <v>28402</v>
      </c>
    </row>
    <row r="31442" spans="2:2" x14ac:dyDescent="0.25">
      <c r="B31442" s="2" t="s">
        <v>28403</v>
      </c>
    </row>
    <row r="31444" spans="2:2" x14ac:dyDescent="0.25">
      <c r="B31444" s="2" t="s">
        <v>28404</v>
      </c>
    </row>
    <row r="31445" spans="2:2" x14ac:dyDescent="0.25">
      <c r="B31445" s="2" t="s">
        <v>28405</v>
      </c>
    </row>
    <row r="31447" spans="2:2" x14ac:dyDescent="0.25">
      <c r="B31447" s="2" t="s">
        <v>28406</v>
      </c>
    </row>
    <row r="31448" spans="2:2" x14ac:dyDescent="0.25">
      <c r="B31448" s="2" t="s">
        <v>28407</v>
      </c>
    </row>
    <row r="31450" spans="2:2" x14ac:dyDescent="0.25">
      <c r="B31450" s="2" t="s">
        <v>28408</v>
      </c>
    </row>
    <row r="31451" spans="2:2" x14ac:dyDescent="0.25">
      <c r="B31451" s="2" t="s">
        <v>28409</v>
      </c>
    </row>
    <row r="31452" spans="2:2" x14ac:dyDescent="0.25">
      <c r="B31452" s="2" t="s">
        <v>28410</v>
      </c>
    </row>
    <row r="31454" spans="2:2" x14ac:dyDescent="0.25">
      <c r="B31454" s="2" t="s">
        <v>28411</v>
      </c>
    </row>
    <row r="31455" spans="2:2" x14ac:dyDescent="0.25">
      <c r="B31455" s="2" t="s">
        <v>28412</v>
      </c>
    </row>
    <row r="31456" spans="2:2" x14ac:dyDescent="0.25">
      <c r="B31456" s="2" t="s">
        <v>28413</v>
      </c>
    </row>
    <row r="31457" spans="2:2" x14ac:dyDescent="0.25">
      <c r="B31457" s="2" t="s">
        <v>28414</v>
      </c>
    </row>
    <row r="31458" spans="2:2" x14ac:dyDescent="0.25">
      <c r="B31458" s="2" t="s">
        <v>28415</v>
      </c>
    </row>
    <row r="31459" spans="2:2" x14ac:dyDescent="0.25">
      <c r="B31459" s="2" t="s">
        <v>28416</v>
      </c>
    </row>
    <row r="31460" spans="2:2" x14ac:dyDescent="0.25">
      <c r="B31460" s="2">
        <v>1429681</v>
      </c>
    </row>
    <row r="31461" spans="2:2" x14ac:dyDescent="0.25">
      <c r="B31461" s="2">
        <v>1429713</v>
      </c>
    </row>
    <row r="31462" spans="2:2" x14ac:dyDescent="0.25">
      <c r="B31462" s="2" t="s">
        <v>28417</v>
      </c>
    </row>
    <row r="31463" spans="2:2" x14ac:dyDescent="0.25">
      <c r="B31463" s="2" t="s">
        <v>28418</v>
      </c>
    </row>
    <row r="31464" spans="2:2" x14ac:dyDescent="0.25">
      <c r="B31464" s="2" t="s">
        <v>28419</v>
      </c>
    </row>
    <row r="31465" spans="2:2" x14ac:dyDescent="0.25">
      <c r="B31465" s="2" t="s">
        <v>28420</v>
      </c>
    </row>
    <row r="31466" spans="2:2" x14ac:dyDescent="0.25">
      <c r="B31466" s="2" t="s">
        <v>28421</v>
      </c>
    </row>
    <row r="31468" spans="2:2" x14ac:dyDescent="0.25">
      <c r="B31468" s="2" t="s">
        <v>28422</v>
      </c>
    </row>
    <row r="31469" spans="2:2" x14ac:dyDescent="0.25">
      <c r="B31469" s="2" t="s">
        <v>28423</v>
      </c>
    </row>
    <row r="31470" spans="2:2" x14ac:dyDescent="0.25">
      <c r="B31470" s="2" t="s">
        <v>28424</v>
      </c>
    </row>
    <row r="31471" spans="2:2" x14ac:dyDescent="0.25">
      <c r="B31471" s="2" t="s">
        <v>28425</v>
      </c>
    </row>
    <row r="31472" spans="2:2" x14ac:dyDescent="0.25">
      <c r="B31472" s="2" t="s">
        <v>28426</v>
      </c>
    </row>
    <row r="31473" spans="2:2" x14ac:dyDescent="0.25">
      <c r="B31473" s="2">
        <v>1431176</v>
      </c>
    </row>
    <row r="31474" spans="2:2" x14ac:dyDescent="0.25">
      <c r="B31474" s="2" t="s">
        <v>28427</v>
      </c>
    </row>
    <row r="31475" spans="2:2" x14ac:dyDescent="0.25">
      <c r="B31475" s="2">
        <v>1431607</v>
      </c>
    </row>
    <row r="31476" spans="2:2" x14ac:dyDescent="0.25">
      <c r="B31476" s="2" t="s">
        <v>28428</v>
      </c>
    </row>
    <row r="31477" spans="2:2" x14ac:dyDescent="0.25">
      <c r="B31477" s="2" t="s">
        <v>28429</v>
      </c>
    </row>
    <row r="31478" spans="2:2" x14ac:dyDescent="0.25">
      <c r="B31478" s="2" t="s">
        <v>28430</v>
      </c>
    </row>
    <row r="31479" spans="2:2" x14ac:dyDescent="0.25">
      <c r="B31479" s="2" t="s">
        <v>28431</v>
      </c>
    </row>
    <row r="31480" spans="2:2" x14ac:dyDescent="0.25">
      <c r="B31480" s="2" t="s">
        <v>28432</v>
      </c>
    </row>
    <row r="31481" spans="2:2" x14ac:dyDescent="0.25">
      <c r="B31481" s="2" t="s">
        <v>28433</v>
      </c>
    </row>
    <row r="31482" spans="2:2" x14ac:dyDescent="0.25">
      <c r="B31482" s="2" t="s">
        <v>28434</v>
      </c>
    </row>
    <row r="31483" spans="2:2" x14ac:dyDescent="0.25">
      <c r="B31483" s="2" t="s">
        <v>28435</v>
      </c>
    </row>
    <row r="31485" spans="2:2" x14ac:dyDescent="0.25">
      <c r="B31485" s="2" t="s">
        <v>28436</v>
      </c>
    </row>
    <row r="31488" spans="2:2" x14ac:dyDescent="0.25">
      <c r="B31488" s="2" t="s">
        <v>28437</v>
      </c>
    </row>
    <row r="31489" spans="2:2" x14ac:dyDescent="0.25">
      <c r="B31489" s="2" t="s">
        <v>28438</v>
      </c>
    </row>
    <row r="31490" spans="2:2" x14ac:dyDescent="0.25">
      <c r="B31490" s="2" t="s">
        <v>28439</v>
      </c>
    </row>
    <row r="31491" spans="2:2" x14ac:dyDescent="0.25">
      <c r="B31491" s="2" t="s">
        <v>28440</v>
      </c>
    </row>
    <row r="31492" spans="2:2" x14ac:dyDescent="0.25">
      <c r="B31492" s="2" t="s">
        <v>28441</v>
      </c>
    </row>
    <row r="31493" spans="2:2" x14ac:dyDescent="0.25">
      <c r="B31493" s="2" t="s">
        <v>28442</v>
      </c>
    </row>
    <row r="31494" spans="2:2" x14ac:dyDescent="0.25">
      <c r="B31494" s="2" t="s">
        <v>28443</v>
      </c>
    </row>
    <row r="31495" spans="2:2" x14ac:dyDescent="0.25">
      <c r="B31495" s="2" t="s">
        <v>28444</v>
      </c>
    </row>
    <row r="31497" spans="2:2" x14ac:dyDescent="0.25">
      <c r="B31497" s="2" t="s">
        <v>28445</v>
      </c>
    </row>
    <row r="31498" spans="2:2" x14ac:dyDescent="0.25">
      <c r="B31498" s="2" t="s">
        <v>28446</v>
      </c>
    </row>
    <row r="31499" spans="2:2" x14ac:dyDescent="0.25">
      <c r="B31499" s="2" t="s">
        <v>28447</v>
      </c>
    </row>
    <row r="31500" spans="2:2" x14ac:dyDescent="0.25">
      <c r="B31500" s="2" t="s">
        <v>28448</v>
      </c>
    </row>
    <row r="31501" spans="2:2" x14ac:dyDescent="0.25">
      <c r="B31501" s="2" t="s">
        <v>28449</v>
      </c>
    </row>
    <row r="31502" spans="2:2" x14ac:dyDescent="0.25">
      <c r="B31502" s="2" t="s">
        <v>28450</v>
      </c>
    </row>
    <row r="31503" spans="2:2" x14ac:dyDescent="0.25">
      <c r="B31503" s="2" t="s">
        <v>28451</v>
      </c>
    </row>
    <row r="31504" spans="2:2" x14ac:dyDescent="0.25">
      <c r="B31504" s="2" t="s">
        <v>28452</v>
      </c>
    </row>
    <row r="31505" spans="2:2" x14ac:dyDescent="0.25">
      <c r="B31505" s="2" t="s">
        <v>28453</v>
      </c>
    </row>
    <row r="31506" spans="2:2" x14ac:dyDescent="0.25">
      <c r="B31506" s="2" t="s">
        <v>28454</v>
      </c>
    </row>
    <row r="31507" spans="2:2" x14ac:dyDescent="0.25">
      <c r="B31507" s="2" t="s">
        <v>28455</v>
      </c>
    </row>
    <row r="31508" spans="2:2" x14ac:dyDescent="0.25">
      <c r="B31508" s="2" t="s">
        <v>28456</v>
      </c>
    </row>
    <row r="31509" spans="2:2" x14ac:dyDescent="0.25">
      <c r="B31509" s="2" t="s">
        <v>28457</v>
      </c>
    </row>
    <row r="31510" spans="2:2" x14ac:dyDescent="0.25">
      <c r="B31510" s="2" t="s">
        <v>28458</v>
      </c>
    </row>
    <row r="31511" spans="2:2" x14ac:dyDescent="0.25">
      <c r="B31511" s="2" t="s">
        <v>28459</v>
      </c>
    </row>
    <row r="31512" spans="2:2" x14ac:dyDescent="0.25">
      <c r="B31512" s="2" t="s">
        <v>28460</v>
      </c>
    </row>
    <row r="31513" spans="2:2" x14ac:dyDescent="0.25">
      <c r="B31513" s="2" t="s">
        <v>28461</v>
      </c>
    </row>
    <row r="31514" spans="2:2" x14ac:dyDescent="0.25">
      <c r="B31514" s="2" t="s">
        <v>28462</v>
      </c>
    </row>
    <row r="31515" spans="2:2" x14ac:dyDescent="0.25">
      <c r="B31515" s="2" t="s">
        <v>28463</v>
      </c>
    </row>
    <row r="31517" spans="2:2" x14ac:dyDescent="0.25">
      <c r="B31517" s="2" t="s">
        <v>28464</v>
      </c>
    </row>
    <row r="31519" spans="2:2" x14ac:dyDescent="0.25">
      <c r="B31519" s="2" t="s">
        <v>28465</v>
      </c>
    </row>
    <row r="31520" spans="2:2" x14ac:dyDescent="0.25">
      <c r="B31520" s="2" t="s">
        <v>28466</v>
      </c>
    </row>
    <row r="31522" spans="2:2" x14ac:dyDescent="0.25">
      <c r="B31522" s="2" t="s">
        <v>28467</v>
      </c>
    </row>
    <row r="31523" spans="2:2" x14ac:dyDescent="0.25">
      <c r="B31523" s="2" t="s">
        <v>28468</v>
      </c>
    </row>
    <row r="31524" spans="2:2" x14ac:dyDescent="0.25">
      <c r="B31524" s="2" t="s">
        <v>28469</v>
      </c>
    </row>
    <row r="31525" spans="2:2" x14ac:dyDescent="0.25">
      <c r="B31525" s="2" t="s">
        <v>28470</v>
      </c>
    </row>
    <row r="31526" spans="2:2" x14ac:dyDescent="0.25">
      <c r="B31526" s="2" t="s">
        <v>28471</v>
      </c>
    </row>
    <row r="31527" spans="2:2" x14ac:dyDescent="0.25">
      <c r="B31527" s="2" t="s">
        <v>28472</v>
      </c>
    </row>
    <row r="31528" spans="2:2" x14ac:dyDescent="0.25">
      <c r="B31528" s="2" t="s">
        <v>28473</v>
      </c>
    </row>
    <row r="31529" spans="2:2" x14ac:dyDescent="0.25">
      <c r="B31529" s="2" t="s">
        <v>28474</v>
      </c>
    </row>
    <row r="31530" spans="2:2" x14ac:dyDescent="0.25">
      <c r="B31530" s="2" t="s">
        <v>28475</v>
      </c>
    </row>
    <row r="31532" spans="2:2" x14ac:dyDescent="0.25">
      <c r="B31532" s="2" t="s">
        <v>28476</v>
      </c>
    </row>
    <row r="31533" spans="2:2" x14ac:dyDescent="0.25">
      <c r="B31533" s="2" t="s">
        <v>28477</v>
      </c>
    </row>
    <row r="31534" spans="2:2" x14ac:dyDescent="0.25">
      <c r="B31534" s="2" t="s">
        <v>28478</v>
      </c>
    </row>
    <row r="31535" spans="2:2" x14ac:dyDescent="0.25">
      <c r="B31535" s="2" t="s">
        <v>28479</v>
      </c>
    </row>
    <row r="31539" spans="2:2" x14ac:dyDescent="0.25">
      <c r="B31539" s="2" t="s">
        <v>28480</v>
      </c>
    </row>
    <row r="31540" spans="2:2" x14ac:dyDescent="0.25">
      <c r="B31540" s="2" t="s">
        <v>28481</v>
      </c>
    </row>
    <row r="31541" spans="2:2" x14ac:dyDescent="0.25">
      <c r="B31541" s="2" t="s">
        <v>28482</v>
      </c>
    </row>
    <row r="31542" spans="2:2" x14ac:dyDescent="0.25">
      <c r="B31542" s="2" t="s">
        <v>28483</v>
      </c>
    </row>
    <row r="31543" spans="2:2" x14ac:dyDescent="0.25">
      <c r="B31543" s="2" t="s">
        <v>28484</v>
      </c>
    </row>
    <row r="31544" spans="2:2" x14ac:dyDescent="0.25">
      <c r="B31544" s="2" t="s">
        <v>28485</v>
      </c>
    </row>
    <row r="31545" spans="2:2" x14ac:dyDescent="0.25">
      <c r="B31545" s="2" t="s">
        <v>28486</v>
      </c>
    </row>
    <row r="31546" spans="2:2" x14ac:dyDescent="0.25">
      <c r="B31546" s="2" t="s">
        <v>28487</v>
      </c>
    </row>
    <row r="31547" spans="2:2" x14ac:dyDescent="0.25">
      <c r="B31547" s="2" t="s">
        <v>28488</v>
      </c>
    </row>
    <row r="31548" spans="2:2" x14ac:dyDescent="0.25">
      <c r="B31548" s="2" t="s">
        <v>28489</v>
      </c>
    </row>
    <row r="31549" spans="2:2" x14ac:dyDescent="0.25">
      <c r="B31549" s="2" t="s">
        <v>28490</v>
      </c>
    </row>
    <row r="31550" spans="2:2" x14ac:dyDescent="0.25">
      <c r="B31550" s="2" t="s">
        <v>28491</v>
      </c>
    </row>
    <row r="31551" spans="2:2" x14ac:dyDescent="0.25">
      <c r="B31551" s="2" t="s">
        <v>28492</v>
      </c>
    </row>
    <row r="31552" spans="2:2" x14ac:dyDescent="0.25">
      <c r="B31552" s="2" t="s">
        <v>28493</v>
      </c>
    </row>
    <row r="31553" spans="2:2" x14ac:dyDescent="0.25">
      <c r="B31553" s="2" t="s">
        <v>28494</v>
      </c>
    </row>
    <row r="31554" spans="2:2" x14ac:dyDescent="0.25">
      <c r="B31554" s="2" t="s">
        <v>28495</v>
      </c>
    </row>
    <row r="31555" spans="2:2" x14ac:dyDescent="0.25">
      <c r="B31555" s="2" t="s">
        <v>28496</v>
      </c>
    </row>
    <row r="31556" spans="2:2" x14ac:dyDescent="0.25">
      <c r="B31556" s="2" t="s">
        <v>28497</v>
      </c>
    </row>
    <row r="31557" spans="2:2" x14ac:dyDescent="0.25">
      <c r="B31557" s="2" t="s">
        <v>28498</v>
      </c>
    </row>
    <row r="31559" spans="2:2" x14ac:dyDescent="0.25">
      <c r="B31559" s="2" t="s">
        <v>28499</v>
      </c>
    </row>
    <row r="31560" spans="2:2" x14ac:dyDescent="0.25">
      <c r="B31560" s="2" t="s">
        <v>28500</v>
      </c>
    </row>
    <row r="31561" spans="2:2" x14ac:dyDescent="0.25">
      <c r="B31561" s="2">
        <v>1437753</v>
      </c>
    </row>
    <row r="31562" spans="2:2" x14ac:dyDescent="0.25">
      <c r="B31562" s="2">
        <v>1437871</v>
      </c>
    </row>
    <row r="31563" spans="2:2" x14ac:dyDescent="0.25">
      <c r="B31563" s="2" t="s">
        <v>28501</v>
      </c>
    </row>
    <row r="31564" spans="2:2" x14ac:dyDescent="0.25">
      <c r="B31564" s="2" t="s">
        <v>28502</v>
      </c>
    </row>
    <row r="31565" spans="2:2" x14ac:dyDescent="0.25">
      <c r="B31565" s="2" t="s">
        <v>28503</v>
      </c>
    </row>
    <row r="31566" spans="2:2" x14ac:dyDescent="0.25">
      <c r="B31566" s="2" t="s">
        <v>28504</v>
      </c>
    </row>
    <row r="31567" spans="2:2" x14ac:dyDescent="0.25">
      <c r="B31567" s="2" t="s">
        <v>28505</v>
      </c>
    </row>
    <row r="31568" spans="2:2" x14ac:dyDescent="0.25">
      <c r="B31568" s="2" t="s">
        <v>28506</v>
      </c>
    </row>
    <row r="31569" spans="2:2" x14ac:dyDescent="0.25">
      <c r="B31569" s="2" t="s">
        <v>28507</v>
      </c>
    </row>
    <row r="31570" spans="2:2" x14ac:dyDescent="0.25">
      <c r="B31570" s="2" t="s">
        <v>28508</v>
      </c>
    </row>
    <row r="31571" spans="2:2" x14ac:dyDescent="0.25">
      <c r="B31571" s="2" t="s">
        <v>28509</v>
      </c>
    </row>
    <row r="31573" spans="2:2" x14ac:dyDescent="0.25">
      <c r="B31573" s="2" t="s">
        <v>28510</v>
      </c>
    </row>
    <row r="31574" spans="2:2" x14ac:dyDescent="0.25">
      <c r="B31574" s="2" t="s">
        <v>28511</v>
      </c>
    </row>
    <row r="31575" spans="2:2" x14ac:dyDescent="0.25">
      <c r="B31575" s="2" t="s">
        <v>28512</v>
      </c>
    </row>
    <row r="31576" spans="2:2" x14ac:dyDescent="0.25">
      <c r="B31576" s="2" t="s">
        <v>28513</v>
      </c>
    </row>
    <row r="31577" spans="2:2" x14ac:dyDescent="0.25">
      <c r="B31577" s="2" t="s">
        <v>28514</v>
      </c>
    </row>
    <row r="31578" spans="2:2" x14ac:dyDescent="0.25">
      <c r="B31578" s="2" t="s">
        <v>28515</v>
      </c>
    </row>
    <row r="31579" spans="2:2" x14ac:dyDescent="0.25">
      <c r="B31579" s="2" t="s">
        <v>28516</v>
      </c>
    </row>
    <row r="31580" spans="2:2" x14ac:dyDescent="0.25">
      <c r="B31580" s="2" t="s">
        <v>28517</v>
      </c>
    </row>
    <row r="31581" spans="2:2" x14ac:dyDescent="0.25">
      <c r="B31581" s="2" t="s">
        <v>28518</v>
      </c>
    </row>
    <row r="31582" spans="2:2" x14ac:dyDescent="0.25">
      <c r="B31582" s="2" t="s">
        <v>28519</v>
      </c>
    </row>
    <row r="31584" spans="2:2" x14ac:dyDescent="0.25">
      <c r="B31584" s="2" t="s">
        <v>28520</v>
      </c>
    </row>
    <row r="31585" spans="2:2" x14ac:dyDescent="0.25">
      <c r="B31585" s="2" t="s">
        <v>28521</v>
      </c>
    </row>
    <row r="31586" spans="2:2" x14ac:dyDescent="0.25">
      <c r="B31586" s="2" t="s">
        <v>28522</v>
      </c>
    </row>
    <row r="31587" spans="2:2" x14ac:dyDescent="0.25">
      <c r="B31587" s="2" t="s">
        <v>28523</v>
      </c>
    </row>
    <row r="31588" spans="2:2" x14ac:dyDescent="0.25">
      <c r="B31588" s="2" t="s">
        <v>28524</v>
      </c>
    </row>
    <row r="31589" spans="2:2" x14ac:dyDescent="0.25">
      <c r="B31589" s="2" t="s">
        <v>28525</v>
      </c>
    </row>
    <row r="31590" spans="2:2" x14ac:dyDescent="0.25">
      <c r="B31590" s="2" t="s">
        <v>28526</v>
      </c>
    </row>
    <row r="31591" spans="2:2" x14ac:dyDescent="0.25">
      <c r="B31591" s="2">
        <v>1439977</v>
      </c>
    </row>
    <row r="31592" spans="2:2" x14ac:dyDescent="0.25">
      <c r="B31592" s="2" t="s">
        <v>28527</v>
      </c>
    </row>
    <row r="31593" spans="2:2" x14ac:dyDescent="0.25">
      <c r="B31593" s="2" t="s">
        <v>28528</v>
      </c>
    </row>
    <row r="31594" spans="2:2" x14ac:dyDescent="0.25">
      <c r="B31594" s="2" t="s">
        <v>28529</v>
      </c>
    </row>
    <row r="31595" spans="2:2" x14ac:dyDescent="0.25">
      <c r="B31595" s="2" t="s">
        <v>28530</v>
      </c>
    </row>
    <row r="31596" spans="2:2" x14ac:dyDescent="0.25">
      <c r="B31596" s="2" t="s">
        <v>28531</v>
      </c>
    </row>
    <row r="31597" spans="2:2" x14ac:dyDescent="0.25">
      <c r="B31597" s="2" t="s">
        <v>28532</v>
      </c>
    </row>
    <row r="31598" spans="2:2" x14ac:dyDescent="0.25">
      <c r="B31598" s="2" t="s">
        <v>28533</v>
      </c>
    </row>
    <row r="31599" spans="2:2" x14ac:dyDescent="0.25">
      <c r="B31599" s="2" t="s">
        <v>28534</v>
      </c>
    </row>
    <row r="31600" spans="2:2" x14ac:dyDescent="0.25">
      <c r="B31600" s="2" t="s">
        <v>28535</v>
      </c>
    </row>
    <row r="31601" spans="2:2" x14ac:dyDescent="0.25">
      <c r="B31601" s="2" t="s">
        <v>28536</v>
      </c>
    </row>
    <row r="31602" spans="2:2" x14ac:dyDescent="0.25">
      <c r="B31602" s="2" t="s">
        <v>28537</v>
      </c>
    </row>
    <row r="31603" spans="2:2" x14ac:dyDescent="0.25">
      <c r="B31603" s="2" t="s">
        <v>28538</v>
      </c>
    </row>
    <row r="31604" spans="2:2" x14ac:dyDescent="0.25">
      <c r="B31604" s="2" t="s">
        <v>28539</v>
      </c>
    </row>
    <row r="31605" spans="2:2" x14ac:dyDescent="0.25">
      <c r="B31605" s="2" t="s">
        <v>28540</v>
      </c>
    </row>
    <row r="31606" spans="2:2" x14ac:dyDescent="0.25">
      <c r="B31606" s="2" t="s">
        <v>28541</v>
      </c>
    </row>
    <row r="31607" spans="2:2" x14ac:dyDescent="0.25">
      <c r="B31607" s="2" t="s">
        <v>28542</v>
      </c>
    </row>
    <row r="31608" spans="2:2" x14ac:dyDescent="0.25">
      <c r="B31608" s="2" t="s">
        <v>28543</v>
      </c>
    </row>
    <row r="31609" spans="2:2" x14ac:dyDescent="0.25">
      <c r="B31609" s="2" t="s">
        <v>28544</v>
      </c>
    </row>
    <row r="31610" spans="2:2" x14ac:dyDescent="0.25">
      <c r="B31610" s="2" t="s">
        <v>28545</v>
      </c>
    </row>
    <row r="31611" spans="2:2" x14ac:dyDescent="0.25">
      <c r="B31611" s="2" t="s">
        <v>28546</v>
      </c>
    </row>
    <row r="31612" spans="2:2" x14ac:dyDescent="0.25">
      <c r="B31612" s="2" t="s">
        <v>28547</v>
      </c>
    </row>
    <row r="31613" spans="2:2" x14ac:dyDescent="0.25">
      <c r="B31613" s="2" t="s">
        <v>28548</v>
      </c>
    </row>
    <row r="31614" spans="2:2" x14ac:dyDescent="0.25">
      <c r="B31614" s="2" t="s">
        <v>28549</v>
      </c>
    </row>
    <row r="31615" spans="2:2" x14ac:dyDescent="0.25">
      <c r="B31615" s="2" t="s">
        <v>28550</v>
      </c>
    </row>
    <row r="31616" spans="2:2" x14ac:dyDescent="0.25">
      <c r="B31616" s="2" t="s">
        <v>28551</v>
      </c>
    </row>
    <row r="31617" spans="2:2" x14ac:dyDescent="0.25">
      <c r="B31617" s="2" t="s">
        <v>28552</v>
      </c>
    </row>
    <row r="31618" spans="2:2" x14ac:dyDescent="0.25">
      <c r="B31618" s="2" t="s">
        <v>28553</v>
      </c>
    </row>
    <row r="31619" spans="2:2" x14ac:dyDescent="0.25">
      <c r="B31619" s="2" t="s">
        <v>28554</v>
      </c>
    </row>
    <row r="31620" spans="2:2" x14ac:dyDescent="0.25">
      <c r="B31620" s="2" t="s">
        <v>28555</v>
      </c>
    </row>
    <row r="31621" spans="2:2" x14ac:dyDescent="0.25">
      <c r="B31621" s="2" t="s">
        <v>28556</v>
      </c>
    </row>
    <row r="31622" spans="2:2" x14ac:dyDescent="0.25">
      <c r="B31622" s="2" t="s">
        <v>28557</v>
      </c>
    </row>
    <row r="31623" spans="2:2" x14ac:dyDescent="0.25">
      <c r="B31623" s="2" t="s">
        <v>28558</v>
      </c>
    </row>
    <row r="31624" spans="2:2" x14ac:dyDescent="0.25">
      <c r="B31624" s="2" t="s">
        <v>28559</v>
      </c>
    </row>
    <row r="31625" spans="2:2" x14ac:dyDescent="0.25">
      <c r="B31625" s="2" t="s">
        <v>28560</v>
      </c>
    </row>
    <row r="31626" spans="2:2" x14ac:dyDescent="0.25">
      <c r="B31626" s="2" t="s">
        <v>28561</v>
      </c>
    </row>
    <row r="31627" spans="2:2" x14ac:dyDescent="0.25">
      <c r="B31627" s="2" t="s">
        <v>28562</v>
      </c>
    </row>
    <row r="31628" spans="2:2" x14ac:dyDescent="0.25">
      <c r="B31628" s="2" t="s">
        <v>28563</v>
      </c>
    </row>
    <row r="31629" spans="2:2" x14ac:dyDescent="0.25">
      <c r="B31629" s="2" t="s">
        <v>28564</v>
      </c>
    </row>
    <row r="31631" spans="2:2" x14ac:dyDescent="0.25">
      <c r="B31631" s="2" t="s">
        <v>28565</v>
      </c>
    </row>
    <row r="31633" spans="2:2" x14ac:dyDescent="0.25">
      <c r="B31633" s="2" t="s">
        <v>28566</v>
      </c>
    </row>
    <row r="31635" spans="2:2" x14ac:dyDescent="0.25">
      <c r="B31635" s="2" t="s">
        <v>28567</v>
      </c>
    </row>
    <row r="31638" spans="2:2" x14ac:dyDescent="0.25">
      <c r="B31638" s="2" t="s">
        <v>28568</v>
      </c>
    </row>
    <row r="31639" spans="2:2" x14ac:dyDescent="0.25">
      <c r="B31639" s="2" t="s">
        <v>28569</v>
      </c>
    </row>
    <row r="31640" spans="2:2" x14ac:dyDescent="0.25">
      <c r="B31640" s="2" t="s">
        <v>28570</v>
      </c>
    </row>
    <row r="31641" spans="2:2" x14ac:dyDescent="0.25">
      <c r="B31641" s="2" t="s">
        <v>28571</v>
      </c>
    </row>
    <row r="31642" spans="2:2" x14ac:dyDescent="0.25">
      <c r="B31642" s="2" t="s">
        <v>28572</v>
      </c>
    </row>
    <row r="31643" spans="2:2" x14ac:dyDescent="0.25">
      <c r="B31643" s="2" t="s">
        <v>28573</v>
      </c>
    </row>
    <row r="31644" spans="2:2" x14ac:dyDescent="0.25">
      <c r="B31644" s="2" t="s">
        <v>28574</v>
      </c>
    </row>
    <row r="31646" spans="2:2" x14ac:dyDescent="0.25">
      <c r="B31646" s="2" t="s">
        <v>28575</v>
      </c>
    </row>
    <row r="31647" spans="2:2" x14ac:dyDescent="0.25">
      <c r="B31647" s="2" t="s">
        <v>28576</v>
      </c>
    </row>
    <row r="31648" spans="2:2" x14ac:dyDescent="0.25">
      <c r="B31648" s="2" t="s">
        <v>28577</v>
      </c>
    </row>
    <row r="31649" spans="2:2" x14ac:dyDescent="0.25">
      <c r="B31649" s="2" t="s">
        <v>28578</v>
      </c>
    </row>
    <row r="31650" spans="2:2" x14ac:dyDescent="0.25">
      <c r="B31650" s="2" t="s">
        <v>28579</v>
      </c>
    </row>
    <row r="31651" spans="2:2" x14ac:dyDescent="0.25">
      <c r="B31651" s="2" t="s">
        <v>28580</v>
      </c>
    </row>
    <row r="31652" spans="2:2" x14ac:dyDescent="0.25">
      <c r="B31652" s="2" t="s">
        <v>28581</v>
      </c>
    </row>
    <row r="31653" spans="2:2" x14ac:dyDescent="0.25">
      <c r="B31653" s="2">
        <v>1444024</v>
      </c>
    </row>
    <row r="31654" spans="2:2" x14ac:dyDescent="0.25">
      <c r="B31654" s="2" t="s">
        <v>28582</v>
      </c>
    </row>
    <row r="31655" spans="2:2" x14ac:dyDescent="0.25">
      <c r="B31655" s="2" t="s">
        <v>28583</v>
      </c>
    </row>
    <row r="31656" spans="2:2" x14ac:dyDescent="0.25">
      <c r="B31656" s="2" t="s">
        <v>28584</v>
      </c>
    </row>
    <row r="31657" spans="2:2" x14ac:dyDescent="0.25">
      <c r="B31657" s="2" t="s">
        <v>28585</v>
      </c>
    </row>
    <row r="31658" spans="2:2" x14ac:dyDescent="0.25">
      <c r="B31658" s="2" t="s">
        <v>28586</v>
      </c>
    </row>
    <row r="31659" spans="2:2" x14ac:dyDescent="0.25">
      <c r="B31659" s="2" t="s">
        <v>28587</v>
      </c>
    </row>
    <row r="31660" spans="2:2" x14ac:dyDescent="0.25">
      <c r="B31660" s="2" t="s">
        <v>28588</v>
      </c>
    </row>
    <row r="31661" spans="2:2" x14ac:dyDescent="0.25">
      <c r="B31661" s="2" t="s">
        <v>28589</v>
      </c>
    </row>
    <row r="31662" spans="2:2" x14ac:dyDescent="0.25">
      <c r="B31662" s="2" t="s">
        <v>28590</v>
      </c>
    </row>
    <row r="31663" spans="2:2" x14ac:dyDescent="0.25">
      <c r="B31663" s="2" t="s">
        <v>28591</v>
      </c>
    </row>
    <row r="31664" spans="2:2" x14ac:dyDescent="0.25">
      <c r="B31664" s="2" t="s">
        <v>28592</v>
      </c>
    </row>
    <row r="31665" spans="2:2" x14ac:dyDescent="0.25">
      <c r="B31665" s="2" t="s">
        <v>28593</v>
      </c>
    </row>
    <row r="31666" spans="2:2" x14ac:dyDescent="0.25">
      <c r="B31666" s="2" t="s">
        <v>28594</v>
      </c>
    </row>
    <row r="31667" spans="2:2" x14ac:dyDescent="0.25">
      <c r="B31667" s="2" t="s">
        <v>28595</v>
      </c>
    </row>
    <row r="31668" spans="2:2" x14ac:dyDescent="0.25">
      <c r="B31668" s="2" t="s">
        <v>28596</v>
      </c>
    </row>
    <row r="31669" spans="2:2" x14ac:dyDescent="0.25">
      <c r="B31669" s="2" t="s">
        <v>28597</v>
      </c>
    </row>
    <row r="31670" spans="2:2" x14ac:dyDescent="0.25">
      <c r="B31670" s="2" t="s">
        <v>28598</v>
      </c>
    </row>
    <row r="31671" spans="2:2" x14ac:dyDescent="0.25">
      <c r="B31671" s="2" t="s">
        <v>28599</v>
      </c>
    </row>
    <row r="31672" spans="2:2" x14ac:dyDescent="0.25">
      <c r="B31672" s="2" t="s">
        <v>28600</v>
      </c>
    </row>
    <row r="31673" spans="2:2" x14ac:dyDescent="0.25">
      <c r="B31673" s="2" t="s">
        <v>28601</v>
      </c>
    </row>
    <row r="31674" spans="2:2" x14ac:dyDescent="0.25">
      <c r="B31674" s="2" t="s">
        <v>28602</v>
      </c>
    </row>
    <row r="31675" spans="2:2" x14ac:dyDescent="0.25">
      <c r="B31675" s="2" t="s">
        <v>28603</v>
      </c>
    </row>
    <row r="31676" spans="2:2" x14ac:dyDescent="0.25">
      <c r="B31676" s="2" t="s">
        <v>28604</v>
      </c>
    </row>
    <row r="31677" spans="2:2" x14ac:dyDescent="0.25">
      <c r="B31677" s="2" t="s">
        <v>28605</v>
      </c>
    </row>
    <row r="31678" spans="2:2" x14ac:dyDescent="0.25">
      <c r="B31678" s="2" t="s">
        <v>28606</v>
      </c>
    </row>
    <row r="31679" spans="2:2" x14ac:dyDescent="0.25">
      <c r="B31679" s="2" t="s">
        <v>28607</v>
      </c>
    </row>
    <row r="31681" spans="2:2" x14ac:dyDescent="0.25">
      <c r="B31681" s="2" t="s">
        <v>28608</v>
      </c>
    </row>
    <row r="31682" spans="2:2" x14ac:dyDescent="0.25">
      <c r="B31682" s="2" t="s">
        <v>28609</v>
      </c>
    </row>
    <row r="31683" spans="2:2" x14ac:dyDescent="0.25">
      <c r="B31683" s="2" t="s">
        <v>28610</v>
      </c>
    </row>
    <row r="31684" spans="2:2" x14ac:dyDescent="0.25">
      <c r="B31684" s="2" t="s">
        <v>28611</v>
      </c>
    </row>
    <row r="31685" spans="2:2" x14ac:dyDescent="0.25">
      <c r="B31685" s="2" t="s">
        <v>28612</v>
      </c>
    </row>
    <row r="31686" spans="2:2" x14ac:dyDescent="0.25">
      <c r="B31686" s="2" t="s">
        <v>28613</v>
      </c>
    </row>
    <row r="31687" spans="2:2" x14ac:dyDescent="0.25">
      <c r="B31687" s="2" t="s">
        <v>28614</v>
      </c>
    </row>
    <row r="31688" spans="2:2" x14ac:dyDescent="0.25">
      <c r="B31688" s="2" t="s">
        <v>28615</v>
      </c>
    </row>
    <row r="31689" spans="2:2" x14ac:dyDescent="0.25">
      <c r="B31689" s="2" t="s">
        <v>28616</v>
      </c>
    </row>
    <row r="31690" spans="2:2" x14ac:dyDescent="0.25">
      <c r="B31690" s="2" t="s">
        <v>28617</v>
      </c>
    </row>
    <row r="31692" spans="2:2" x14ac:dyDescent="0.25">
      <c r="B31692" s="2" t="s">
        <v>28618</v>
      </c>
    </row>
    <row r="31693" spans="2:2" x14ac:dyDescent="0.25">
      <c r="B31693" s="2" t="s">
        <v>28619</v>
      </c>
    </row>
    <row r="31694" spans="2:2" x14ac:dyDescent="0.25">
      <c r="B31694" s="2" t="s">
        <v>28620</v>
      </c>
    </row>
    <row r="31695" spans="2:2" x14ac:dyDescent="0.25">
      <c r="B31695" s="2" t="s">
        <v>28621</v>
      </c>
    </row>
    <row r="31696" spans="2:2" x14ac:dyDescent="0.25">
      <c r="B31696" s="2" t="s">
        <v>28622</v>
      </c>
    </row>
    <row r="31697" spans="2:2" x14ac:dyDescent="0.25">
      <c r="B31697" s="2" t="s">
        <v>28623</v>
      </c>
    </row>
    <row r="31698" spans="2:2" x14ac:dyDescent="0.25">
      <c r="B31698" s="2" t="s">
        <v>28624</v>
      </c>
    </row>
    <row r="31699" spans="2:2" x14ac:dyDescent="0.25">
      <c r="B31699" s="2" t="s">
        <v>28625</v>
      </c>
    </row>
    <row r="31700" spans="2:2" x14ac:dyDescent="0.25">
      <c r="B31700" s="2" t="s">
        <v>28626</v>
      </c>
    </row>
    <row r="31701" spans="2:2" x14ac:dyDescent="0.25">
      <c r="B31701" s="2" t="s">
        <v>28627</v>
      </c>
    </row>
    <row r="31702" spans="2:2" x14ac:dyDescent="0.25">
      <c r="B31702" s="2" t="s">
        <v>28628</v>
      </c>
    </row>
    <row r="31703" spans="2:2" x14ac:dyDescent="0.25">
      <c r="B31703" s="2" t="s">
        <v>28629</v>
      </c>
    </row>
    <row r="31704" spans="2:2" x14ac:dyDescent="0.25">
      <c r="B31704" s="2" t="s">
        <v>28630</v>
      </c>
    </row>
    <row r="31705" spans="2:2" x14ac:dyDescent="0.25">
      <c r="B31705" s="2" t="s">
        <v>28631</v>
      </c>
    </row>
    <row r="31706" spans="2:2" x14ac:dyDescent="0.25">
      <c r="B31706" s="2" t="s">
        <v>28632</v>
      </c>
    </row>
    <row r="31708" spans="2:2" x14ac:dyDescent="0.25">
      <c r="B31708" s="2" t="s">
        <v>28633</v>
      </c>
    </row>
    <row r="31709" spans="2:2" x14ac:dyDescent="0.25">
      <c r="B31709" s="2" t="s">
        <v>28634</v>
      </c>
    </row>
    <row r="31710" spans="2:2" x14ac:dyDescent="0.25">
      <c r="B31710" s="2" t="s">
        <v>28635</v>
      </c>
    </row>
    <row r="31711" spans="2:2" x14ac:dyDescent="0.25">
      <c r="B31711" s="2" t="s">
        <v>28636</v>
      </c>
    </row>
    <row r="31712" spans="2:2" x14ac:dyDescent="0.25">
      <c r="B31712" s="2" t="s">
        <v>28637</v>
      </c>
    </row>
    <row r="31713" spans="2:2" x14ac:dyDescent="0.25">
      <c r="B31713" s="2" t="s">
        <v>28638</v>
      </c>
    </row>
    <row r="31714" spans="2:2" x14ac:dyDescent="0.25">
      <c r="B31714" s="2" t="s">
        <v>28639</v>
      </c>
    </row>
    <row r="31715" spans="2:2" x14ac:dyDescent="0.25">
      <c r="B31715" s="2" t="s">
        <v>28640</v>
      </c>
    </row>
    <row r="31716" spans="2:2" x14ac:dyDescent="0.25">
      <c r="B31716" s="2" t="s">
        <v>28641</v>
      </c>
    </row>
    <row r="31717" spans="2:2" x14ac:dyDescent="0.25">
      <c r="B31717" s="2" t="s">
        <v>28642</v>
      </c>
    </row>
    <row r="31718" spans="2:2" x14ac:dyDescent="0.25">
      <c r="B31718" s="2" t="s">
        <v>28643</v>
      </c>
    </row>
    <row r="31719" spans="2:2" x14ac:dyDescent="0.25">
      <c r="B31719" s="2" t="s">
        <v>28644</v>
      </c>
    </row>
    <row r="31720" spans="2:2" x14ac:dyDescent="0.25">
      <c r="B31720" s="2" t="s">
        <v>28645</v>
      </c>
    </row>
    <row r="31721" spans="2:2" x14ac:dyDescent="0.25">
      <c r="B31721" s="2" t="s">
        <v>28646</v>
      </c>
    </row>
    <row r="31722" spans="2:2" x14ac:dyDescent="0.25">
      <c r="B31722" s="2" t="s">
        <v>28647</v>
      </c>
    </row>
    <row r="31723" spans="2:2" x14ac:dyDescent="0.25">
      <c r="B31723" s="2" t="s">
        <v>28648</v>
      </c>
    </row>
    <row r="31724" spans="2:2" x14ac:dyDescent="0.25">
      <c r="B31724" s="2" t="s">
        <v>28649</v>
      </c>
    </row>
    <row r="31725" spans="2:2" x14ac:dyDescent="0.25">
      <c r="B31725" s="2" t="s">
        <v>28650</v>
      </c>
    </row>
    <row r="31726" spans="2:2" x14ac:dyDescent="0.25">
      <c r="B31726" s="2" t="s">
        <v>28651</v>
      </c>
    </row>
    <row r="31728" spans="2:2" x14ac:dyDescent="0.25">
      <c r="B31728" s="2" t="s">
        <v>28652</v>
      </c>
    </row>
    <row r="31731" spans="2:2" x14ac:dyDescent="0.25">
      <c r="B31731" s="2" t="s">
        <v>28653</v>
      </c>
    </row>
    <row r="31732" spans="2:2" x14ac:dyDescent="0.25">
      <c r="B31732" s="2" t="s">
        <v>28654</v>
      </c>
    </row>
    <row r="31733" spans="2:2" x14ac:dyDescent="0.25">
      <c r="B31733" s="2" t="s">
        <v>28655</v>
      </c>
    </row>
    <row r="31734" spans="2:2" x14ac:dyDescent="0.25">
      <c r="B31734" s="2" t="s">
        <v>28656</v>
      </c>
    </row>
    <row r="31735" spans="2:2" x14ac:dyDescent="0.25">
      <c r="B31735" s="2" t="s">
        <v>28657</v>
      </c>
    </row>
    <row r="31736" spans="2:2" x14ac:dyDescent="0.25">
      <c r="B31736" s="2" t="s">
        <v>28658</v>
      </c>
    </row>
    <row r="31738" spans="2:2" x14ac:dyDescent="0.25">
      <c r="B31738" s="2" t="s">
        <v>28659</v>
      </c>
    </row>
    <row r="31739" spans="2:2" x14ac:dyDescent="0.25">
      <c r="B31739" s="2" t="s">
        <v>28660</v>
      </c>
    </row>
    <row r="31740" spans="2:2" x14ac:dyDescent="0.25">
      <c r="B31740" s="2" t="s">
        <v>28661</v>
      </c>
    </row>
    <row r="31741" spans="2:2" x14ac:dyDescent="0.25">
      <c r="B31741" s="2" t="s">
        <v>28662</v>
      </c>
    </row>
    <row r="31742" spans="2:2" x14ac:dyDescent="0.25">
      <c r="B31742" s="2" t="s">
        <v>28663</v>
      </c>
    </row>
    <row r="31743" spans="2:2" x14ac:dyDescent="0.25">
      <c r="B31743" s="3" t="s">
        <v>28664</v>
      </c>
    </row>
    <row r="31744" spans="2:2" x14ac:dyDescent="0.25">
      <c r="B31744" s="2" t="s">
        <v>28665</v>
      </c>
    </row>
    <row r="31745" spans="2:2" x14ac:dyDescent="0.25">
      <c r="B31745" s="2" t="s">
        <v>28666</v>
      </c>
    </row>
    <row r="31746" spans="2:2" x14ac:dyDescent="0.25">
      <c r="B31746" s="2" t="s">
        <v>28667</v>
      </c>
    </row>
    <row r="31747" spans="2:2" x14ac:dyDescent="0.25">
      <c r="B31747" s="2">
        <v>1452000</v>
      </c>
    </row>
    <row r="31748" spans="2:2" x14ac:dyDescent="0.25">
      <c r="B31748" s="2" t="s">
        <v>28668</v>
      </c>
    </row>
    <row r="31749" spans="2:2" x14ac:dyDescent="0.25">
      <c r="B31749" s="2" t="s">
        <v>28669</v>
      </c>
    </row>
    <row r="31750" spans="2:2" x14ac:dyDescent="0.25">
      <c r="B31750" s="2" t="s">
        <v>28670</v>
      </c>
    </row>
    <row r="31751" spans="2:2" x14ac:dyDescent="0.25">
      <c r="B31751" s="2" t="s">
        <v>28671</v>
      </c>
    </row>
    <row r="31752" spans="2:2" x14ac:dyDescent="0.25">
      <c r="B31752" s="2" t="s">
        <v>28672</v>
      </c>
    </row>
    <row r="31753" spans="2:2" x14ac:dyDescent="0.25">
      <c r="B31753" s="2" t="s">
        <v>28673</v>
      </c>
    </row>
    <row r="31754" spans="2:2" x14ac:dyDescent="0.25">
      <c r="B31754" s="2" t="s">
        <v>28674</v>
      </c>
    </row>
    <row r="31755" spans="2:2" x14ac:dyDescent="0.25">
      <c r="B31755" s="2" t="s">
        <v>28675</v>
      </c>
    </row>
    <row r="31756" spans="2:2" x14ac:dyDescent="0.25">
      <c r="B31756" s="2" t="s">
        <v>28676</v>
      </c>
    </row>
    <row r="31757" spans="2:2" x14ac:dyDescent="0.25">
      <c r="B31757" s="2" t="s">
        <v>28677</v>
      </c>
    </row>
    <row r="31758" spans="2:2" x14ac:dyDescent="0.25">
      <c r="B31758" s="2" t="s">
        <v>28678</v>
      </c>
    </row>
    <row r="31759" spans="2:2" x14ac:dyDescent="0.25">
      <c r="B31759" s="2" t="s">
        <v>28679</v>
      </c>
    </row>
    <row r="31760" spans="2:2" x14ac:dyDescent="0.25">
      <c r="B31760" s="2" t="s">
        <v>28680</v>
      </c>
    </row>
    <row r="31761" spans="2:2" x14ac:dyDescent="0.25">
      <c r="B31761" s="2" t="s">
        <v>28681</v>
      </c>
    </row>
    <row r="31762" spans="2:2" x14ac:dyDescent="0.25">
      <c r="B31762" s="2" t="s">
        <v>28682</v>
      </c>
    </row>
    <row r="31763" spans="2:2" x14ac:dyDescent="0.25">
      <c r="B31763" s="2" t="s">
        <v>28683</v>
      </c>
    </row>
    <row r="31764" spans="2:2" x14ac:dyDescent="0.25">
      <c r="B31764" s="2" t="s">
        <v>28684</v>
      </c>
    </row>
    <row r="31765" spans="2:2" x14ac:dyDescent="0.25">
      <c r="B31765" s="2" t="s">
        <v>28685</v>
      </c>
    </row>
    <row r="31766" spans="2:2" x14ac:dyDescent="0.25">
      <c r="B31766" s="2" t="s">
        <v>28686</v>
      </c>
    </row>
    <row r="31767" spans="2:2" x14ac:dyDescent="0.25">
      <c r="B31767" s="2" t="s">
        <v>28687</v>
      </c>
    </row>
    <row r="31768" spans="2:2" x14ac:dyDescent="0.25">
      <c r="B31768" s="2" t="s">
        <v>28688</v>
      </c>
    </row>
    <row r="31769" spans="2:2" x14ac:dyDescent="0.25">
      <c r="B31769" s="2" t="s">
        <v>28689</v>
      </c>
    </row>
    <row r="31771" spans="2:2" x14ac:dyDescent="0.25">
      <c r="B31771" s="2" t="s">
        <v>28690</v>
      </c>
    </row>
    <row r="31772" spans="2:2" x14ac:dyDescent="0.25">
      <c r="B31772" s="2" t="s">
        <v>28691</v>
      </c>
    </row>
    <row r="31773" spans="2:2" x14ac:dyDescent="0.25">
      <c r="B31773" s="2" t="s">
        <v>28692</v>
      </c>
    </row>
    <row r="31774" spans="2:2" x14ac:dyDescent="0.25">
      <c r="B31774" s="2" t="s">
        <v>28693</v>
      </c>
    </row>
    <row r="31775" spans="2:2" x14ac:dyDescent="0.25">
      <c r="B31775" s="2" t="s">
        <v>28694</v>
      </c>
    </row>
    <row r="31776" spans="2:2" x14ac:dyDescent="0.25">
      <c r="B31776" s="2" t="s">
        <v>28695</v>
      </c>
    </row>
    <row r="31777" spans="2:2" x14ac:dyDescent="0.25">
      <c r="B31777" s="2" t="s">
        <v>28696</v>
      </c>
    </row>
    <row r="31778" spans="2:2" x14ac:dyDescent="0.25">
      <c r="B31778" s="2" t="s">
        <v>28697</v>
      </c>
    </row>
    <row r="31781" spans="2:2" x14ac:dyDescent="0.25">
      <c r="B31781" s="2" t="s">
        <v>28698</v>
      </c>
    </row>
    <row r="31782" spans="2:2" x14ac:dyDescent="0.25">
      <c r="B31782" s="2" t="s">
        <v>28699</v>
      </c>
    </row>
    <row r="31783" spans="2:2" x14ac:dyDescent="0.25">
      <c r="B31783" s="2" t="s">
        <v>28700</v>
      </c>
    </row>
    <row r="31784" spans="2:2" x14ac:dyDescent="0.25">
      <c r="B31784" s="2" t="s">
        <v>28701</v>
      </c>
    </row>
    <row r="31785" spans="2:2" x14ac:dyDescent="0.25">
      <c r="B31785" s="2" t="s">
        <v>28702</v>
      </c>
    </row>
    <row r="31786" spans="2:2" x14ac:dyDescent="0.25">
      <c r="B31786" s="2" t="s">
        <v>28703</v>
      </c>
    </row>
    <row r="31787" spans="2:2" x14ac:dyDescent="0.25">
      <c r="B31787" s="2" t="s">
        <v>28704</v>
      </c>
    </row>
    <row r="31788" spans="2:2" x14ac:dyDescent="0.25">
      <c r="B31788" s="2" t="s">
        <v>28705</v>
      </c>
    </row>
    <row r="31789" spans="2:2" x14ac:dyDescent="0.25">
      <c r="B31789" s="2" t="s">
        <v>28706</v>
      </c>
    </row>
    <row r="31790" spans="2:2" x14ac:dyDescent="0.25">
      <c r="B31790" s="2" t="s">
        <v>28707</v>
      </c>
    </row>
    <row r="31791" spans="2:2" x14ac:dyDescent="0.25">
      <c r="B31791" s="2" t="s">
        <v>28708</v>
      </c>
    </row>
    <row r="31793" spans="2:2" x14ac:dyDescent="0.25">
      <c r="B31793" s="2" t="s">
        <v>28709</v>
      </c>
    </row>
    <row r="31794" spans="2:2" x14ac:dyDescent="0.25">
      <c r="B31794" s="2" t="s">
        <v>28710</v>
      </c>
    </row>
    <row r="31795" spans="2:2" x14ac:dyDescent="0.25">
      <c r="B31795" s="2" t="s">
        <v>28711</v>
      </c>
    </row>
    <row r="31796" spans="2:2" x14ac:dyDescent="0.25">
      <c r="B31796" s="2" t="s">
        <v>28712</v>
      </c>
    </row>
    <row r="31797" spans="2:2" x14ac:dyDescent="0.25">
      <c r="B31797" s="2" t="s">
        <v>28713</v>
      </c>
    </row>
    <row r="31798" spans="2:2" x14ac:dyDescent="0.25">
      <c r="B31798" s="2" t="s">
        <v>28714</v>
      </c>
    </row>
    <row r="31799" spans="2:2" x14ac:dyDescent="0.25">
      <c r="B31799" s="2" t="s">
        <v>28715</v>
      </c>
    </row>
    <row r="31800" spans="2:2" x14ac:dyDescent="0.25">
      <c r="B31800" s="2" t="s">
        <v>28716</v>
      </c>
    </row>
    <row r="31801" spans="2:2" x14ac:dyDescent="0.25">
      <c r="B31801" s="2" t="s">
        <v>28717</v>
      </c>
    </row>
    <row r="31802" spans="2:2" x14ac:dyDescent="0.25">
      <c r="B31802" s="2" t="s">
        <v>28718</v>
      </c>
    </row>
    <row r="31803" spans="2:2" x14ac:dyDescent="0.25">
      <c r="B31803" s="2" t="s">
        <v>28719</v>
      </c>
    </row>
    <row r="31804" spans="2:2" x14ac:dyDescent="0.25">
      <c r="B31804" s="2" t="s">
        <v>28720</v>
      </c>
    </row>
    <row r="31805" spans="2:2" x14ac:dyDescent="0.25">
      <c r="B31805" s="2" t="s">
        <v>28721</v>
      </c>
    </row>
    <row r="31806" spans="2:2" x14ac:dyDescent="0.25">
      <c r="B31806" s="2" t="s">
        <v>28722</v>
      </c>
    </row>
    <row r="31807" spans="2:2" x14ac:dyDescent="0.25">
      <c r="B31807" s="2" t="s">
        <v>28723</v>
      </c>
    </row>
    <row r="31808" spans="2:2" x14ac:dyDescent="0.25">
      <c r="B31808" s="2" t="s">
        <v>28724</v>
      </c>
    </row>
    <row r="31809" spans="2:2" x14ac:dyDescent="0.25">
      <c r="B31809" s="2" t="s">
        <v>28725</v>
      </c>
    </row>
    <row r="31810" spans="2:2" x14ac:dyDescent="0.25">
      <c r="B31810" s="2" t="s">
        <v>28726</v>
      </c>
    </row>
    <row r="31811" spans="2:2" x14ac:dyDescent="0.25">
      <c r="B31811" s="2" t="s">
        <v>28727</v>
      </c>
    </row>
    <row r="31812" spans="2:2" x14ac:dyDescent="0.25">
      <c r="B31812" s="2" t="s">
        <v>28728</v>
      </c>
    </row>
    <row r="31813" spans="2:2" x14ac:dyDescent="0.25">
      <c r="B31813" s="2" t="s">
        <v>28729</v>
      </c>
    </row>
    <row r="31814" spans="2:2" x14ac:dyDescent="0.25">
      <c r="B31814" s="2" t="s">
        <v>28730</v>
      </c>
    </row>
    <row r="31815" spans="2:2" x14ac:dyDescent="0.25">
      <c r="B31815" s="2" t="s">
        <v>28731</v>
      </c>
    </row>
    <row r="31817" spans="2:2" x14ac:dyDescent="0.25">
      <c r="B31817" s="2" t="s">
        <v>28732</v>
      </c>
    </row>
    <row r="31818" spans="2:2" x14ac:dyDescent="0.25">
      <c r="B31818" s="2" t="s">
        <v>28733</v>
      </c>
    </row>
    <row r="31819" spans="2:2" x14ac:dyDescent="0.25">
      <c r="B31819" s="2" t="s">
        <v>28734</v>
      </c>
    </row>
    <row r="31820" spans="2:2" x14ac:dyDescent="0.25">
      <c r="B31820" s="2" t="s">
        <v>28735</v>
      </c>
    </row>
    <row r="31821" spans="2:2" x14ac:dyDescent="0.25">
      <c r="B31821" s="2" t="s">
        <v>28736</v>
      </c>
    </row>
    <row r="31822" spans="2:2" x14ac:dyDescent="0.25">
      <c r="B31822" s="2" t="s">
        <v>28737</v>
      </c>
    </row>
    <row r="31823" spans="2:2" x14ac:dyDescent="0.25">
      <c r="B31823" s="2" t="s">
        <v>28738</v>
      </c>
    </row>
    <row r="31824" spans="2:2" x14ac:dyDescent="0.25">
      <c r="B31824" s="2" t="s">
        <v>28739</v>
      </c>
    </row>
    <row r="31825" spans="2:2" x14ac:dyDescent="0.25">
      <c r="B31825" s="2" t="s">
        <v>28740</v>
      </c>
    </row>
    <row r="31826" spans="2:2" x14ac:dyDescent="0.25">
      <c r="B31826" s="2" t="s">
        <v>28741</v>
      </c>
    </row>
    <row r="31827" spans="2:2" x14ac:dyDescent="0.25">
      <c r="B31827" s="2" t="s">
        <v>28742</v>
      </c>
    </row>
    <row r="31828" spans="2:2" x14ac:dyDescent="0.25">
      <c r="B31828" s="2" t="s">
        <v>28743</v>
      </c>
    </row>
    <row r="31829" spans="2:2" x14ac:dyDescent="0.25">
      <c r="B31829" s="2" t="s">
        <v>28744</v>
      </c>
    </row>
    <row r="31831" spans="2:2" x14ac:dyDescent="0.25">
      <c r="B31831" s="2" t="s">
        <v>28745</v>
      </c>
    </row>
    <row r="31832" spans="2:2" x14ac:dyDescent="0.25">
      <c r="B31832" s="2" t="s">
        <v>28746</v>
      </c>
    </row>
    <row r="31833" spans="2:2" x14ac:dyDescent="0.25">
      <c r="B31833" s="2" t="s">
        <v>28747</v>
      </c>
    </row>
    <row r="31834" spans="2:2" x14ac:dyDescent="0.25">
      <c r="B31834" s="2" t="s">
        <v>28748</v>
      </c>
    </row>
    <row r="31835" spans="2:2" x14ac:dyDescent="0.25">
      <c r="B31835" s="2" t="s">
        <v>28749</v>
      </c>
    </row>
    <row r="31836" spans="2:2" x14ac:dyDescent="0.25">
      <c r="B31836" s="2" t="s">
        <v>28750</v>
      </c>
    </row>
    <row r="31837" spans="2:2" x14ac:dyDescent="0.25">
      <c r="B31837" s="2" t="s">
        <v>28751</v>
      </c>
    </row>
    <row r="31838" spans="2:2" x14ac:dyDescent="0.25">
      <c r="B31838" s="2" t="s">
        <v>28752</v>
      </c>
    </row>
    <row r="31839" spans="2:2" x14ac:dyDescent="0.25">
      <c r="B31839" s="2" t="s">
        <v>28753</v>
      </c>
    </row>
    <row r="31840" spans="2:2" x14ac:dyDescent="0.25">
      <c r="B31840" s="2" t="s">
        <v>28754</v>
      </c>
    </row>
    <row r="31841" spans="2:2" x14ac:dyDescent="0.25">
      <c r="B31841" s="2" t="s">
        <v>28755</v>
      </c>
    </row>
    <row r="31842" spans="2:2" x14ac:dyDescent="0.25">
      <c r="B31842" s="2" t="s">
        <v>28756</v>
      </c>
    </row>
    <row r="31843" spans="2:2" x14ac:dyDescent="0.25">
      <c r="B31843" s="2" t="s">
        <v>28757</v>
      </c>
    </row>
    <row r="31844" spans="2:2" x14ac:dyDescent="0.25">
      <c r="B31844" s="2" t="s">
        <v>28758</v>
      </c>
    </row>
    <row r="31845" spans="2:2" x14ac:dyDescent="0.25">
      <c r="B31845" s="2" t="s">
        <v>28759</v>
      </c>
    </row>
    <row r="31846" spans="2:2" x14ac:dyDescent="0.25">
      <c r="B31846" s="2" t="s">
        <v>28760</v>
      </c>
    </row>
    <row r="31847" spans="2:2" x14ac:dyDescent="0.25">
      <c r="B31847" s="2" t="s">
        <v>28761</v>
      </c>
    </row>
    <row r="31848" spans="2:2" x14ac:dyDescent="0.25">
      <c r="B31848" s="2" t="s">
        <v>28762</v>
      </c>
    </row>
    <row r="31849" spans="2:2" x14ac:dyDescent="0.25">
      <c r="B31849" s="2" t="s">
        <v>28763</v>
      </c>
    </row>
    <row r="31850" spans="2:2" x14ac:dyDescent="0.25">
      <c r="B31850" s="2" t="s">
        <v>28764</v>
      </c>
    </row>
    <row r="31851" spans="2:2" x14ac:dyDescent="0.25">
      <c r="B31851" s="2" t="s">
        <v>28765</v>
      </c>
    </row>
    <row r="31852" spans="2:2" x14ac:dyDescent="0.25">
      <c r="B31852" s="2" t="s">
        <v>28766</v>
      </c>
    </row>
    <row r="31853" spans="2:2" x14ac:dyDescent="0.25">
      <c r="B31853" s="2" t="s">
        <v>28767</v>
      </c>
    </row>
    <row r="31854" spans="2:2" x14ac:dyDescent="0.25">
      <c r="B31854" s="2" t="s">
        <v>28768</v>
      </c>
    </row>
    <row r="31855" spans="2:2" x14ac:dyDescent="0.25">
      <c r="B31855" s="2" t="s">
        <v>28769</v>
      </c>
    </row>
    <row r="31856" spans="2:2" x14ac:dyDescent="0.25">
      <c r="B31856" s="2" t="s">
        <v>28770</v>
      </c>
    </row>
    <row r="31857" spans="2:2" x14ac:dyDescent="0.25">
      <c r="B31857" s="2" t="s">
        <v>28771</v>
      </c>
    </row>
    <row r="31858" spans="2:2" x14ac:dyDescent="0.25">
      <c r="B31858" s="2" t="s">
        <v>28772</v>
      </c>
    </row>
    <row r="31859" spans="2:2" x14ac:dyDescent="0.25">
      <c r="B31859" s="2" t="s">
        <v>28773</v>
      </c>
    </row>
    <row r="31861" spans="2:2" x14ac:dyDescent="0.25">
      <c r="B31861" s="2" t="s">
        <v>28774</v>
      </c>
    </row>
    <row r="31862" spans="2:2" x14ac:dyDescent="0.25">
      <c r="B31862" s="2" t="s">
        <v>28775</v>
      </c>
    </row>
    <row r="31863" spans="2:2" x14ac:dyDescent="0.25">
      <c r="B31863" s="2" t="s">
        <v>28776</v>
      </c>
    </row>
    <row r="31864" spans="2:2" x14ac:dyDescent="0.25">
      <c r="B31864" s="3" t="s">
        <v>28777</v>
      </c>
    </row>
    <row r="31865" spans="2:2" x14ac:dyDescent="0.25">
      <c r="B31865" s="2" t="s">
        <v>28778</v>
      </c>
    </row>
    <row r="31866" spans="2:2" x14ac:dyDescent="0.25">
      <c r="B31866" s="2" t="s">
        <v>28779</v>
      </c>
    </row>
    <row r="31868" spans="2:2" x14ac:dyDescent="0.25">
      <c r="B31868" s="2" t="s">
        <v>28780</v>
      </c>
    </row>
    <row r="31869" spans="2:2" x14ac:dyDescent="0.25">
      <c r="B31869" s="2" t="s">
        <v>28781</v>
      </c>
    </row>
    <row r="31870" spans="2:2" x14ac:dyDescent="0.25">
      <c r="B31870" s="2" t="s">
        <v>28782</v>
      </c>
    </row>
    <row r="31871" spans="2:2" x14ac:dyDescent="0.25">
      <c r="B31871" s="2" t="s">
        <v>28783</v>
      </c>
    </row>
    <row r="31872" spans="2:2" x14ac:dyDescent="0.25">
      <c r="B31872" s="2" t="s">
        <v>28784</v>
      </c>
    </row>
    <row r="31876" spans="2:2" x14ac:dyDescent="0.25">
      <c r="B31876" s="2">
        <v>21672</v>
      </c>
    </row>
    <row r="31877" spans="2:2" x14ac:dyDescent="0.25">
      <c r="B31877" s="2" t="s">
        <v>28785</v>
      </c>
    </row>
    <row r="31878" spans="2:2" x14ac:dyDescent="0.25">
      <c r="B31878" s="2" t="s">
        <v>28786</v>
      </c>
    </row>
    <row r="31879" spans="2:2" x14ac:dyDescent="0.25">
      <c r="B31879" s="2" t="s">
        <v>28787</v>
      </c>
    </row>
    <row r="31880" spans="2:2" x14ac:dyDescent="0.25">
      <c r="B31880" s="2" t="s">
        <v>28788</v>
      </c>
    </row>
    <row r="31881" spans="2:2" x14ac:dyDescent="0.25">
      <c r="B31881" s="2" t="s">
        <v>28789</v>
      </c>
    </row>
    <row r="31882" spans="2:2" x14ac:dyDescent="0.25">
      <c r="B31882" s="2" t="s">
        <v>28790</v>
      </c>
    </row>
    <row r="31884" spans="2:2" x14ac:dyDescent="0.25">
      <c r="B31884" s="2" t="s">
        <v>28791</v>
      </c>
    </row>
    <row r="31886" spans="2:2" x14ac:dyDescent="0.25">
      <c r="B31886" s="2" t="s">
        <v>28792</v>
      </c>
    </row>
    <row r="31887" spans="2:2" x14ac:dyDescent="0.25">
      <c r="B31887" s="2" t="s">
        <v>28793</v>
      </c>
    </row>
    <row r="31888" spans="2:2" x14ac:dyDescent="0.25">
      <c r="B31888" s="2" t="s">
        <v>28794</v>
      </c>
    </row>
    <row r="31889" spans="2:2" x14ac:dyDescent="0.25">
      <c r="B31889" s="2" t="s">
        <v>28795</v>
      </c>
    </row>
    <row r="31890" spans="2:2" x14ac:dyDescent="0.25">
      <c r="B31890" s="2" t="s">
        <v>28796</v>
      </c>
    </row>
    <row r="31891" spans="2:2" x14ac:dyDescent="0.25">
      <c r="B31891" s="2" t="s">
        <v>28797</v>
      </c>
    </row>
    <row r="31892" spans="2:2" x14ac:dyDescent="0.25">
      <c r="B31892" s="2" t="s">
        <v>28798</v>
      </c>
    </row>
    <row r="31894" spans="2:2" x14ac:dyDescent="0.25">
      <c r="B31894" s="2" t="s">
        <v>28799</v>
      </c>
    </row>
    <row r="31895" spans="2:2" x14ac:dyDescent="0.25">
      <c r="B31895" s="2" t="s">
        <v>28800</v>
      </c>
    </row>
    <row r="31896" spans="2:2" x14ac:dyDescent="0.25">
      <c r="B31896" s="2" t="s">
        <v>28801</v>
      </c>
    </row>
    <row r="31897" spans="2:2" x14ac:dyDescent="0.25">
      <c r="B31897" s="2" t="s">
        <v>28802</v>
      </c>
    </row>
    <row r="31898" spans="2:2" x14ac:dyDescent="0.25">
      <c r="B31898" s="2" t="s">
        <v>28803</v>
      </c>
    </row>
    <row r="31899" spans="2:2" x14ac:dyDescent="0.25">
      <c r="B31899" s="2" t="s">
        <v>28804</v>
      </c>
    </row>
    <row r="31900" spans="2:2" x14ac:dyDescent="0.25">
      <c r="B31900" s="2" t="s">
        <v>28805</v>
      </c>
    </row>
    <row r="31901" spans="2:2" x14ac:dyDescent="0.25">
      <c r="B31901" s="2" t="s">
        <v>28806</v>
      </c>
    </row>
    <row r="31902" spans="2:2" x14ac:dyDescent="0.25">
      <c r="B31902" s="2" t="s">
        <v>28807</v>
      </c>
    </row>
    <row r="31903" spans="2:2" x14ac:dyDescent="0.25">
      <c r="B31903" s="2" t="s">
        <v>28808</v>
      </c>
    </row>
    <row r="31904" spans="2:2" x14ac:dyDescent="0.25">
      <c r="B31904" s="2" t="s">
        <v>28809</v>
      </c>
    </row>
    <row r="31905" spans="2:2" x14ac:dyDescent="0.25">
      <c r="B31905" s="2" t="s">
        <v>28810</v>
      </c>
    </row>
    <row r="31906" spans="2:2" x14ac:dyDescent="0.25">
      <c r="B31906" s="2" t="s">
        <v>28811</v>
      </c>
    </row>
    <row r="31907" spans="2:2" x14ac:dyDescent="0.25">
      <c r="B31907" s="2" t="s">
        <v>28812</v>
      </c>
    </row>
    <row r="31908" spans="2:2" x14ac:dyDescent="0.25">
      <c r="B31908" s="2" t="s">
        <v>28813</v>
      </c>
    </row>
    <row r="31909" spans="2:2" x14ac:dyDescent="0.25">
      <c r="B31909" s="2" t="s">
        <v>28814</v>
      </c>
    </row>
    <row r="31910" spans="2:2" x14ac:dyDescent="0.25">
      <c r="B31910" s="2" t="s">
        <v>28815</v>
      </c>
    </row>
    <row r="31911" spans="2:2" x14ac:dyDescent="0.25">
      <c r="B31911" s="2" t="s">
        <v>28816</v>
      </c>
    </row>
    <row r="31912" spans="2:2" x14ac:dyDescent="0.25">
      <c r="B31912" s="2" t="s">
        <v>28817</v>
      </c>
    </row>
    <row r="31913" spans="2:2" x14ac:dyDescent="0.25">
      <c r="B31913" s="2" t="s">
        <v>28818</v>
      </c>
    </row>
    <row r="31914" spans="2:2" x14ac:dyDescent="0.25">
      <c r="B31914" s="2" t="s">
        <v>28819</v>
      </c>
    </row>
    <row r="31915" spans="2:2" x14ac:dyDescent="0.25">
      <c r="B31915" s="2" t="s">
        <v>28820</v>
      </c>
    </row>
    <row r="31916" spans="2:2" x14ac:dyDescent="0.25">
      <c r="B31916" s="2" t="s">
        <v>28821</v>
      </c>
    </row>
    <row r="31917" spans="2:2" x14ac:dyDescent="0.25">
      <c r="B31917" s="2" t="s">
        <v>28822</v>
      </c>
    </row>
    <row r="31918" spans="2:2" x14ac:dyDescent="0.25">
      <c r="B31918" s="2" t="s">
        <v>28823</v>
      </c>
    </row>
    <row r="31919" spans="2:2" x14ac:dyDescent="0.25">
      <c r="B31919" s="2" t="s">
        <v>28824</v>
      </c>
    </row>
    <row r="31920" spans="2:2" x14ac:dyDescent="0.25">
      <c r="B31920" s="2" t="s">
        <v>28825</v>
      </c>
    </row>
    <row r="31921" spans="2:2" x14ac:dyDescent="0.25">
      <c r="B31921" s="2" t="s">
        <v>28826</v>
      </c>
    </row>
    <row r="31922" spans="2:2" x14ac:dyDescent="0.25">
      <c r="B31922" s="2" t="s">
        <v>28827</v>
      </c>
    </row>
    <row r="31923" spans="2:2" x14ac:dyDescent="0.25">
      <c r="B31923" s="2" t="s">
        <v>28828</v>
      </c>
    </row>
    <row r="31924" spans="2:2" x14ac:dyDescent="0.25">
      <c r="B31924" s="2" t="s">
        <v>28829</v>
      </c>
    </row>
    <row r="31925" spans="2:2" x14ac:dyDescent="0.25">
      <c r="B31925" s="2" t="s">
        <v>28830</v>
      </c>
    </row>
    <row r="31926" spans="2:2" x14ac:dyDescent="0.25">
      <c r="B31926" s="2" t="s">
        <v>28831</v>
      </c>
    </row>
    <row r="31928" spans="2:2" x14ac:dyDescent="0.25">
      <c r="B31928" s="3"/>
    </row>
    <row r="31930" spans="2:2" x14ac:dyDescent="0.25">
      <c r="B31930" s="2" t="s">
        <v>28832</v>
      </c>
    </row>
    <row r="31931" spans="2:2" x14ac:dyDescent="0.25">
      <c r="B31931" s="2" t="s">
        <v>28833</v>
      </c>
    </row>
    <row r="31932" spans="2:2" x14ac:dyDescent="0.25">
      <c r="B31932" s="2" t="s">
        <v>28834</v>
      </c>
    </row>
    <row r="31933" spans="2:2" x14ac:dyDescent="0.25">
      <c r="B31933" s="2" t="s">
        <v>28835</v>
      </c>
    </row>
    <row r="31934" spans="2:2" x14ac:dyDescent="0.25">
      <c r="B31934" s="2" t="s">
        <v>28836</v>
      </c>
    </row>
    <row r="31935" spans="2:2" x14ac:dyDescent="0.25">
      <c r="B31935" s="2" t="s">
        <v>28837</v>
      </c>
    </row>
    <row r="31936" spans="2:2" x14ac:dyDescent="0.25">
      <c r="B31936" s="2" t="s">
        <v>28838</v>
      </c>
    </row>
    <row r="31937" spans="2:2" x14ac:dyDescent="0.25">
      <c r="B31937" s="2" t="s">
        <v>28839</v>
      </c>
    </row>
    <row r="31938" spans="2:2" x14ac:dyDescent="0.25">
      <c r="B31938" s="2" t="s">
        <v>28840</v>
      </c>
    </row>
    <row r="31939" spans="2:2" x14ac:dyDescent="0.25">
      <c r="B31939" s="2" t="s">
        <v>28841</v>
      </c>
    </row>
    <row r="31940" spans="2:2" x14ac:dyDescent="0.25">
      <c r="B31940" s="2" t="s">
        <v>28842</v>
      </c>
    </row>
    <row r="31941" spans="2:2" x14ac:dyDescent="0.25">
      <c r="B31941" s="2" t="s">
        <v>28843</v>
      </c>
    </row>
    <row r="31942" spans="2:2" x14ac:dyDescent="0.25">
      <c r="B31942" s="2" t="s">
        <v>28844</v>
      </c>
    </row>
    <row r="31943" spans="2:2" x14ac:dyDescent="0.25">
      <c r="B31943" s="2" t="s">
        <v>28845</v>
      </c>
    </row>
    <row r="31944" spans="2:2" x14ac:dyDescent="0.25">
      <c r="B31944" s="2" t="s">
        <v>28846</v>
      </c>
    </row>
    <row r="31945" spans="2:2" x14ac:dyDescent="0.25">
      <c r="B31945" s="2" t="s">
        <v>28847</v>
      </c>
    </row>
    <row r="31946" spans="2:2" x14ac:dyDescent="0.25">
      <c r="B31946" s="2" t="s">
        <v>28848</v>
      </c>
    </row>
    <row r="31947" spans="2:2" x14ac:dyDescent="0.25">
      <c r="B31947" s="2" t="s">
        <v>28849</v>
      </c>
    </row>
    <row r="31948" spans="2:2" x14ac:dyDescent="0.25">
      <c r="B31948" s="2" t="s">
        <v>28850</v>
      </c>
    </row>
    <row r="31949" spans="2:2" x14ac:dyDescent="0.25">
      <c r="B31949" s="2" t="s">
        <v>28851</v>
      </c>
    </row>
    <row r="31950" spans="2:2" x14ac:dyDescent="0.25">
      <c r="B31950" s="2" t="s">
        <v>28852</v>
      </c>
    </row>
    <row r="31951" spans="2:2" x14ac:dyDescent="0.25">
      <c r="B31951" s="2" t="s">
        <v>28853</v>
      </c>
    </row>
    <row r="31952" spans="2:2" x14ac:dyDescent="0.25">
      <c r="B31952" s="2" t="s">
        <v>28854</v>
      </c>
    </row>
    <row r="31953" spans="2:2" x14ac:dyDescent="0.25">
      <c r="B31953" s="2" t="s">
        <v>28855</v>
      </c>
    </row>
    <row r="31954" spans="2:2" x14ac:dyDescent="0.25">
      <c r="B31954" s="2" t="s">
        <v>28856</v>
      </c>
    </row>
    <row r="31955" spans="2:2" x14ac:dyDescent="0.25">
      <c r="B31955" s="2" t="s">
        <v>28857</v>
      </c>
    </row>
    <row r="31956" spans="2:2" x14ac:dyDescent="0.25">
      <c r="B31956" s="2" t="s">
        <v>28858</v>
      </c>
    </row>
    <row r="31957" spans="2:2" x14ac:dyDescent="0.25">
      <c r="B31957" s="2" t="s">
        <v>28859</v>
      </c>
    </row>
    <row r="31958" spans="2:2" x14ac:dyDescent="0.25">
      <c r="B31958" s="2" t="s">
        <v>28860</v>
      </c>
    </row>
    <row r="31960" spans="2:2" x14ac:dyDescent="0.25">
      <c r="B31960" s="2" t="s">
        <v>28861</v>
      </c>
    </row>
    <row r="31961" spans="2:2" x14ac:dyDescent="0.25">
      <c r="B31961" s="2" t="s">
        <v>28862</v>
      </c>
    </row>
    <row r="31962" spans="2:2" x14ac:dyDescent="0.25">
      <c r="B31962" s="2" t="s">
        <v>28863</v>
      </c>
    </row>
    <row r="31963" spans="2:2" x14ac:dyDescent="0.25">
      <c r="B31963" s="2" t="s">
        <v>28864</v>
      </c>
    </row>
    <row r="31964" spans="2:2" x14ac:dyDescent="0.25">
      <c r="B31964" s="2" t="s">
        <v>28865</v>
      </c>
    </row>
    <row r="31965" spans="2:2" x14ac:dyDescent="0.25">
      <c r="B31965" s="2" t="s">
        <v>28866</v>
      </c>
    </row>
    <row r="31966" spans="2:2" x14ac:dyDescent="0.25">
      <c r="B31966" s="2" t="s">
        <v>28867</v>
      </c>
    </row>
    <row r="31968" spans="2:2" x14ac:dyDescent="0.25">
      <c r="B31968" s="2" t="s">
        <v>28868</v>
      </c>
    </row>
    <row r="31969" spans="2:2" x14ac:dyDescent="0.25">
      <c r="B31969" s="2" t="s">
        <v>28869</v>
      </c>
    </row>
    <row r="31970" spans="2:2" x14ac:dyDescent="0.25">
      <c r="B31970" s="2" t="s">
        <v>28870</v>
      </c>
    </row>
    <row r="31971" spans="2:2" x14ac:dyDescent="0.25">
      <c r="B31971" s="2" t="s">
        <v>28871</v>
      </c>
    </row>
    <row r="31972" spans="2:2" x14ac:dyDescent="0.25">
      <c r="B31972" s="2" t="s">
        <v>28872</v>
      </c>
    </row>
    <row r="31973" spans="2:2" x14ac:dyDescent="0.25">
      <c r="B31973" s="2" t="s">
        <v>28873</v>
      </c>
    </row>
    <row r="31974" spans="2:2" x14ac:dyDescent="0.25">
      <c r="B31974" s="2" t="s">
        <v>28874</v>
      </c>
    </row>
    <row r="31975" spans="2:2" x14ac:dyDescent="0.25">
      <c r="B31975" s="2" t="s">
        <v>28875</v>
      </c>
    </row>
    <row r="31976" spans="2:2" x14ac:dyDescent="0.25">
      <c r="B31976" s="2" t="s">
        <v>28876</v>
      </c>
    </row>
    <row r="31977" spans="2:2" x14ac:dyDescent="0.25">
      <c r="B31977" s="2" t="s">
        <v>28877</v>
      </c>
    </row>
    <row r="31978" spans="2:2" x14ac:dyDescent="0.25">
      <c r="B31978" s="2" t="s">
        <v>28878</v>
      </c>
    </row>
    <row r="31979" spans="2:2" x14ac:dyDescent="0.25">
      <c r="B31979" s="2" t="s">
        <v>28879</v>
      </c>
    </row>
    <row r="31980" spans="2:2" x14ac:dyDescent="0.25">
      <c r="B31980" s="2" t="s">
        <v>28880</v>
      </c>
    </row>
    <row r="31981" spans="2:2" x14ac:dyDescent="0.25">
      <c r="B31981" s="2" t="s">
        <v>28881</v>
      </c>
    </row>
    <row r="31982" spans="2:2" x14ac:dyDescent="0.25">
      <c r="B31982" s="2" t="s">
        <v>28882</v>
      </c>
    </row>
    <row r="31983" spans="2:2" x14ac:dyDescent="0.25">
      <c r="B31983" s="2" t="s">
        <v>28883</v>
      </c>
    </row>
    <row r="31984" spans="2:2" x14ac:dyDescent="0.25">
      <c r="B31984" s="2" t="s">
        <v>28884</v>
      </c>
    </row>
    <row r="31985" spans="2:2" x14ac:dyDescent="0.25">
      <c r="B31985" s="2" t="s">
        <v>28885</v>
      </c>
    </row>
    <row r="31986" spans="2:2" x14ac:dyDescent="0.25">
      <c r="B31986" s="2" t="s">
        <v>28886</v>
      </c>
    </row>
    <row r="31987" spans="2:2" x14ac:dyDescent="0.25">
      <c r="B31987" s="2" t="s">
        <v>28887</v>
      </c>
    </row>
    <row r="31988" spans="2:2" x14ac:dyDescent="0.25">
      <c r="B31988" s="2" t="s">
        <v>28888</v>
      </c>
    </row>
    <row r="31989" spans="2:2" x14ac:dyDescent="0.25">
      <c r="B31989" s="2" t="s">
        <v>28889</v>
      </c>
    </row>
    <row r="31990" spans="2:2" x14ac:dyDescent="0.25">
      <c r="B31990" s="2" t="s">
        <v>28890</v>
      </c>
    </row>
    <row r="31991" spans="2:2" x14ac:dyDescent="0.25">
      <c r="B31991" s="2" t="s">
        <v>28891</v>
      </c>
    </row>
    <row r="31992" spans="2:2" x14ac:dyDescent="0.25">
      <c r="B31992" s="2" t="s">
        <v>28892</v>
      </c>
    </row>
    <row r="31994" spans="2:2" x14ac:dyDescent="0.25">
      <c r="B31994" s="2" t="s">
        <v>28893</v>
      </c>
    </row>
    <row r="31995" spans="2:2" x14ac:dyDescent="0.25">
      <c r="B31995" s="2" t="s">
        <v>28894</v>
      </c>
    </row>
    <row r="31996" spans="2:2" x14ac:dyDescent="0.25">
      <c r="B31996" s="2" t="s">
        <v>28895</v>
      </c>
    </row>
    <row r="31997" spans="2:2" x14ac:dyDescent="0.25">
      <c r="B31997" s="2" t="s">
        <v>28896</v>
      </c>
    </row>
    <row r="31998" spans="2:2" x14ac:dyDescent="0.25">
      <c r="B31998" s="2" t="s">
        <v>28897</v>
      </c>
    </row>
    <row r="31999" spans="2:2" x14ac:dyDescent="0.25">
      <c r="B31999" s="2" t="s">
        <v>28898</v>
      </c>
    </row>
    <row r="32000" spans="2:2" x14ac:dyDescent="0.25">
      <c r="B32000" s="2" t="s">
        <v>28899</v>
      </c>
    </row>
    <row r="32001" spans="2:2" x14ac:dyDescent="0.25">
      <c r="B32001" s="2" t="s">
        <v>28900</v>
      </c>
    </row>
    <row r="32002" spans="2:2" x14ac:dyDescent="0.25">
      <c r="B32002" s="2" t="s">
        <v>28901</v>
      </c>
    </row>
    <row r="32003" spans="2:2" x14ac:dyDescent="0.25">
      <c r="B32003" s="2" t="s">
        <v>28902</v>
      </c>
    </row>
    <row r="32004" spans="2:2" x14ac:dyDescent="0.25">
      <c r="B32004" s="2" t="s">
        <v>28903</v>
      </c>
    </row>
    <row r="32005" spans="2:2" x14ac:dyDescent="0.25">
      <c r="B32005" s="2" t="s">
        <v>28904</v>
      </c>
    </row>
    <row r="32006" spans="2:2" x14ac:dyDescent="0.25">
      <c r="B32006" s="2" t="s">
        <v>28905</v>
      </c>
    </row>
    <row r="32007" spans="2:2" x14ac:dyDescent="0.25">
      <c r="B32007" s="2" t="s">
        <v>28906</v>
      </c>
    </row>
    <row r="32008" spans="2:2" x14ac:dyDescent="0.25">
      <c r="B32008" s="2" t="s">
        <v>28907</v>
      </c>
    </row>
    <row r="32009" spans="2:2" x14ac:dyDescent="0.25">
      <c r="B32009" s="2" t="s">
        <v>28908</v>
      </c>
    </row>
    <row r="32010" spans="2:2" x14ac:dyDescent="0.25">
      <c r="B32010" s="2" t="s">
        <v>28909</v>
      </c>
    </row>
    <row r="32011" spans="2:2" x14ac:dyDescent="0.25">
      <c r="B32011" s="2" t="s">
        <v>28910</v>
      </c>
    </row>
    <row r="32012" spans="2:2" x14ac:dyDescent="0.25">
      <c r="B32012" s="2" t="s">
        <v>28911</v>
      </c>
    </row>
    <row r="32013" spans="2:2" x14ac:dyDescent="0.25">
      <c r="B32013" s="2" t="s">
        <v>28912</v>
      </c>
    </row>
    <row r="32014" spans="2:2" x14ac:dyDescent="0.25">
      <c r="B32014" s="2" t="s">
        <v>28913</v>
      </c>
    </row>
    <row r="32015" spans="2:2" x14ac:dyDescent="0.25">
      <c r="B32015" s="2">
        <v>1465084</v>
      </c>
    </row>
    <row r="32017" spans="2:2" x14ac:dyDescent="0.25">
      <c r="B32017" s="2" t="s">
        <v>28914</v>
      </c>
    </row>
    <row r="32018" spans="2:2" x14ac:dyDescent="0.25">
      <c r="B32018" s="2" t="s">
        <v>28915</v>
      </c>
    </row>
    <row r="32019" spans="2:2" x14ac:dyDescent="0.25">
      <c r="B32019" s="2" t="s">
        <v>28916</v>
      </c>
    </row>
    <row r="32020" spans="2:2" x14ac:dyDescent="0.25">
      <c r="B32020" s="2" t="s">
        <v>28917</v>
      </c>
    </row>
    <row r="32021" spans="2:2" x14ac:dyDescent="0.25">
      <c r="B32021" s="2" t="s">
        <v>28918</v>
      </c>
    </row>
    <row r="32022" spans="2:2" x14ac:dyDescent="0.25">
      <c r="B32022" s="2" t="s">
        <v>28919</v>
      </c>
    </row>
    <row r="32023" spans="2:2" x14ac:dyDescent="0.25">
      <c r="B32023" s="2" t="s">
        <v>28920</v>
      </c>
    </row>
    <row r="32024" spans="2:2" x14ac:dyDescent="0.25">
      <c r="B32024" s="2" t="s">
        <v>28921</v>
      </c>
    </row>
    <row r="32026" spans="2:2" x14ac:dyDescent="0.25">
      <c r="B32026" s="2" t="s">
        <v>28922</v>
      </c>
    </row>
    <row r="32027" spans="2:2" x14ac:dyDescent="0.25">
      <c r="B32027" s="2" t="s">
        <v>28923</v>
      </c>
    </row>
    <row r="32028" spans="2:2" x14ac:dyDescent="0.25">
      <c r="B32028" s="2" t="s">
        <v>28924</v>
      </c>
    </row>
    <row r="32029" spans="2:2" x14ac:dyDescent="0.25">
      <c r="B32029" s="2" t="s">
        <v>28925</v>
      </c>
    </row>
    <row r="32030" spans="2:2" x14ac:dyDescent="0.25">
      <c r="B32030" s="2">
        <v>1465874</v>
      </c>
    </row>
    <row r="32031" spans="2:2" x14ac:dyDescent="0.25">
      <c r="B32031" s="2" t="s">
        <v>28926</v>
      </c>
    </row>
    <row r="32032" spans="2:2" x14ac:dyDescent="0.25">
      <c r="B32032" s="2" t="s">
        <v>28927</v>
      </c>
    </row>
    <row r="32033" spans="2:2" x14ac:dyDescent="0.25">
      <c r="B32033" s="2" t="s">
        <v>28928</v>
      </c>
    </row>
    <row r="32034" spans="2:2" x14ac:dyDescent="0.25">
      <c r="B32034" s="2" t="s">
        <v>28929</v>
      </c>
    </row>
    <row r="32035" spans="2:2" x14ac:dyDescent="0.25">
      <c r="B32035" s="2" t="s">
        <v>28930</v>
      </c>
    </row>
    <row r="32036" spans="2:2" x14ac:dyDescent="0.25">
      <c r="B32036" s="2" t="s">
        <v>28931</v>
      </c>
    </row>
    <row r="32037" spans="2:2" x14ac:dyDescent="0.25">
      <c r="B32037" s="2" t="s">
        <v>28932</v>
      </c>
    </row>
    <row r="32038" spans="2:2" x14ac:dyDescent="0.25">
      <c r="B32038" s="2" t="s">
        <v>28933</v>
      </c>
    </row>
    <row r="32039" spans="2:2" x14ac:dyDescent="0.25">
      <c r="B32039" s="2" t="s">
        <v>28934</v>
      </c>
    </row>
    <row r="32040" spans="2:2" x14ac:dyDescent="0.25">
      <c r="B32040" s="2" t="s">
        <v>28935</v>
      </c>
    </row>
    <row r="32041" spans="2:2" x14ac:dyDescent="0.25">
      <c r="B32041" s="2" t="s">
        <v>28936</v>
      </c>
    </row>
    <row r="32042" spans="2:2" x14ac:dyDescent="0.25">
      <c r="B32042" s="2" t="s">
        <v>28937</v>
      </c>
    </row>
    <row r="32043" spans="2:2" x14ac:dyDescent="0.25">
      <c r="B32043" s="2" t="s">
        <v>28938</v>
      </c>
    </row>
    <row r="32044" spans="2:2" x14ac:dyDescent="0.25">
      <c r="B32044" s="2" t="s">
        <v>28939</v>
      </c>
    </row>
    <row r="32045" spans="2:2" x14ac:dyDescent="0.25">
      <c r="B32045" s="2" t="s">
        <v>28940</v>
      </c>
    </row>
    <row r="32047" spans="2:2" x14ac:dyDescent="0.25">
      <c r="B32047" s="2" t="s">
        <v>28941</v>
      </c>
    </row>
    <row r="32048" spans="2:2" x14ac:dyDescent="0.25">
      <c r="B32048" s="2" t="s">
        <v>28942</v>
      </c>
    </row>
    <row r="32049" spans="2:2" x14ac:dyDescent="0.25">
      <c r="B32049" s="2" t="s">
        <v>28943</v>
      </c>
    </row>
    <row r="32050" spans="2:2" x14ac:dyDescent="0.25">
      <c r="B32050" s="2" t="s">
        <v>28944</v>
      </c>
    </row>
    <row r="32051" spans="2:2" x14ac:dyDescent="0.25">
      <c r="B32051" s="2" t="s">
        <v>28945</v>
      </c>
    </row>
    <row r="32052" spans="2:2" x14ac:dyDescent="0.25">
      <c r="B32052" s="2" t="s">
        <v>28946</v>
      </c>
    </row>
    <row r="32053" spans="2:2" x14ac:dyDescent="0.25">
      <c r="B32053" s="2" t="s">
        <v>28947</v>
      </c>
    </row>
    <row r="32054" spans="2:2" x14ac:dyDescent="0.25">
      <c r="B32054" s="2" t="s">
        <v>28948</v>
      </c>
    </row>
    <row r="32055" spans="2:2" x14ac:dyDescent="0.25">
      <c r="B32055" s="2" t="s">
        <v>28949</v>
      </c>
    </row>
    <row r="32056" spans="2:2" x14ac:dyDescent="0.25">
      <c r="B32056" s="2" t="s">
        <v>28950</v>
      </c>
    </row>
    <row r="32057" spans="2:2" x14ac:dyDescent="0.25">
      <c r="B32057" s="2" t="s">
        <v>28951</v>
      </c>
    </row>
    <row r="32058" spans="2:2" x14ac:dyDescent="0.25">
      <c r="B32058" s="2" t="s">
        <v>28952</v>
      </c>
    </row>
    <row r="32059" spans="2:2" x14ac:dyDescent="0.25">
      <c r="B32059" s="2" t="s">
        <v>28953</v>
      </c>
    </row>
    <row r="32060" spans="2:2" x14ac:dyDescent="0.25">
      <c r="B32060" s="2" t="s">
        <v>28954</v>
      </c>
    </row>
    <row r="32061" spans="2:2" x14ac:dyDescent="0.25">
      <c r="B32061" s="2" t="s">
        <v>28955</v>
      </c>
    </row>
    <row r="32062" spans="2:2" x14ac:dyDescent="0.25">
      <c r="B32062" s="2" t="s">
        <v>28956</v>
      </c>
    </row>
    <row r="32063" spans="2:2" x14ac:dyDescent="0.25">
      <c r="B32063" s="2" t="s">
        <v>28957</v>
      </c>
    </row>
    <row r="32064" spans="2:2" x14ac:dyDescent="0.25">
      <c r="B32064" s="2" t="s">
        <v>28958</v>
      </c>
    </row>
    <row r="32065" spans="2:2" x14ac:dyDescent="0.25">
      <c r="B32065" s="2" t="s">
        <v>28959</v>
      </c>
    </row>
    <row r="32066" spans="2:2" x14ac:dyDescent="0.25">
      <c r="B32066" s="2" t="s">
        <v>28960</v>
      </c>
    </row>
    <row r="32067" spans="2:2" x14ac:dyDescent="0.25">
      <c r="B32067" s="2" t="s">
        <v>28961</v>
      </c>
    </row>
    <row r="32068" spans="2:2" x14ac:dyDescent="0.25">
      <c r="B32068" s="2" t="s">
        <v>28962</v>
      </c>
    </row>
    <row r="32069" spans="2:2" x14ac:dyDescent="0.25">
      <c r="B32069" s="2" t="s">
        <v>28963</v>
      </c>
    </row>
    <row r="32070" spans="2:2" x14ac:dyDescent="0.25">
      <c r="B32070" s="2" t="s">
        <v>28964</v>
      </c>
    </row>
    <row r="32071" spans="2:2" x14ac:dyDescent="0.25">
      <c r="B32071" s="2" t="s">
        <v>28965</v>
      </c>
    </row>
    <row r="32072" spans="2:2" x14ac:dyDescent="0.25">
      <c r="B32072" s="2" t="s">
        <v>28966</v>
      </c>
    </row>
    <row r="32073" spans="2:2" x14ac:dyDescent="0.25">
      <c r="B32073" s="2" t="s">
        <v>28967</v>
      </c>
    </row>
    <row r="32074" spans="2:2" x14ac:dyDescent="0.25">
      <c r="B32074" s="2" t="s">
        <v>28968</v>
      </c>
    </row>
    <row r="32076" spans="2:2" x14ac:dyDescent="0.25">
      <c r="B32076" s="2" t="s">
        <v>28969</v>
      </c>
    </row>
    <row r="32077" spans="2:2" x14ac:dyDescent="0.25">
      <c r="B32077" s="2" t="s">
        <v>28970</v>
      </c>
    </row>
    <row r="32078" spans="2:2" x14ac:dyDescent="0.25">
      <c r="B32078" s="2" t="s">
        <v>28971</v>
      </c>
    </row>
    <row r="32079" spans="2:2" x14ac:dyDescent="0.25">
      <c r="B32079" s="2" t="s">
        <v>28972</v>
      </c>
    </row>
    <row r="32080" spans="2:2" x14ac:dyDescent="0.25">
      <c r="B32080" s="2" t="s">
        <v>28973</v>
      </c>
    </row>
    <row r="32081" spans="2:2" x14ac:dyDescent="0.25">
      <c r="B32081" s="2" t="s">
        <v>28974</v>
      </c>
    </row>
    <row r="32082" spans="2:2" x14ac:dyDescent="0.25">
      <c r="B32082" s="2" t="s">
        <v>28975</v>
      </c>
    </row>
    <row r="32083" spans="2:2" x14ac:dyDescent="0.25">
      <c r="B32083" s="2" t="s">
        <v>28976</v>
      </c>
    </row>
    <row r="32084" spans="2:2" x14ac:dyDescent="0.25">
      <c r="B32084" s="2" t="s">
        <v>28977</v>
      </c>
    </row>
    <row r="32085" spans="2:2" x14ac:dyDescent="0.25">
      <c r="B32085" s="2" t="s">
        <v>28978</v>
      </c>
    </row>
    <row r="32086" spans="2:2" x14ac:dyDescent="0.25">
      <c r="B32086" s="2" t="s">
        <v>28979</v>
      </c>
    </row>
    <row r="32087" spans="2:2" x14ac:dyDescent="0.25">
      <c r="B32087" s="2" t="s">
        <v>28980</v>
      </c>
    </row>
    <row r="32089" spans="2:2" x14ac:dyDescent="0.25">
      <c r="B32089" s="2" t="s">
        <v>28981</v>
      </c>
    </row>
    <row r="32090" spans="2:2" x14ac:dyDescent="0.25">
      <c r="B32090" s="2" t="s">
        <v>28982</v>
      </c>
    </row>
    <row r="32091" spans="2:2" x14ac:dyDescent="0.25">
      <c r="B32091" s="2" t="s">
        <v>28983</v>
      </c>
    </row>
    <row r="32092" spans="2:2" x14ac:dyDescent="0.25">
      <c r="B32092" s="2" t="s">
        <v>28984</v>
      </c>
    </row>
    <row r="32093" spans="2:2" x14ac:dyDescent="0.25">
      <c r="B32093" s="2" t="s">
        <v>28985</v>
      </c>
    </row>
    <row r="32094" spans="2:2" x14ac:dyDescent="0.25">
      <c r="B32094" s="2" t="s">
        <v>28986</v>
      </c>
    </row>
    <row r="32096" spans="2:2" x14ac:dyDescent="0.25">
      <c r="B32096" s="2" t="s">
        <v>28987</v>
      </c>
    </row>
    <row r="32098" spans="2:2" x14ac:dyDescent="0.25">
      <c r="B32098" s="2" t="s">
        <v>28988</v>
      </c>
    </row>
    <row r="32099" spans="2:2" x14ac:dyDescent="0.25">
      <c r="B32099" s="2" t="s">
        <v>28989</v>
      </c>
    </row>
    <row r="32100" spans="2:2" x14ac:dyDescent="0.25">
      <c r="B32100" s="2" t="s">
        <v>28990</v>
      </c>
    </row>
    <row r="32101" spans="2:2" x14ac:dyDescent="0.25">
      <c r="B32101" s="2" t="s">
        <v>28991</v>
      </c>
    </row>
    <row r="32102" spans="2:2" x14ac:dyDescent="0.25">
      <c r="B32102" s="2" t="s">
        <v>28992</v>
      </c>
    </row>
    <row r="32103" spans="2:2" x14ac:dyDescent="0.25">
      <c r="B32103" s="2" t="s">
        <v>28993</v>
      </c>
    </row>
    <row r="32104" spans="2:2" x14ac:dyDescent="0.25">
      <c r="B32104" s="2" t="s">
        <v>28994</v>
      </c>
    </row>
    <row r="32105" spans="2:2" x14ac:dyDescent="0.25">
      <c r="B32105" s="2" t="s">
        <v>28995</v>
      </c>
    </row>
    <row r="32106" spans="2:2" x14ac:dyDescent="0.25">
      <c r="B32106" s="2" t="s">
        <v>28996</v>
      </c>
    </row>
    <row r="32107" spans="2:2" x14ac:dyDescent="0.25">
      <c r="B32107" s="2" t="s">
        <v>28997</v>
      </c>
    </row>
    <row r="32108" spans="2:2" x14ac:dyDescent="0.25">
      <c r="B32108" s="2" t="s">
        <v>28998</v>
      </c>
    </row>
    <row r="32109" spans="2:2" x14ac:dyDescent="0.25">
      <c r="B32109" s="2" t="s">
        <v>28999</v>
      </c>
    </row>
    <row r="32110" spans="2:2" x14ac:dyDescent="0.25">
      <c r="B32110" s="2" t="s">
        <v>29000</v>
      </c>
    </row>
    <row r="32112" spans="2:2" x14ac:dyDescent="0.25">
      <c r="B32112" s="2" t="s">
        <v>29001</v>
      </c>
    </row>
    <row r="32113" spans="2:2" x14ac:dyDescent="0.25">
      <c r="B32113" s="2" t="s">
        <v>29002</v>
      </c>
    </row>
    <row r="32114" spans="2:2" x14ac:dyDescent="0.25">
      <c r="B32114" s="2" t="s">
        <v>29003</v>
      </c>
    </row>
    <row r="32115" spans="2:2" x14ac:dyDescent="0.25">
      <c r="B32115" s="2" t="s">
        <v>29004</v>
      </c>
    </row>
    <row r="32116" spans="2:2" x14ac:dyDescent="0.25">
      <c r="B32116" s="2" t="s">
        <v>29005</v>
      </c>
    </row>
    <row r="32117" spans="2:2" x14ac:dyDescent="0.25">
      <c r="B32117" s="2" t="s">
        <v>29006</v>
      </c>
    </row>
    <row r="32118" spans="2:2" x14ac:dyDescent="0.25">
      <c r="B32118" s="2" t="s">
        <v>29007</v>
      </c>
    </row>
    <row r="32119" spans="2:2" x14ac:dyDescent="0.25">
      <c r="B32119" s="2" t="s">
        <v>29008</v>
      </c>
    </row>
    <row r="32120" spans="2:2" x14ac:dyDescent="0.25">
      <c r="B32120" s="2" t="s">
        <v>29009</v>
      </c>
    </row>
    <row r="32121" spans="2:2" x14ac:dyDescent="0.25">
      <c r="B32121" s="2" t="s">
        <v>29010</v>
      </c>
    </row>
    <row r="32122" spans="2:2" x14ac:dyDescent="0.25">
      <c r="B32122" s="2" t="s">
        <v>29011</v>
      </c>
    </row>
    <row r="32124" spans="2:2" x14ac:dyDescent="0.25">
      <c r="B32124" s="2" t="s">
        <v>29012</v>
      </c>
    </row>
    <row r="32125" spans="2:2" x14ac:dyDescent="0.25">
      <c r="B32125" s="2" t="s">
        <v>29013</v>
      </c>
    </row>
    <row r="32126" spans="2:2" x14ac:dyDescent="0.25">
      <c r="B32126" s="2" t="s">
        <v>29014</v>
      </c>
    </row>
    <row r="32127" spans="2:2" x14ac:dyDescent="0.25">
      <c r="B32127" s="2" t="s">
        <v>29015</v>
      </c>
    </row>
    <row r="32128" spans="2:2" x14ac:dyDescent="0.25">
      <c r="B32128" s="2" t="s">
        <v>29016</v>
      </c>
    </row>
    <row r="32129" spans="2:2" x14ac:dyDescent="0.25">
      <c r="B32129" s="2" t="s">
        <v>29017</v>
      </c>
    </row>
    <row r="32130" spans="2:2" x14ac:dyDescent="0.25">
      <c r="B32130" s="2" t="s">
        <v>29018</v>
      </c>
    </row>
    <row r="32131" spans="2:2" x14ac:dyDescent="0.25">
      <c r="B32131" s="2" t="s">
        <v>29019</v>
      </c>
    </row>
    <row r="32132" spans="2:2" x14ac:dyDescent="0.25">
      <c r="B32132" s="2" t="s">
        <v>29020</v>
      </c>
    </row>
    <row r="32133" spans="2:2" x14ac:dyDescent="0.25">
      <c r="B32133" s="2" t="s">
        <v>29021</v>
      </c>
    </row>
    <row r="32134" spans="2:2" x14ac:dyDescent="0.25">
      <c r="B32134" s="2" t="s">
        <v>29022</v>
      </c>
    </row>
    <row r="32135" spans="2:2" x14ac:dyDescent="0.25">
      <c r="B32135" s="2" t="s">
        <v>29023</v>
      </c>
    </row>
    <row r="32136" spans="2:2" x14ac:dyDescent="0.25">
      <c r="B32136" s="2" t="s">
        <v>29024</v>
      </c>
    </row>
    <row r="32137" spans="2:2" x14ac:dyDescent="0.25">
      <c r="B32137" s="2" t="s">
        <v>29025</v>
      </c>
    </row>
    <row r="32138" spans="2:2" x14ac:dyDescent="0.25">
      <c r="B32138" s="2" t="s">
        <v>29026</v>
      </c>
    </row>
    <row r="32139" spans="2:2" x14ac:dyDescent="0.25">
      <c r="B32139" s="2" t="s">
        <v>29027</v>
      </c>
    </row>
    <row r="32140" spans="2:2" x14ac:dyDescent="0.25">
      <c r="B32140" s="2" t="s">
        <v>29028</v>
      </c>
    </row>
    <row r="32141" spans="2:2" x14ac:dyDescent="0.25">
      <c r="B32141" s="2" t="s">
        <v>29029</v>
      </c>
    </row>
    <row r="32142" spans="2:2" x14ac:dyDescent="0.25">
      <c r="B32142" s="2" t="s">
        <v>29030</v>
      </c>
    </row>
    <row r="32143" spans="2:2" x14ac:dyDescent="0.25">
      <c r="B32143" s="2" t="s">
        <v>29031</v>
      </c>
    </row>
    <row r="32144" spans="2:2" x14ac:dyDescent="0.25">
      <c r="B32144" s="2" t="s">
        <v>29032</v>
      </c>
    </row>
    <row r="32145" spans="2:2" x14ac:dyDescent="0.25">
      <c r="B32145" s="2" t="s">
        <v>29033</v>
      </c>
    </row>
    <row r="32146" spans="2:2" x14ac:dyDescent="0.25">
      <c r="B32146" s="2" t="s">
        <v>29034</v>
      </c>
    </row>
    <row r="32147" spans="2:2" x14ac:dyDescent="0.25">
      <c r="B32147" s="2" t="s">
        <v>29035</v>
      </c>
    </row>
    <row r="32148" spans="2:2" x14ac:dyDescent="0.25">
      <c r="B32148" s="2" t="s">
        <v>29036</v>
      </c>
    </row>
    <row r="32149" spans="2:2" x14ac:dyDescent="0.25">
      <c r="B32149" s="2" t="s">
        <v>29037</v>
      </c>
    </row>
    <row r="32150" spans="2:2" x14ac:dyDescent="0.25">
      <c r="B32150" s="2" t="s">
        <v>29038</v>
      </c>
    </row>
    <row r="32151" spans="2:2" x14ac:dyDescent="0.25">
      <c r="B32151" s="2" t="s">
        <v>29039</v>
      </c>
    </row>
    <row r="32152" spans="2:2" x14ac:dyDescent="0.25">
      <c r="B32152" s="2" t="s">
        <v>29040</v>
      </c>
    </row>
    <row r="32153" spans="2:2" x14ac:dyDescent="0.25">
      <c r="B32153" s="2" t="s">
        <v>29041</v>
      </c>
    </row>
    <row r="32154" spans="2:2" x14ac:dyDescent="0.25">
      <c r="B32154" s="2" t="s">
        <v>29042</v>
      </c>
    </row>
    <row r="32155" spans="2:2" x14ac:dyDescent="0.25">
      <c r="B32155" s="2" t="s">
        <v>29043</v>
      </c>
    </row>
    <row r="32156" spans="2:2" x14ac:dyDescent="0.25">
      <c r="B32156" s="2" t="s">
        <v>29044</v>
      </c>
    </row>
    <row r="32157" spans="2:2" x14ac:dyDescent="0.25">
      <c r="B32157" s="2" t="s">
        <v>29045</v>
      </c>
    </row>
    <row r="32158" spans="2:2" x14ac:dyDescent="0.25">
      <c r="B32158" s="2" t="s">
        <v>29046</v>
      </c>
    </row>
    <row r="32159" spans="2:2" x14ac:dyDescent="0.25">
      <c r="B32159" s="2" t="s">
        <v>29047</v>
      </c>
    </row>
    <row r="32160" spans="2:2" x14ac:dyDescent="0.25">
      <c r="B32160" s="2" t="s">
        <v>29048</v>
      </c>
    </row>
    <row r="32161" spans="2:2" x14ac:dyDescent="0.25">
      <c r="B32161" s="2" t="s">
        <v>29049</v>
      </c>
    </row>
    <row r="32162" spans="2:2" x14ac:dyDescent="0.25">
      <c r="B32162" s="2" t="s">
        <v>29050</v>
      </c>
    </row>
    <row r="32163" spans="2:2" x14ac:dyDescent="0.25">
      <c r="B32163" s="2" t="s">
        <v>29051</v>
      </c>
    </row>
    <row r="32164" spans="2:2" x14ac:dyDescent="0.25">
      <c r="B32164" s="2" t="s">
        <v>29052</v>
      </c>
    </row>
    <row r="32165" spans="2:2" x14ac:dyDescent="0.25">
      <c r="B32165" s="2" t="s">
        <v>29053</v>
      </c>
    </row>
    <row r="32166" spans="2:2" x14ac:dyDescent="0.25">
      <c r="B32166" s="2" t="s">
        <v>29054</v>
      </c>
    </row>
    <row r="32167" spans="2:2" x14ac:dyDescent="0.25">
      <c r="B32167" s="2" t="s">
        <v>29055</v>
      </c>
    </row>
    <row r="32168" spans="2:2" x14ac:dyDescent="0.25">
      <c r="B32168" s="2" t="s">
        <v>29056</v>
      </c>
    </row>
    <row r="32169" spans="2:2" x14ac:dyDescent="0.25">
      <c r="B32169" s="2" t="s">
        <v>29057</v>
      </c>
    </row>
    <row r="32171" spans="2:2" x14ac:dyDescent="0.25">
      <c r="B32171" s="2" t="s">
        <v>29058</v>
      </c>
    </row>
    <row r="32172" spans="2:2" x14ac:dyDescent="0.25">
      <c r="B32172" s="2" t="s">
        <v>29059</v>
      </c>
    </row>
    <row r="32173" spans="2:2" x14ac:dyDescent="0.25">
      <c r="B32173" s="2" t="s">
        <v>29060</v>
      </c>
    </row>
    <row r="32174" spans="2:2" x14ac:dyDescent="0.25">
      <c r="B32174" s="2" t="s">
        <v>29061</v>
      </c>
    </row>
    <row r="32175" spans="2:2" x14ac:dyDescent="0.25">
      <c r="B32175" s="2" t="s">
        <v>29062</v>
      </c>
    </row>
    <row r="32176" spans="2:2" x14ac:dyDescent="0.25">
      <c r="B32176" s="2" t="s">
        <v>29063</v>
      </c>
    </row>
    <row r="32177" spans="2:2" x14ac:dyDescent="0.25">
      <c r="B32177" s="2" t="s">
        <v>29064</v>
      </c>
    </row>
    <row r="32178" spans="2:2" x14ac:dyDescent="0.25">
      <c r="B32178" s="2" t="s">
        <v>29065</v>
      </c>
    </row>
    <row r="32179" spans="2:2" x14ac:dyDescent="0.25">
      <c r="B32179" s="2" t="s">
        <v>29066</v>
      </c>
    </row>
    <row r="32180" spans="2:2" x14ac:dyDescent="0.25">
      <c r="B32180" s="2" t="s">
        <v>29067</v>
      </c>
    </row>
    <row r="32181" spans="2:2" x14ac:dyDescent="0.25">
      <c r="B32181" s="2" t="s">
        <v>29068</v>
      </c>
    </row>
    <row r="32182" spans="2:2" x14ac:dyDescent="0.25">
      <c r="B32182" s="2">
        <v>1474790</v>
      </c>
    </row>
    <row r="32183" spans="2:2" x14ac:dyDescent="0.25">
      <c r="B32183" s="2" t="s">
        <v>29069</v>
      </c>
    </row>
    <row r="32184" spans="2:2" x14ac:dyDescent="0.25">
      <c r="B32184" s="2" t="s">
        <v>29070</v>
      </c>
    </row>
    <row r="32185" spans="2:2" x14ac:dyDescent="0.25">
      <c r="B32185" s="2" t="s">
        <v>29071</v>
      </c>
    </row>
    <row r="32186" spans="2:2" x14ac:dyDescent="0.25">
      <c r="B32186" s="2" t="s">
        <v>29072</v>
      </c>
    </row>
    <row r="32187" spans="2:2" x14ac:dyDescent="0.25">
      <c r="B32187" s="2" t="s">
        <v>29073</v>
      </c>
    </row>
    <row r="32188" spans="2:2" x14ac:dyDescent="0.25">
      <c r="B32188" s="2" t="s">
        <v>29074</v>
      </c>
    </row>
    <row r="32189" spans="2:2" x14ac:dyDescent="0.25">
      <c r="B32189" s="2" t="s">
        <v>29075</v>
      </c>
    </row>
    <row r="32191" spans="2:2" x14ac:dyDescent="0.25">
      <c r="B32191" s="3"/>
    </row>
    <row r="32192" spans="2:2" x14ac:dyDescent="0.25">
      <c r="B32192" s="2" t="s">
        <v>29076</v>
      </c>
    </row>
    <row r="32193" spans="2:2" x14ac:dyDescent="0.25">
      <c r="B32193" s="2" t="s">
        <v>29077</v>
      </c>
    </row>
    <row r="32194" spans="2:2" x14ac:dyDescent="0.25">
      <c r="B32194" s="2" t="s">
        <v>29078</v>
      </c>
    </row>
    <row r="32195" spans="2:2" x14ac:dyDescent="0.25">
      <c r="B32195" s="2" t="s">
        <v>29079</v>
      </c>
    </row>
    <row r="32196" spans="2:2" x14ac:dyDescent="0.25">
      <c r="B32196" s="2" t="s">
        <v>29080</v>
      </c>
    </row>
    <row r="32197" spans="2:2" x14ac:dyDescent="0.25">
      <c r="B32197" s="2" t="s">
        <v>29081</v>
      </c>
    </row>
    <row r="32198" spans="2:2" x14ac:dyDescent="0.25">
      <c r="B32198" s="2" t="s">
        <v>29082</v>
      </c>
    </row>
    <row r="32199" spans="2:2" x14ac:dyDescent="0.25">
      <c r="B32199" s="2" t="s">
        <v>29083</v>
      </c>
    </row>
    <row r="32200" spans="2:2" x14ac:dyDescent="0.25">
      <c r="B32200" s="2" t="s">
        <v>29084</v>
      </c>
    </row>
    <row r="32201" spans="2:2" x14ac:dyDescent="0.25">
      <c r="B32201" s="2" t="s">
        <v>29085</v>
      </c>
    </row>
    <row r="32202" spans="2:2" x14ac:dyDescent="0.25">
      <c r="B32202" s="2" t="s">
        <v>29086</v>
      </c>
    </row>
    <row r="32203" spans="2:2" x14ac:dyDescent="0.25">
      <c r="B32203" s="2" t="s">
        <v>29087</v>
      </c>
    </row>
    <row r="32204" spans="2:2" x14ac:dyDescent="0.25">
      <c r="B32204" s="2" t="s">
        <v>29088</v>
      </c>
    </row>
    <row r="32205" spans="2:2" x14ac:dyDescent="0.25">
      <c r="B32205" s="2" t="s">
        <v>29089</v>
      </c>
    </row>
    <row r="32206" spans="2:2" x14ac:dyDescent="0.25">
      <c r="B32206" s="2" t="s">
        <v>29090</v>
      </c>
    </row>
    <row r="32207" spans="2:2" x14ac:dyDescent="0.25">
      <c r="B32207" s="2" t="s">
        <v>29091</v>
      </c>
    </row>
    <row r="32208" spans="2:2" x14ac:dyDescent="0.25">
      <c r="B32208" s="2" t="s">
        <v>29092</v>
      </c>
    </row>
    <row r="32209" spans="2:2" x14ac:dyDescent="0.25">
      <c r="B32209" s="2" t="s">
        <v>29093</v>
      </c>
    </row>
    <row r="32210" spans="2:2" x14ac:dyDescent="0.25">
      <c r="B32210" s="2" t="s">
        <v>29094</v>
      </c>
    </row>
    <row r="32211" spans="2:2" x14ac:dyDescent="0.25">
      <c r="B32211" s="2" t="s">
        <v>29095</v>
      </c>
    </row>
    <row r="32212" spans="2:2" x14ac:dyDescent="0.25">
      <c r="B32212" s="2" t="s">
        <v>29096</v>
      </c>
    </row>
    <row r="32214" spans="2:2" x14ac:dyDescent="0.25">
      <c r="B32214" s="2" t="s">
        <v>29097</v>
      </c>
    </row>
    <row r="32215" spans="2:2" x14ac:dyDescent="0.25">
      <c r="B32215" s="2" t="s">
        <v>29098</v>
      </c>
    </row>
    <row r="32216" spans="2:2" x14ac:dyDescent="0.25">
      <c r="B32216" s="2" t="s">
        <v>29099</v>
      </c>
    </row>
    <row r="32217" spans="2:2" x14ac:dyDescent="0.25">
      <c r="B32217" s="2" t="s">
        <v>29100</v>
      </c>
    </row>
    <row r="32218" spans="2:2" x14ac:dyDescent="0.25">
      <c r="B32218" s="2" t="s">
        <v>29101</v>
      </c>
    </row>
    <row r="32219" spans="2:2" x14ac:dyDescent="0.25">
      <c r="B32219" s="2" t="s">
        <v>29102</v>
      </c>
    </row>
    <row r="32220" spans="2:2" x14ac:dyDescent="0.25">
      <c r="B32220" s="2" t="s">
        <v>29103</v>
      </c>
    </row>
    <row r="32221" spans="2:2" x14ac:dyDescent="0.25">
      <c r="B32221" s="2" t="s">
        <v>29104</v>
      </c>
    </row>
    <row r="32222" spans="2:2" x14ac:dyDescent="0.25">
      <c r="B32222" s="2" t="s">
        <v>29105</v>
      </c>
    </row>
    <row r="32223" spans="2:2" x14ac:dyDescent="0.25">
      <c r="B32223" s="2" t="s">
        <v>29106</v>
      </c>
    </row>
    <row r="32224" spans="2:2" x14ac:dyDescent="0.25">
      <c r="B32224" s="2" t="s">
        <v>29107</v>
      </c>
    </row>
    <row r="32225" spans="2:2" x14ac:dyDescent="0.25">
      <c r="B32225" s="2" t="s">
        <v>29108</v>
      </c>
    </row>
    <row r="32226" spans="2:2" x14ac:dyDescent="0.25">
      <c r="B32226" s="2" t="s">
        <v>29109</v>
      </c>
    </row>
    <row r="32227" spans="2:2" x14ac:dyDescent="0.25">
      <c r="B32227" s="2" t="s">
        <v>29110</v>
      </c>
    </row>
    <row r="32228" spans="2:2" x14ac:dyDescent="0.25">
      <c r="B32228" s="2" t="s">
        <v>29111</v>
      </c>
    </row>
    <row r="32229" spans="2:2" x14ac:dyDescent="0.25">
      <c r="B32229" s="2" t="s">
        <v>29112</v>
      </c>
    </row>
    <row r="32230" spans="2:2" x14ac:dyDescent="0.25">
      <c r="B32230" s="2" t="s">
        <v>29113</v>
      </c>
    </row>
    <row r="32231" spans="2:2" x14ac:dyDescent="0.25">
      <c r="B32231" s="2" t="s">
        <v>29114</v>
      </c>
    </row>
    <row r="32232" spans="2:2" x14ac:dyDescent="0.25">
      <c r="B32232" s="2" t="s">
        <v>29115</v>
      </c>
    </row>
    <row r="32233" spans="2:2" x14ac:dyDescent="0.25">
      <c r="B32233" s="2" t="s">
        <v>29116</v>
      </c>
    </row>
    <row r="32234" spans="2:2" x14ac:dyDescent="0.25">
      <c r="B32234" s="2" t="s">
        <v>29117</v>
      </c>
    </row>
    <row r="32235" spans="2:2" x14ac:dyDescent="0.25">
      <c r="B32235" s="2" t="s">
        <v>29118</v>
      </c>
    </row>
    <row r="32236" spans="2:2" x14ac:dyDescent="0.25">
      <c r="B32236" s="2" t="s">
        <v>29119</v>
      </c>
    </row>
    <row r="32237" spans="2:2" x14ac:dyDescent="0.25">
      <c r="B32237" s="2" t="s">
        <v>29120</v>
      </c>
    </row>
    <row r="32238" spans="2:2" x14ac:dyDescent="0.25">
      <c r="B32238" s="2" t="s">
        <v>29121</v>
      </c>
    </row>
    <row r="32239" spans="2:2" x14ac:dyDescent="0.25">
      <c r="B32239" s="2" t="s">
        <v>29122</v>
      </c>
    </row>
    <row r="32240" spans="2:2" x14ac:dyDescent="0.25">
      <c r="B32240" s="2" t="s">
        <v>29123</v>
      </c>
    </row>
    <row r="32241" spans="2:2" x14ac:dyDescent="0.25">
      <c r="B32241" s="2" t="s">
        <v>29124</v>
      </c>
    </row>
    <row r="32242" spans="2:2" x14ac:dyDescent="0.25">
      <c r="B32242" s="2" t="s">
        <v>29125</v>
      </c>
    </row>
    <row r="32243" spans="2:2" x14ac:dyDescent="0.25">
      <c r="B32243" s="2" t="s">
        <v>29126</v>
      </c>
    </row>
    <row r="32244" spans="2:2" x14ac:dyDescent="0.25">
      <c r="B32244" s="2" t="s">
        <v>29127</v>
      </c>
    </row>
    <row r="32245" spans="2:2" x14ac:dyDescent="0.25">
      <c r="B32245" s="2" t="s">
        <v>29128</v>
      </c>
    </row>
    <row r="32246" spans="2:2" x14ac:dyDescent="0.25">
      <c r="B32246" s="2" t="s">
        <v>29129</v>
      </c>
    </row>
    <row r="32247" spans="2:2" x14ac:dyDescent="0.25">
      <c r="B32247" s="2" t="s">
        <v>29130</v>
      </c>
    </row>
    <row r="32248" spans="2:2" x14ac:dyDescent="0.25">
      <c r="B32248" s="2" t="s">
        <v>29131</v>
      </c>
    </row>
    <row r="32249" spans="2:2" x14ac:dyDescent="0.25">
      <c r="B32249" s="2" t="s">
        <v>29132</v>
      </c>
    </row>
    <row r="32250" spans="2:2" x14ac:dyDescent="0.25">
      <c r="B32250" s="2">
        <v>1478602</v>
      </c>
    </row>
    <row r="32251" spans="2:2" x14ac:dyDescent="0.25">
      <c r="B32251" s="2">
        <v>1478991</v>
      </c>
    </row>
    <row r="32252" spans="2:2" x14ac:dyDescent="0.25">
      <c r="B32252" s="2" t="s">
        <v>29133</v>
      </c>
    </row>
    <row r="32253" spans="2:2" x14ac:dyDescent="0.25">
      <c r="B32253" s="2" t="s">
        <v>29134</v>
      </c>
    </row>
    <row r="32254" spans="2:2" x14ac:dyDescent="0.25">
      <c r="B32254" s="2" t="s">
        <v>29135</v>
      </c>
    </row>
    <row r="32255" spans="2:2" x14ac:dyDescent="0.25">
      <c r="B32255" s="2" t="s">
        <v>29136</v>
      </c>
    </row>
    <row r="32256" spans="2:2" x14ac:dyDescent="0.25">
      <c r="B32256" s="2" t="s">
        <v>29137</v>
      </c>
    </row>
    <row r="32257" spans="2:2" x14ac:dyDescent="0.25">
      <c r="B32257" s="2" t="s">
        <v>29138</v>
      </c>
    </row>
    <row r="32258" spans="2:2" x14ac:dyDescent="0.25">
      <c r="B32258" s="2" t="s">
        <v>29139</v>
      </c>
    </row>
    <row r="32260" spans="2:2" x14ac:dyDescent="0.25">
      <c r="B32260" s="2" t="s">
        <v>29140</v>
      </c>
    </row>
    <row r="32261" spans="2:2" x14ac:dyDescent="0.25">
      <c r="B32261" s="2" t="s">
        <v>29141</v>
      </c>
    </row>
    <row r="32262" spans="2:2" x14ac:dyDescent="0.25">
      <c r="B32262" s="2" t="s">
        <v>29142</v>
      </c>
    </row>
    <row r="32263" spans="2:2" x14ac:dyDescent="0.25">
      <c r="B32263" s="2" t="s">
        <v>29143</v>
      </c>
    </row>
    <row r="32264" spans="2:2" x14ac:dyDescent="0.25">
      <c r="B32264" s="2" t="s">
        <v>29144</v>
      </c>
    </row>
    <row r="32265" spans="2:2" x14ac:dyDescent="0.25">
      <c r="B32265" s="2" t="s">
        <v>29145</v>
      </c>
    </row>
    <row r="32266" spans="2:2" x14ac:dyDescent="0.25">
      <c r="B32266" s="2" t="s">
        <v>29146</v>
      </c>
    </row>
    <row r="32267" spans="2:2" x14ac:dyDescent="0.25">
      <c r="B32267" s="2" t="s">
        <v>29147</v>
      </c>
    </row>
    <row r="32268" spans="2:2" x14ac:dyDescent="0.25">
      <c r="B32268" s="2" t="s">
        <v>29148</v>
      </c>
    </row>
    <row r="32269" spans="2:2" x14ac:dyDescent="0.25">
      <c r="B32269" s="2" t="s">
        <v>29149</v>
      </c>
    </row>
    <row r="32270" spans="2:2" x14ac:dyDescent="0.25">
      <c r="B32270" s="2" t="s">
        <v>29150</v>
      </c>
    </row>
    <row r="32271" spans="2:2" x14ac:dyDescent="0.25">
      <c r="B32271" s="2" t="s">
        <v>29151</v>
      </c>
    </row>
    <row r="32272" spans="2:2" x14ac:dyDescent="0.25">
      <c r="B32272" s="2" t="s">
        <v>29152</v>
      </c>
    </row>
    <row r="32273" spans="2:2" x14ac:dyDescent="0.25">
      <c r="B32273" s="2" t="s">
        <v>29153</v>
      </c>
    </row>
    <row r="32274" spans="2:2" x14ac:dyDescent="0.25">
      <c r="B32274" s="2" t="s">
        <v>29154</v>
      </c>
    </row>
    <row r="32275" spans="2:2" x14ac:dyDescent="0.25">
      <c r="B32275" s="2" t="s">
        <v>29155</v>
      </c>
    </row>
    <row r="32276" spans="2:2" x14ac:dyDescent="0.25">
      <c r="B32276" s="2" t="s">
        <v>29156</v>
      </c>
    </row>
    <row r="32277" spans="2:2" x14ac:dyDescent="0.25">
      <c r="B32277" s="2" t="s">
        <v>29157</v>
      </c>
    </row>
    <row r="32278" spans="2:2" x14ac:dyDescent="0.25">
      <c r="B32278" s="2" t="s">
        <v>29158</v>
      </c>
    </row>
    <row r="32279" spans="2:2" x14ac:dyDescent="0.25">
      <c r="B32279" s="2" t="s">
        <v>29159</v>
      </c>
    </row>
    <row r="32280" spans="2:2" x14ac:dyDescent="0.25">
      <c r="B32280" s="2" t="s">
        <v>29160</v>
      </c>
    </row>
    <row r="32281" spans="2:2" x14ac:dyDescent="0.25">
      <c r="B32281" s="2" t="s">
        <v>29161</v>
      </c>
    </row>
    <row r="32282" spans="2:2" x14ac:dyDescent="0.25">
      <c r="B32282" s="2" t="s">
        <v>29162</v>
      </c>
    </row>
    <row r="32283" spans="2:2" x14ac:dyDescent="0.25">
      <c r="B32283" s="2">
        <v>1481670</v>
      </c>
    </row>
    <row r="32285" spans="2:2" x14ac:dyDescent="0.25">
      <c r="B32285" s="2" t="s">
        <v>29163</v>
      </c>
    </row>
    <row r="32286" spans="2:2" x14ac:dyDescent="0.25">
      <c r="B32286" s="2" t="s">
        <v>29164</v>
      </c>
    </row>
    <row r="32287" spans="2:2" x14ac:dyDescent="0.25">
      <c r="B32287" s="2" t="s">
        <v>29165</v>
      </c>
    </row>
    <row r="32288" spans="2:2" x14ac:dyDescent="0.25">
      <c r="B32288" s="2" t="s">
        <v>29166</v>
      </c>
    </row>
    <row r="32289" spans="2:2" x14ac:dyDescent="0.25">
      <c r="B32289" s="2" t="s">
        <v>29167</v>
      </c>
    </row>
    <row r="32290" spans="2:2" x14ac:dyDescent="0.25">
      <c r="B32290" s="2" t="s">
        <v>29168</v>
      </c>
    </row>
    <row r="32291" spans="2:2" x14ac:dyDescent="0.25">
      <c r="B32291" s="2" t="s">
        <v>29169</v>
      </c>
    </row>
    <row r="32294" spans="2:2" x14ac:dyDescent="0.25">
      <c r="B32294" s="2" t="s">
        <v>29170</v>
      </c>
    </row>
    <row r="32295" spans="2:2" x14ac:dyDescent="0.25">
      <c r="B32295" s="2" t="s">
        <v>29171</v>
      </c>
    </row>
    <row r="32296" spans="2:2" x14ac:dyDescent="0.25">
      <c r="B32296" s="2" t="s">
        <v>29172</v>
      </c>
    </row>
    <row r="32297" spans="2:2" x14ac:dyDescent="0.25">
      <c r="B32297" s="2" t="s">
        <v>29173</v>
      </c>
    </row>
    <row r="32299" spans="2:2" x14ac:dyDescent="0.25">
      <c r="B32299" s="2" t="s">
        <v>29174</v>
      </c>
    </row>
    <row r="32300" spans="2:2" x14ac:dyDescent="0.25">
      <c r="B32300" s="2" t="s">
        <v>29175</v>
      </c>
    </row>
    <row r="32301" spans="2:2" x14ac:dyDescent="0.25">
      <c r="B32301" s="2" t="s">
        <v>29176</v>
      </c>
    </row>
    <row r="32302" spans="2:2" x14ac:dyDescent="0.25">
      <c r="B32302" s="2" t="s">
        <v>29177</v>
      </c>
    </row>
    <row r="32303" spans="2:2" x14ac:dyDescent="0.25">
      <c r="B32303" s="2" t="s">
        <v>29178</v>
      </c>
    </row>
    <row r="32304" spans="2:2" x14ac:dyDescent="0.25">
      <c r="B32304" s="2" t="s">
        <v>29179</v>
      </c>
    </row>
    <row r="32305" spans="2:2" x14ac:dyDescent="0.25">
      <c r="B32305" s="2" t="s">
        <v>29180</v>
      </c>
    </row>
    <row r="32306" spans="2:2" x14ac:dyDescent="0.25">
      <c r="B32306" s="2" t="s">
        <v>29181</v>
      </c>
    </row>
    <row r="32307" spans="2:2" x14ac:dyDescent="0.25">
      <c r="B32307" s="2" t="s">
        <v>29182</v>
      </c>
    </row>
    <row r="32308" spans="2:2" x14ac:dyDescent="0.25">
      <c r="B32308" s="2" t="s">
        <v>29183</v>
      </c>
    </row>
    <row r="32309" spans="2:2" x14ac:dyDescent="0.25">
      <c r="B32309" s="2" t="s">
        <v>29184</v>
      </c>
    </row>
    <row r="32310" spans="2:2" x14ac:dyDescent="0.25">
      <c r="B32310" s="2" t="s">
        <v>29185</v>
      </c>
    </row>
    <row r="32311" spans="2:2" x14ac:dyDescent="0.25">
      <c r="B32311" s="2" t="s">
        <v>29186</v>
      </c>
    </row>
    <row r="32312" spans="2:2" x14ac:dyDescent="0.25">
      <c r="B32312" s="2" t="s">
        <v>29187</v>
      </c>
    </row>
    <row r="32313" spans="2:2" x14ac:dyDescent="0.25">
      <c r="B32313" s="2" t="s">
        <v>29188</v>
      </c>
    </row>
    <row r="32314" spans="2:2" x14ac:dyDescent="0.25">
      <c r="B32314" s="2" t="s">
        <v>29189</v>
      </c>
    </row>
    <row r="32315" spans="2:2" x14ac:dyDescent="0.25">
      <c r="B32315" s="2" t="s">
        <v>29190</v>
      </c>
    </row>
    <row r="32316" spans="2:2" x14ac:dyDescent="0.25">
      <c r="B32316" s="2" t="s">
        <v>29191</v>
      </c>
    </row>
    <row r="32317" spans="2:2" x14ac:dyDescent="0.25">
      <c r="B32317" s="2" t="s">
        <v>29192</v>
      </c>
    </row>
    <row r="32318" spans="2:2" x14ac:dyDescent="0.25">
      <c r="B32318" s="2" t="s">
        <v>29193</v>
      </c>
    </row>
    <row r="32319" spans="2:2" x14ac:dyDescent="0.25">
      <c r="B32319" s="2" t="s">
        <v>29194</v>
      </c>
    </row>
    <row r="32320" spans="2:2" x14ac:dyDescent="0.25">
      <c r="B32320" s="2" t="s">
        <v>29195</v>
      </c>
    </row>
    <row r="32321" spans="2:2" x14ac:dyDescent="0.25">
      <c r="B32321" s="2" t="s">
        <v>29196</v>
      </c>
    </row>
    <row r="32322" spans="2:2" x14ac:dyDescent="0.25">
      <c r="B32322" s="2" t="s">
        <v>29197</v>
      </c>
    </row>
    <row r="32323" spans="2:2" x14ac:dyDescent="0.25">
      <c r="B32323" s="2" t="s">
        <v>29198</v>
      </c>
    </row>
    <row r="32324" spans="2:2" x14ac:dyDescent="0.25">
      <c r="B32324" s="2" t="s">
        <v>29199</v>
      </c>
    </row>
    <row r="32325" spans="2:2" x14ac:dyDescent="0.25">
      <c r="B32325" s="2" t="s">
        <v>29200</v>
      </c>
    </row>
    <row r="32326" spans="2:2" x14ac:dyDescent="0.25">
      <c r="B32326" s="2" t="s">
        <v>29201</v>
      </c>
    </row>
    <row r="32327" spans="2:2" x14ac:dyDescent="0.25">
      <c r="B32327" s="2" t="s">
        <v>29202</v>
      </c>
    </row>
    <row r="32329" spans="2:2" x14ac:dyDescent="0.25">
      <c r="B32329" s="2" t="s">
        <v>29203</v>
      </c>
    </row>
    <row r="32330" spans="2:2" x14ac:dyDescent="0.25">
      <c r="B32330" s="2" t="s">
        <v>29204</v>
      </c>
    </row>
    <row r="32331" spans="2:2" x14ac:dyDescent="0.25">
      <c r="B32331" s="2" t="s">
        <v>29205</v>
      </c>
    </row>
    <row r="32332" spans="2:2" x14ac:dyDescent="0.25">
      <c r="B32332" s="2" t="s">
        <v>29206</v>
      </c>
    </row>
    <row r="32333" spans="2:2" x14ac:dyDescent="0.25">
      <c r="B32333" s="2" t="s">
        <v>29207</v>
      </c>
    </row>
    <row r="32334" spans="2:2" x14ac:dyDescent="0.25">
      <c r="B32334" s="2" t="s">
        <v>29208</v>
      </c>
    </row>
    <row r="32336" spans="2:2" x14ac:dyDescent="0.25">
      <c r="B32336" s="2" t="s">
        <v>29209</v>
      </c>
    </row>
    <row r="32337" spans="2:2" x14ac:dyDescent="0.25">
      <c r="B32337" s="2" t="s">
        <v>29210</v>
      </c>
    </row>
    <row r="32338" spans="2:2" x14ac:dyDescent="0.25">
      <c r="B32338" s="2" t="s">
        <v>29211</v>
      </c>
    </row>
    <row r="32339" spans="2:2" x14ac:dyDescent="0.25">
      <c r="B32339" s="2" t="s">
        <v>29212</v>
      </c>
    </row>
    <row r="32340" spans="2:2" x14ac:dyDescent="0.25">
      <c r="B32340" s="2" t="s">
        <v>29213</v>
      </c>
    </row>
    <row r="32341" spans="2:2" x14ac:dyDescent="0.25">
      <c r="B32341" s="2" t="s">
        <v>29214</v>
      </c>
    </row>
    <row r="32343" spans="2:2" x14ac:dyDescent="0.25">
      <c r="B32343" s="2" t="s">
        <v>29215</v>
      </c>
    </row>
    <row r="32344" spans="2:2" x14ac:dyDescent="0.25">
      <c r="B32344" s="2" t="s">
        <v>29216</v>
      </c>
    </row>
    <row r="32345" spans="2:2" x14ac:dyDescent="0.25">
      <c r="B32345" s="2" t="s">
        <v>29217</v>
      </c>
    </row>
    <row r="32346" spans="2:2" x14ac:dyDescent="0.25">
      <c r="B32346" s="2" t="s">
        <v>29218</v>
      </c>
    </row>
    <row r="32347" spans="2:2" x14ac:dyDescent="0.25">
      <c r="B32347" s="2" t="s">
        <v>29219</v>
      </c>
    </row>
    <row r="32348" spans="2:2" x14ac:dyDescent="0.25">
      <c r="B32348" s="2" t="s">
        <v>29220</v>
      </c>
    </row>
    <row r="32349" spans="2:2" x14ac:dyDescent="0.25">
      <c r="B32349" s="2" t="s">
        <v>29221</v>
      </c>
    </row>
    <row r="32350" spans="2:2" x14ac:dyDescent="0.25">
      <c r="B32350" s="2" t="s">
        <v>29222</v>
      </c>
    </row>
    <row r="32351" spans="2:2" x14ac:dyDescent="0.25">
      <c r="B32351" s="2" t="s">
        <v>29223</v>
      </c>
    </row>
    <row r="32352" spans="2:2" x14ac:dyDescent="0.25">
      <c r="B32352" s="2" t="s">
        <v>29224</v>
      </c>
    </row>
    <row r="32353" spans="2:2" x14ac:dyDescent="0.25">
      <c r="B32353" s="2" t="s">
        <v>29225</v>
      </c>
    </row>
    <row r="32354" spans="2:2" x14ac:dyDescent="0.25">
      <c r="B32354" s="2" t="s">
        <v>29226</v>
      </c>
    </row>
    <row r="32355" spans="2:2" x14ac:dyDescent="0.25">
      <c r="B32355" s="2" t="s">
        <v>29227</v>
      </c>
    </row>
    <row r="32356" spans="2:2" x14ac:dyDescent="0.25">
      <c r="B32356" s="2" t="s">
        <v>29228</v>
      </c>
    </row>
    <row r="32357" spans="2:2" x14ac:dyDescent="0.25">
      <c r="B32357" s="2" t="s">
        <v>29229</v>
      </c>
    </row>
    <row r="32358" spans="2:2" x14ac:dyDescent="0.25">
      <c r="B32358" s="2" t="s">
        <v>29230</v>
      </c>
    </row>
    <row r="32359" spans="2:2" x14ac:dyDescent="0.25">
      <c r="B32359" s="2" t="s">
        <v>29231</v>
      </c>
    </row>
    <row r="32360" spans="2:2" x14ac:dyDescent="0.25">
      <c r="B32360" s="2" t="s">
        <v>29232</v>
      </c>
    </row>
    <row r="32361" spans="2:2" x14ac:dyDescent="0.25">
      <c r="B32361" s="2">
        <v>1487456</v>
      </c>
    </row>
    <row r="32362" spans="2:2" x14ac:dyDescent="0.25">
      <c r="B32362" s="2">
        <v>1487520</v>
      </c>
    </row>
    <row r="32363" spans="2:2" x14ac:dyDescent="0.25">
      <c r="B32363" s="2" t="s">
        <v>29233</v>
      </c>
    </row>
    <row r="32364" spans="2:2" x14ac:dyDescent="0.25">
      <c r="B32364" s="2" t="s">
        <v>29234</v>
      </c>
    </row>
    <row r="32365" spans="2:2" x14ac:dyDescent="0.25">
      <c r="B32365" s="2" t="s">
        <v>29235</v>
      </c>
    </row>
    <row r="32367" spans="2:2" x14ac:dyDescent="0.25">
      <c r="B32367" s="2" t="s">
        <v>29236</v>
      </c>
    </row>
    <row r="32368" spans="2:2" x14ac:dyDescent="0.25">
      <c r="B32368" s="2" t="s">
        <v>29237</v>
      </c>
    </row>
    <row r="32369" spans="2:2" x14ac:dyDescent="0.25">
      <c r="B32369" s="2" t="s">
        <v>29238</v>
      </c>
    </row>
    <row r="32370" spans="2:2" x14ac:dyDescent="0.25">
      <c r="B32370" s="2" t="s">
        <v>29239</v>
      </c>
    </row>
    <row r="32371" spans="2:2" x14ac:dyDescent="0.25">
      <c r="B32371" s="2" t="s">
        <v>29240</v>
      </c>
    </row>
    <row r="32372" spans="2:2" x14ac:dyDescent="0.25">
      <c r="B32372" s="2" t="s">
        <v>29241</v>
      </c>
    </row>
    <row r="32373" spans="2:2" x14ac:dyDescent="0.25">
      <c r="B32373" s="2" t="s">
        <v>29242</v>
      </c>
    </row>
    <row r="32374" spans="2:2" x14ac:dyDescent="0.25">
      <c r="B32374" s="2" t="s">
        <v>29243</v>
      </c>
    </row>
    <row r="32375" spans="2:2" x14ac:dyDescent="0.25">
      <c r="B32375" s="2" t="s">
        <v>29244</v>
      </c>
    </row>
    <row r="32376" spans="2:2" x14ac:dyDescent="0.25">
      <c r="B32376" s="2" t="s">
        <v>29245</v>
      </c>
    </row>
    <row r="32377" spans="2:2" x14ac:dyDescent="0.25">
      <c r="B32377" s="2">
        <v>1489677</v>
      </c>
    </row>
    <row r="32378" spans="2:2" x14ac:dyDescent="0.25">
      <c r="B32378" s="2" t="s">
        <v>29246</v>
      </c>
    </row>
    <row r="32379" spans="2:2" x14ac:dyDescent="0.25">
      <c r="B32379" s="2" t="s">
        <v>29247</v>
      </c>
    </row>
    <row r="32381" spans="2:2" x14ac:dyDescent="0.25">
      <c r="B32381" s="2" t="s">
        <v>29248</v>
      </c>
    </row>
    <row r="32382" spans="2:2" x14ac:dyDescent="0.25">
      <c r="B32382" s="2" t="s">
        <v>29249</v>
      </c>
    </row>
    <row r="32383" spans="2:2" x14ac:dyDescent="0.25">
      <c r="B32383" s="2" t="s">
        <v>29250</v>
      </c>
    </row>
    <row r="32384" spans="2:2" x14ac:dyDescent="0.25">
      <c r="B32384" s="2" t="s">
        <v>29251</v>
      </c>
    </row>
    <row r="32385" spans="2:2" x14ac:dyDescent="0.25">
      <c r="B32385" s="2" t="s">
        <v>29252</v>
      </c>
    </row>
    <row r="32386" spans="2:2" x14ac:dyDescent="0.25">
      <c r="B32386" s="2" t="s">
        <v>29253</v>
      </c>
    </row>
    <row r="32387" spans="2:2" x14ac:dyDescent="0.25">
      <c r="B32387" s="2" t="s">
        <v>29254</v>
      </c>
    </row>
    <row r="32388" spans="2:2" x14ac:dyDescent="0.25">
      <c r="B32388" s="2" t="s">
        <v>29255</v>
      </c>
    </row>
    <row r="32392" spans="2:2" x14ac:dyDescent="0.25">
      <c r="B32392" s="2" t="s">
        <v>29256</v>
      </c>
    </row>
    <row r="32393" spans="2:2" x14ac:dyDescent="0.25">
      <c r="B32393" s="2" t="s">
        <v>29257</v>
      </c>
    </row>
    <row r="32394" spans="2:2" x14ac:dyDescent="0.25">
      <c r="B32394" s="2" t="s">
        <v>29258</v>
      </c>
    </row>
    <row r="32395" spans="2:2" x14ac:dyDescent="0.25">
      <c r="B32395" s="2" t="s">
        <v>29259</v>
      </c>
    </row>
    <row r="32396" spans="2:2" x14ac:dyDescent="0.25">
      <c r="B32396" s="2" t="s">
        <v>29260</v>
      </c>
    </row>
    <row r="32397" spans="2:2" x14ac:dyDescent="0.25">
      <c r="B32397" s="2" t="s">
        <v>29261</v>
      </c>
    </row>
    <row r="32398" spans="2:2" x14ac:dyDescent="0.25">
      <c r="B32398" s="2" t="s">
        <v>29262</v>
      </c>
    </row>
    <row r="32399" spans="2:2" x14ac:dyDescent="0.25">
      <c r="B32399" s="2" t="s">
        <v>29263</v>
      </c>
    </row>
    <row r="32400" spans="2:2" x14ac:dyDescent="0.25">
      <c r="B32400" s="2" t="s">
        <v>29264</v>
      </c>
    </row>
    <row r="32401" spans="2:2" x14ac:dyDescent="0.25">
      <c r="B32401" s="2" t="s">
        <v>29265</v>
      </c>
    </row>
    <row r="32402" spans="2:2" x14ac:dyDescent="0.25">
      <c r="B32402" s="2" t="s">
        <v>29266</v>
      </c>
    </row>
    <row r="32403" spans="2:2" x14ac:dyDescent="0.25">
      <c r="B32403" s="2" t="s">
        <v>29267</v>
      </c>
    </row>
    <row r="32404" spans="2:2" x14ac:dyDescent="0.25">
      <c r="B32404" s="2" t="s">
        <v>29268</v>
      </c>
    </row>
    <row r="32405" spans="2:2" x14ac:dyDescent="0.25">
      <c r="B32405" s="2" t="s">
        <v>29269</v>
      </c>
    </row>
    <row r="32407" spans="2:2" x14ac:dyDescent="0.25">
      <c r="B32407" s="2" t="s">
        <v>29270</v>
      </c>
    </row>
    <row r="32408" spans="2:2" x14ac:dyDescent="0.25">
      <c r="B32408" s="2" t="s">
        <v>29271</v>
      </c>
    </row>
    <row r="32409" spans="2:2" x14ac:dyDescent="0.25">
      <c r="B32409" s="2" t="s">
        <v>29272</v>
      </c>
    </row>
    <row r="32410" spans="2:2" x14ac:dyDescent="0.25">
      <c r="B32410" s="2" t="s">
        <v>29273</v>
      </c>
    </row>
    <row r="32411" spans="2:2" x14ac:dyDescent="0.25">
      <c r="B32411" s="2" t="s">
        <v>29274</v>
      </c>
    </row>
    <row r="32412" spans="2:2" x14ac:dyDescent="0.25">
      <c r="B32412" s="2" t="s">
        <v>29275</v>
      </c>
    </row>
    <row r="32414" spans="2:2" x14ac:dyDescent="0.25">
      <c r="B32414" s="2" t="s">
        <v>29276</v>
      </c>
    </row>
    <row r="32415" spans="2:2" x14ac:dyDescent="0.25">
      <c r="B32415" s="2" t="s">
        <v>29277</v>
      </c>
    </row>
    <row r="32416" spans="2:2" x14ac:dyDescent="0.25">
      <c r="B32416" s="2" t="s">
        <v>29278</v>
      </c>
    </row>
    <row r="32417" spans="2:2" x14ac:dyDescent="0.25">
      <c r="B32417" s="2" t="s">
        <v>29279</v>
      </c>
    </row>
    <row r="32418" spans="2:2" x14ac:dyDescent="0.25">
      <c r="B32418" s="2" t="s">
        <v>29280</v>
      </c>
    </row>
    <row r="32419" spans="2:2" x14ac:dyDescent="0.25">
      <c r="B32419" s="2" t="s">
        <v>29281</v>
      </c>
    </row>
    <row r="32420" spans="2:2" x14ac:dyDescent="0.25">
      <c r="B32420" s="2" t="s">
        <v>29282</v>
      </c>
    </row>
    <row r="32421" spans="2:2" x14ac:dyDescent="0.25">
      <c r="B32421" s="2" t="s">
        <v>29283</v>
      </c>
    </row>
    <row r="32422" spans="2:2" x14ac:dyDescent="0.25">
      <c r="B32422" s="2" t="s">
        <v>29284</v>
      </c>
    </row>
    <row r="32423" spans="2:2" x14ac:dyDescent="0.25">
      <c r="B32423" s="2" t="s">
        <v>29285</v>
      </c>
    </row>
    <row r="32424" spans="2:2" x14ac:dyDescent="0.25">
      <c r="B32424" s="2" t="s">
        <v>29286</v>
      </c>
    </row>
    <row r="32425" spans="2:2" x14ac:dyDescent="0.25">
      <c r="B32425" s="2" t="s">
        <v>29287</v>
      </c>
    </row>
    <row r="32426" spans="2:2" x14ac:dyDescent="0.25">
      <c r="B32426" s="2" t="s">
        <v>29288</v>
      </c>
    </row>
    <row r="32427" spans="2:2" x14ac:dyDescent="0.25">
      <c r="B32427" s="2" t="s">
        <v>29289</v>
      </c>
    </row>
    <row r="32429" spans="2:2" x14ac:dyDescent="0.25">
      <c r="B32429" s="2" t="s">
        <v>29290</v>
      </c>
    </row>
    <row r="32430" spans="2:2" x14ac:dyDescent="0.25">
      <c r="B32430" s="2" t="s">
        <v>29291</v>
      </c>
    </row>
    <row r="32431" spans="2:2" x14ac:dyDescent="0.25">
      <c r="B32431" s="2" t="s">
        <v>29292</v>
      </c>
    </row>
    <row r="32432" spans="2:2" x14ac:dyDescent="0.25">
      <c r="B32432" s="2" t="s">
        <v>29293</v>
      </c>
    </row>
    <row r="32433" spans="2:2" x14ac:dyDescent="0.25">
      <c r="B32433" s="2" t="s">
        <v>29294</v>
      </c>
    </row>
    <row r="32434" spans="2:2" x14ac:dyDescent="0.25">
      <c r="B32434" s="2" t="s">
        <v>29295</v>
      </c>
    </row>
    <row r="32435" spans="2:2" x14ac:dyDescent="0.25">
      <c r="B32435" s="2" t="s">
        <v>29296</v>
      </c>
    </row>
    <row r="32436" spans="2:2" x14ac:dyDescent="0.25">
      <c r="B32436" s="2" t="s">
        <v>29297</v>
      </c>
    </row>
    <row r="32437" spans="2:2" x14ac:dyDescent="0.25">
      <c r="B32437" s="2" t="s">
        <v>29298</v>
      </c>
    </row>
    <row r="32438" spans="2:2" x14ac:dyDescent="0.25">
      <c r="B32438" s="2" t="s">
        <v>29299</v>
      </c>
    </row>
    <row r="32439" spans="2:2" x14ac:dyDescent="0.25">
      <c r="B32439" s="2" t="s">
        <v>29300</v>
      </c>
    </row>
    <row r="32440" spans="2:2" x14ac:dyDescent="0.25">
      <c r="B32440" s="2" t="s">
        <v>29301</v>
      </c>
    </row>
    <row r="32441" spans="2:2" x14ac:dyDescent="0.25">
      <c r="B32441" s="2" t="s">
        <v>29302</v>
      </c>
    </row>
    <row r="32442" spans="2:2" x14ac:dyDescent="0.25">
      <c r="B32442" s="2" t="s">
        <v>29303</v>
      </c>
    </row>
    <row r="32443" spans="2:2" x14ac:dyDescent="0.25">
      <c r="B32443" s="2" t="s">
        <v>29304</v>
      </c>
    </row>
    <row r="32444" spans="2:2" x14ac:dyDescent="0.25">
      <c r="B32444" s="2" t="s">
        <v>29305</v>
      </c>
    </row>
    <row r="32445" spans="2:2" x14ac:dyDescent="0.25">
      <c r="B32445" s="2" t="s">
        <v>29306</v>
      </c>
    </row>
    <row r="32446" spans="2:2" x14ac:dyDescent="0.25">
      <c r="B32446" s="2" t="s">
        <v>29307</v>
      </c>
    </row>
    <row r="32447" spans="2:2" x14ac:dyDescent="0.25">
      <c r="B32447" s="2">
        <v>1490713</v>
      </c>
    </row>
    <row r="32448" spans="2:2" x14ac:dyDescent="0.25">
      <c r="B32448" s="2" t="s">
        <v>29308</v>
      </c>
    </row>
    <row r="32449" spans="2:2" x14ac:dyDescent="0.25">
      <c r="B32449" s="2" t="s">
        <v>29309</v>
      </c>
    </row>
    <row r="32450" spans="2:2" x14ac:dyDescent="0.25">
      <c r="B32450" s="2" t="s">
        <v>29310</v>
      </c>
    </row>
    <row r="32452" spans="2:2" x14ac:dyDescent="0.25">
      <c r="B32452" s="2" t="s">
        <v>29311</v>
      </c>
    </row>
    <row r="32453" spans="2:2" x14ac:dyDescent="0.25">
      <c r="B32453" s="2" t="s">
        <v>29312</v>
      </c>
    </row>
    <row r="32454" spans="2:2" x14ac:dyDescent="0.25">
      <c r="B32454" s="2" t="s">
        <v>29313</v>
      </c>
    </row>
    <row r="32455" spans="2:2" x14ac:dyDescent="0.25">
      <c r="B32455" s="2" t="s">
        <v>29314</v>
      </c>
    </row>
    <row r="32456" spans="2:2" x14ac:dyDescent="0.25">
      <c r="B32456" s="2" t="s">
        <v>29315</v>
      </c>
    </row>
    <row r="32457" spans="2:2" x14ac:dyDescent="0.25">
      <c r="B32457" s="2" t="s">
        <v>29316</v>
      </c>
    </row>
    <row r="32458" spans="2:2" x14ac:dyDescent="0.25">
      <c r="B32458" s="2" t="s">
        <v>29317</v>
      </c>
    </row>
    <row r="32459" spans="2:2" x14ac:dyDescent="0.25">
      <c r="B32459" s="3" t="s">
        <v>29318</v>
      </c>
    </row>
    <row r="32460" spans="2:2" x14ac:dyDescent="0.25">
      <c r="B32460" s="2" t="s">
        <v>29319</v>
      </c>
    </row>
    <row r="32461" spans="2:2" x14ac:dyDescent="0.25">
      <c r="B32461" s="2" t="s">
        <v>29320</v>
      </c>
    </row>
    <row r="32462" spans="2:2" x14ac:dyDescent="0.25">
      <c r="B32462" s="2" t="s">
        <v>29321</v>
      </c>
    </row>
    <row r="32464" spans="2:2" x14ac:dyDescent="0.25">
      <c r="B32464" s="2" t="s">
        <v>29322</v>
      </c>
    </row>
    <row r="32465" spans="2:2" x14ac:dyDescent="0.25">
      <c r="B32465" s="2" t="s">
        <v>29323</v>
      </c>
    </row>
    <row r="32466" spans="2:2" x14ac:dyDescent="0.25">
      <c r="B32466" s="2" t="s">
        <v>29324</v>
      </c>
    </row>
    <row r="32467" spans="2:2" x14ac:dyDescent="0.25">
      <c r="B32467" s="2" t="s">
        <v>29325</v>
      </c>
    </row>
    <row r="32468" spans="2:2" x14ac:dyDescent="0.25">
      <c r="B32468" s="2" t="s">
        <v>29326</v>
      </c>
    </row>
    <row r="32469" spans="2:2" x14ac:dyDescent="0.25">
      <c r="B32469" s="2" t="s">
        <v>29327</v>
      </c>
    </row>
    <row r="32470" spans="2:2" x14ac:dyDescent="0.25">
      <c r="B32470" s="2" t="s">
        <v>29328</v>
      </c>
    </row>
    <row r="32471" spans="2:2" x14ac:dyDescent="0.25">
      <c r="B32471" s="2">
        <v>1493692</v>
      </c>
    </row>
    <row r="32472" spans="2:2" x14ac:dyDescent="0.25">
      <c r="B32472" s="2" t="s">
        <v>29329</v>
      </c>
    </row>
    <row r="32473" spans="2:2" x14ac:dyDescent="0.25">
      <c r="B32473" s="2" t="s">
        <v>29330</v>
      </c>
    </row>
    <row r="32474" spans="2:2" x14ac:dyDescent="0.25">
      <c r="B32474" s="2" t="s">
        <v>29331</v>
      </c>
    </row>
    <row r="32475" spans="2:2" x14ac:dyDescent="0.25">
      <c r="B32475" s="2" t="s">
        <v>29332</v>
      </c>
    </row>
    <row r="32476" spans="2:2" x14ac:dyDescent="0.25">
      <c r="B32476" s="2" t="s">
        <v>29333</v>
      </c>
    </row>
    <row r="32477" spans="2:2" x14ac:dyDescent="0.25">
      <c r="B32477" s="2" t="s">
        <v>29334</v>
      </c>
    </row>
    <row r="32478" spans="2:2" x14ac:dyDescent="0.25">
      <c r="B32478" s="2" t="s">
        <v>29335</v>
      </c>
    </row>
    <row r="32479" spans="2:2" x14ac:dyDescent="0.25">
      <c r="B32479" s="2" t="s">
        <v>29336</v>
      </c>
    </row>
    <row r="32480" spans="2:2" x14ac:dyDescent="0.25">
      <c r="B32480" s="2" t="s">
        <v>29337</v>
      </c>
    </row>
    <row r="32481" spans="2:2" x14ac:dyDescent="0.25">
      <c r="B32481" s="2" t="s">
        <v>29338</v>
      </c>
    </row>
    <row r="32482" spans="2:2" x14ac:dyDescent="0.25">
      <c r="B32482" s="2" t="s">
        <v>29339</v>
      </c>
    </row>
    <row r="32483" spans="2:2" x14ac:dyDescent="0.25">
      <c r="B32483" s="2" t="s">
        <v>29340</v>
      </c>
    </row>
    <row r="32484" spans="2:2" x14ac:dyDescent="0.25">
      <c r="B32484" s="2" t="s">
        <v>29341</v>
      </c>
    </row>
    <row r="32485" spans="2:2" x14ac:dyDescent="0.25">
      <c r="B32485" s="2" t="s">
        <v>29342</v>
      </c>
    </row>
    <row r="32486" spans="2:2" x14ac:dyDescent="0.25">
      <c r="B32486" s="2" t="s">
        <v>29343</v>
      </c>
    </row>
    <row r="32487" spans="2:2" x14ac:dyDescent="0.25">
      <c r="B32487" s="2" t="s">
        <v>29344</v>
      </c>
    </row>
    <row r="32489" spans="2:2" x14ac:dyDescent="0.25">
      <c r="B32489" s="2" t="s">
        <v>29345</v>
      </c>
    </row>
    <row r="32490" spans="2:2" x14ac:dyDescent="0.25">
      <c r="B32490" s="2" t="s">
        <v>29346</v>
      </c>
    </row>
    <row r="32492" spans="2:2" x14ac:dyDescent="0.25">
      <c r="B32492" s="2" t="s">
        <v>29347</v>
      </c>
    </row>
    <row r="32493" spans="2:2" x14ac:dyDescent="0.25">
      <c r="B32493" s="2" t="s">
        <v>29348</v>
      </c>
    </row>
    <row r="32494" spans="2:2" x14ac:dyDescent="0.25">
      <c r="B32494" s="2" t="s">
        <v>29349</v>
      </c>
    </row>
    <row r="32495" spans="2:2" x14ac:dyDescent="0.25">
      <c r="B32495" s="2" t="s">
        <v>29350</v>
      </c>
    </row>
    <row r="32497" spans="2:2" x14ac:dyDescent="0.25">
      <c r="B32497" s="2" t="s">
        <v>29351</v>
      </c>
    </row>
    <row r="32498" spans="2:2" x14ac:dyDescent="0.25">
      <c r="B32498" s="2" t="s">
        <v>29352</v>
      </c>
    </row>
    <row r="32499" spans="2:2" x14ac:dyDescent="0.25">
      <c r="B32499" s="2">
        <v>1495853</v>
      </c>
    </row>
    <row r="32500" spans="2:2" x14ac:dyDescent="0.25">
      <c r="B32500" s="2" t="s">
        <v>29353</v>
      </c>
    </row>
    <row r="32501" spans="2:2" x14ac:dyDescent="0.25">
      <c r="B32501" s="2" t="s">
        <v>29354</v>
      </c>
    </row>
    <row r="32502" spans="2:2" x14ac:dyDescent="0.25">
      <c r="B32502" s="2" t="s">
        <v>29355</v>
      </c>
    </row>
    <row r="32503" spans="2:2" x14ac:dyDescent="0.25">
      <c r="B32503" s="2" t="s">
        <v>29356</v>
      </c>
    </row>
    <row r="32504" spans="2:2" x14ac:dyDescent="0.25">
      <c r="B32504" s="2" t="s">
        <v>29357</v>
      </c>
    </row>
    <row r="32505" spans="2:2" x14ac:dyDescent="0.25">
      <c r="B32505" s="2" t="s">
        <v>29358</v>
      </c>
    </row>
    <row r="32506" spans="2:2" x14ac:dyDescent="0.25">
      <c r="B32506" s="2" t="s">
        <v>29359</v>
      </c>
    </row>
    <row r="32507" spans="2:2" x14ac:dyDescent="0.25">
      <c r="B32507" s="2" t="s">
        <v>29360</v>
      </c>
    </row>
    <row r="32508" spans="2:2" x14ac:dyDescent="0.25">
      <c r="B32508" s="2" t="s">
        <v>29361</v>
      </c>
    </row>
    <row r="32509" spans="2:2" x14ac:dyDescent="0.25">
      <c r="B32509" s="2" t="s">
        <v>29362</v>
      </c>
    </row>
    <row r="32510" spans="2:2" x14ac:dyDescent="0.25">
      <c r="B32510" s="2" t="s">
        <v>29363</v>
      </c>
    </row>
    <row r="32511" spans="2:2" x14ac:dyDescent="0.25">
      <c r="B32511" s="2" t="s">
        <v>29364</v>
      </c>
    </row>
    <row r="32512" spans="2:2" x14ac:dyDescent="0.25">
      <c r="B32512" s="2" t="s">
        <v>29365</v>
      </c>
    </row>
    <row r="32513" spans="2:2" x14ac:dyDescent="0.25">
      <c r="B32513" s="2" t="s">
        <v>29366</v>
      </c>
    </row>
    <row r="32514" spans="2:2" x14ac:dyDescent="0.25">
      <c r="B32514" s="2" t="s">
        <v>29367</v>
      </c>
    </row>
    <row r="32515" spans="2:2" x14ac:dyDescent="0.25">
      <c r="B32515" s="2">
        <v>21920</v>
      </c>
    </row>
    <row r="32516" spans="2:2" x14ac:dyDescent="0.25">
      <c r="B32516" s="2">
        <v>22162</v>
      </c>
    </row>
    <row r="32518" spans="2:2" x14ac:dyDescent="0.25">
      <c r="B32518" s="2">
        <v>22227</v>
      </c>
    </row>
    <row r="32519" spans="2:2" x14ac:dyDescent="0.25">
      <c r="B32519" s="2">
        <v>22258</v>
      </c>
    </row>
    <row r="32520" spans="2:2" x14ac:dyDescent="0.25">
      <c r="B32520" s="2" t="s">
        <v>29368</v>
      </c>
    </row>
    <row r="32521" spans="2:2" x14ac:dyDescent="0.25">
      <c r="B32521" s="2" t="s">
        <v>29369</v>
      </c>
    </row>
    <row r="32522" spans="2:2" x14ac:dyDescent="0.25">
      <c r="B32522" s="2" t="s">
        <v>29370</v>
      </c>
    </row>
    <row r="32523" spans="2:2" x14ac:dyDescent="0.25">
      <c r="B32523" s="2" t="s">
        <v>29371</v>
      </c>
    </row>
    <row r="32524" spans="2:2" x14ac:dyDescent="0.25">
      <c r="B32524" s="2" t="s">
        <v>29372</v>
      </c>
    </row>
    <row r="32525" spans="2:2" x14ac:dyDescent="0.25">
      <c r="B32525" s="2" t="s">
        <v>29373</v>
      </c>
    </row>
    <row r="32527" spans="2:2" x14ac:dyDescent="0.25">
      <c r="B32527" s="2" t="s">
        <v>29374</v>
      </c>
    </row>
    <row r="32528" spans="2:2" x14ac:dyDescent="0.25">
      <c r="B32528" s="2" t="s">
        <v>29375</v>
      </c>
    </row>
    <row r="32529" spans="2:2" x14ac:dyDescent="0.25">
      <c r="B32529" s="2" t="s">
        <v>29376</v>
      </c>
    </row>
    <row r="32530" spans="2:2" x14ac:dyDescent="0.25">
      <c r="B32530" s="2" t="s">
        <v>29377</v>
      </c>
    </row>
    <row r="32532" spans="2:2" x14ac:dyDescent="0.25">
      <c r="B32532" s="2" t="s">
        <v>29378</v>
      </c>
    </row>
    <row r="32533" spans="2:2" x14ac:dyDescent="0.25">
      <c r="B32533" s="2" t="s">
        <v>29379</v>
      </c>
    </row>
    <row r="32535" spans="2:2" x14ac:dyDescent="0.25">
      <c r="B32535" s="2" t="s">
        <v>29380</v>
      </c>
    </row>
    <row r="32536" spans="2:2" x14ac:dyDescent="0.25">
      <c r="B32536" s="2" t="s">
        <v>29381</v>
      </c>
    </row>
    <row r="32539" spans="2:2" x14ac:dyDescent="0.25">
      <c r="B32539" s="2" t="s">
        <v>29382</v>
      </c>
    </row>
    <row r="32541" spans="2:2" x14ac:dyDescent="0.25">
      <c r="B32541" s="2" t="s">
        <v>29383</v>
      </c>
    </row>
    <row r="32542" spans="2:2" x14ac:dyDescent="0.25">
      <c r="B32542" s="2" t="s">
        <v>29384</v>
      </c>
    </row>
    <row r="32543" spans="2:2" x14ac:dyDescent="0.25">
      <c r="B32543" s="2" t="s">
        <v>29385</v>
      </c>
    </row>
    <row r="32544" spans="2:2" x14ac:dyDescent="0.25">
      <c r="B32544" s="2" t="s">
        <v>29386</v>
      </c>
    </row>
    <row r="32545" spans="2:2" x14ac:dyDescent="0.25">
      <c r="B32545" s="2" t="s">
        <v>29387</v>
      </c>
    </row>
    <row r="32546" spans="2:2" x14ac:dyDescent="0.25">
      <c r="B32546" s="2" t="s">
        <v>29388</v>
      </c>
    </row>
    <row r="32547" spans="2:2" x14ac:dyDescent="0.25">
      <c r="B32547" s="2" t="s">
        <v>29389</v>
      </c>
    </row>
    <row r="32548" spans="2:2" x14ac:dyDescent="0.25">
      <c r="B32548" s="2" t="s">
        <v>29390</v>
      </c>
    </row>
    <row r="32549" spans="2:2" x14ac:dyDescent="0.25">
      <c r="B32549" s="2" t="s">
        <v>29391</v>
      </c>
    </row>
    <row r="32550" spans="2:2" x14ac:dyDescent="0.25">
      <c r="B32550" s="2" t="s">
        <v>29392</v>
      </c>
    </row>
    <row r="32551" spans="2:2" x14ac:dyDescent="0.25">
      <c r="B32551" s="2" t="s">
        <v>29393</v>
      </c>
    </row>
    <row r="32552" spans="2:2" x14ac:dyDescent="0.25">
      <c r="B32552" s="2" t="s">
        <v>29394</v>
      </c>
    </row>
    <row r="32554" spans="2:2" x14ac:dyDescent="0.25">
      <c r="B32554" s="2" t="s">
        <v>29395</v>
      </c>
    </row>
    <row r="32555" spans="2:2" x14ac:dyDescent="0.25">
      <c r="B32555" s="2" t="s">
        <v>29396</v>
      </c>
    </row>
    <row r="32556" spans="2:2" x14ac:dyDescent="0.25">
      <c r="B32556" s="2" t="s">
        <v>29397</v>
      </c>
    </row>
    <row r="32557" spans="2:2" x14ac:dyDescent="0.25">
      <c r="B32557" s="2" t="s">
        <v>29398</v>
      </c>
    </row>
    <row r="32558" spans="2:2" x14ac:dyDescent="0.25">
      <c r="B32558" s="2" t="s">
        <v>29399</v>
      </c>
    </row>
    <row r="32559" spans="2:2" x14ac:dyDescent="0.25">
      <c r="B32559" s="2" t="s">
        <v>29400</v>
      </c>
    </row>
    <row r="32560" spans="2:2" x14ac:dyDescent="0.25">
      <c r="B32560" s="2" t="s">
        <v>29401</v>
      </c>
    </row>
    <row r="32561" spans="2:2" x14ac:dyDescent="0.25">
      <c r="B32561" s="2" t="s">
        <v>29402</v>
      </c>
    </row>
    <row r="32562" spans="2:2" x14ac:dyDescent="0.25">
      <c r="B32562" s="2" t="s">
        <v>29403</v>
      </c>
    </row>
    <row r="32564" spans="2:2" x14ac:dyDescent="0.25">
      <c r="B32564" s="2" t="s">
        <v>29404</v>
      </c>
    </row>
    <row r="32565" spans="2:2" x14ac:dyDescent="0.25">
      <c r="B32565" s="2" t="s">
        <v>29405</v>
      </c>
    </row>
    <row r="32566" spans="2:2" x14ac:dyDescent="0.25">
      <c r="B32566" s="2" t="s">
        <v>29406</v>
      </c>
    </row>
    <row r="32567" spans="2:2" x14ac:dyDescent="0.25">
      <c r="B32567" s="2" t="s">
        <v>29407</v>
      </c>
    </row>
    <row r="32568" spans="2:2" x14ac:dyDescent="0.25">
      <c r="B32568" s="2" t="s">
        <v>29408</v>
      </c>
    </row>
    <row r="32569" spans="2:2" x14ac:dyDescent="0.25">
      <c r="B32569" s="2" t="s">
        <v>29409</v>
      </c>
    </row>
    <row r="32570" spans="2:2" x14ac:dyDescent="0.25">
      <c r="B32570" s="2" t="s">
        <v>29410</v>
      </c>
    </row>
    <row r="32571" spans="2:2" x14ac:dyDescent="0.25">
      <c r="B32571" s="2" t="s">
        <v>29411</v>
      </c>
    </row>
    <row r="32573" spans="2:2" x14ac:dyDescent="0.25">
      <c r="B32573" s="2" t="s">
        <v>29412</v>
      </c>
    </row>
    <row r="32574" spans="2:2" x14ac:dyDescent="0.25">
      <c r="B32574" s="2" t="s">
        <v>29413</v>
      </c>
    </row>
    <row r="32575" spans="2:2" x14ac:dyDescent="0.25">
      <c r="B32575" s="2" t="s">
        <v>29414</v>
      </c>
    </row>
    <row r="32576" spans="2:2" x14ac:dyDescent="0.25">
      <c r="B32576" s="2" t="s">
        <v>29415</v>
      </c>
    </row>
    <row r="32577" spans="2:2" x14ac:dyDescent="0.25">
      <c r="B32577" s="2" t="s">
        <v>29416</v>
      </c>
    </row>
    <row r="32578" spans="2:2" x14ac:dyDescent="0.25">
      <c r="B32578" s="2" t="s">
        <v>29417</v>
      </c>
    </row>
    <row r="32579" spans="2:2" x14ac:dyDescent="0.25">
      <c r="B32579" s="2" t="s">
        <v>29418</v>
      </c>
    </row>
    <row r="32580" spans="2:2" x14ac:dyDescent="0.25">
      <c r="B32580" s="2" t="s">
        <v>29419</v>
      </c>
    </row>
    <row r="32581" spans="2:2" x14ac:dyDescent="0.25">
      <c r="B32581" s="2" t="s">
        <v>29420</v>
      </c>
    </row>
    <row r="32582" spans="2:2" x14ac:dyDescent="0.25">
      <c r="B32582" s="2" t="s">
        <v>29421</v>
      </c>
    </row>
    <row r="32583" spans="2:2" x14ac:dyDescent="0.25">
      <c r="B32583" s="2" t="s">
        <v>29422</v>
      </c>
    </row>
    <row r="32584" spans="2:2" x14ac:dyDescent="0.25">
      <c r="B32584" s="2" t="s">
        <v>29423</v>
      </c>
    </row>
    <row r="32585" spans="2:2" x14ac:dyDescent="0.25">
      <c r="B32585" s="2" t="s">
        <v>29424</v>
      </c>
    </row>
    <row r="32586" spans="2:2" x14ac:dyDescent="0.25">
      <c r="B32586" s="2" t="s">
        <v>29425</v>
      </c>
    </row>
    <row r="32587" spans="2:2" x14ac:dyDescent="0.25">
      <c r="B32587" s="2" t="s">
        <v>29426</v>
      </c>
    </row>
    <row r="32588" spans="2:2" x14ac:dyDescent="0.25">
      <c r="B32588" s="2" t="s">
        <v>29427</v>
      </c>
    </row>
    <row r="32589" spans="2:2" x14ac:dyDescent="0.25">
      <c r="B32589" s="2" t="s">
        <v>29428</v>
      </c>
    </row>
    <row r="32590" spans="2:2" x14ac:dyDescent="0.25">
      <c r="B32590" s="2" t="s">
        <v>29429</v>
      </c>
    </row>
    <row r="32591" spans="2:2" x14ac:dyDescent="0.25">
      <c r="B32591" s="2" t="s">
        <v>29430</v>
      </c>
    </row>
    <row r="32592" spans="2:2" x14ac:dyDescent="0.25">
      <c r="B32592" s="2" t="s">
        <v>29431</v>
      </c>
    </row>
    <row r="32593" spans="2:2" x14ac:dyDescent="0.25">
      <c r="B32593" s="2" t="s">
        <v>29432</v>
      </c>
    </row>
    <row r="32594" spans="2:2" x14ac:dyDescent="0.25">
      <c r="B32594" s="2" t="s">
        <v>29433</v>
      </c>
    </row>
    <row r="32595" spans="2:2" x14ac:dyDescent="0.25">
      <c r="B32595" s="2" t="s">
        <v>29434</v>
      </c>
    </row>
    <row r="32596" spans="2:2" x14ac:dyDescent="0.25">
      <c r="B32596" s="2" t="s">
        <v>29435</v>
      </c>
    </row>
    <row r="32597" spans="2:2" x14ac:dyDescent="0.25">
      <c r="B32597" s="2" t="s">
        <v>29436</v>
      </c>
    </row>
    <row r="32598" spans="2:2" x14ac:dyDescent="0.25">
      <c r="B32598" s="2" t="s">
        <v>29437</v>
      </c>
    </row>
    <row r="32599" spans="2:2" x14ac:dyDescent="0.25">
      <c r="B32599" s="2" t="s">
        <v>29438</v>
      </c>
    </row>
    <row r="32600" spans="2:2" x14ac:dyDescent="0.25">
      <c r="B32600" s="2" t="s">
        <v>29439</v>
      </c>
    </row>
    <row r="32601" spans="2:2" x14ac:dyDescent="0.25">
      <c r="B32601" s="2" t="s">
        <v>29440</v>
      </c>
    </row>
    <row r="32602" spans="2:2" x14ac:dyDescent="0.25">
      <c r="B32602" s="2" t="s">
        <v>29441</v>
      </c>
    </row>
    <row r="32603" spans="2:2" x14ac:dyDescent="0.25">
      <c r="B32603" s="2" t="s">
        <v>29442</v>
      </c>
    </row>
    <row r="32604" spans="2:2" x14ac:dyDescent="0.25">
      <c r="B32604" s="2" t="s">
        <v>29443</v>
      </c>
    </row>
    <row r="32605" spans="2:2" x14ac:dyDescent="0.25">
      <c r="B32605" s="2" t="s">
        <v>29444</v>
      </c>
    </row>
    <row r="32606" spans="2:2" x14ac:dyDescent="0.25">
      <c r="B32606" s="2" t="s">
        <v>29445</v>
      </c>
    </row>
    <row r="32607" spans="2:2" x14ac:dyDescent="0.25">
      <c r="B32607" s="2" t="s">
        <v>29446</v>
      </c>
    </row>
    <row r="32608" spans="2:2" x14ac:dyDescent="0.25">
      <c r="B32608" s="2" t="s">
        <v>29447</v>
      </c>
    </row>
    <row r="32609" spans="2:2" x14ac:dyDescent="0.25">
      <c r="B32609" s="2" t="s">
        <v>29448</v>
      </c>
    </row>
    <row r="32610" spans="2:2" x14ac:dyDescent="0.25">
      <c r="B32610" s="2" t="s">
        <v>29449</v>
      </c>
    </row>
    <row r="32611" spans="2:2" x14ac:dyDescent="0.25">
      <c r="B32611" s="2" t="s">
        <v>29450</v>
      </c>
    </row>
    <row r="32612" spans="2:2" x14ac:dyDescent="0.25">
      <c r="B32612" s="2" t="s">
        <v>29451</v>
      </c>
    </row>
    <row r="32614" spans="2:2" x14ac:dyDescent="0.25">
      <c r="B32614" s="2" t="s">
        <v>29452</v>
      </c>
    </row>
    <row r="32615" spans="2:2" x14ac:dyDescent="0.25">
      <c r="B32615" s="2" t="s">
        <v>29453</v>
      </c>
    </row>
    <row r="32616" spans="2:2" x14ac:dyDescent="0.25">
      <c r="B32616" s="2" t="s">
        <v>29454</v>
      </c>
    </row>
    <row r="32617" spans="2:2" x14ac:dyDescent="0.25">
      <c r="B32617" s="2" t="s">
        <v>29455</v>
      </c>
    </row>
    <row r="32618" spans="2:2" x14ac:dyDescent="0.25">
      <c r="B32618" s="2" t="s">
        <v>29456</v>
      </c>
    </row>
    <row r="32619" spans="2:2" x14ac:dyDescent="0.25">
      <c r="B32619" s="2" t="s">
        <v>29457</v>
      </c>
    </row>
    <row r="32620" spans="2:2" x14ac:dyDescent="0.25">
      <c r="B32620" s="2" t="s">
        <v>29458</v>
      </c>
    </row>
    <row r="32621" spans="2:2" x14ac:dyDescent="0.25">
      <c r="B32621" s="2" t="s">
        <v>29459</v>
      </c>
    </row>
    <row r="32622" spans="2:2" x14ac:dyDescent="0.25">
      <c r="B32622" s="2" t="s">
        <v>29460</v>
      </c>
    </row>
    <row r="32623" spans="2:2" x14ac:dyDescent="0.25">
      <c r="B32623" s="2" t="s">
        <v>29461</v>
      </c>
    </row>
    <row r="32624" spans="2:2" x14ac:dyDescent="0.25">
      <c r="B32624" s="2" t="s">
        <v>29462</v>
      </c>
    </row>
    <row r="32625" spans="2:2" x14ac:dyDescent="0.25">
      <c r="B32625" s="2" t="s">
        <v>29463</v>
      </c>
    </row>
    <row r="32626" spans="2:2" x14ac:dyDescent="0.25">
      <c r="B32626" s="2" t="s">
        <v>29464</v>
      </c>
    </row>
    <row r="32627" spans="2:2" x14ac:dyDescent="0.25">
      <c r="B32627" s="2" t="s">
        <v>29465</v>
      </c>
    </row>
    <row r="32628" spans="2:2" x14ac:dyDescent="0.25">
      <c r="B32628" s="2" t="s">
        <v>29466</v>
      </c>
    </row>
    <row r="32629" spans="2:2" x14ac:dyDescent="0.25">
      <c r="B32629" s="2" t="s">
        <v>29467</v>
      </c>
    </row>
    <row r="32630" spans="2:2" x14ac:dyDescent="0.25">
      <c r="B32630" s="2" t="s">
        <v>29468</v>
      </c>
    </row>
    <row r="32631" spans="2:2" x14ac:dyDescent="0.25">
      <c r="B32631" s="2" t="s">
        <v>29469</v>
      </c>
    </row>
    <row r="32632" spans="2:2" x14ac:dyDescent="0.25">
      <c r="B32632" s="2" t="s">
        <v>29470</v>
      </c>
    </row>
    <row r="32633" spans="2:2" x14ac:dyDescent="0.25">
      <c r="B32633" s="2" t="s">
        <v>29471</v>
      </c>
    </row>
    <row r="32634" spans="2:2" x14ac:dyDescent="0.25">
      <c r="B32634" s="2" t="s">
        <v>29472</v>
      </c>
    </row>
    <row r="32635" spans="2:2" x14ac:dyDescent="0.25">
      <c r="B32635" s="2" t="s">
        <v>29473</v>
      </c>
    </row>
    <row r="32636" spans="2:2" x14ac:dyDescent="0.25">
      <c r="B32636" s="2" t="s">
        <v>29474</v>
      </c>
    </row>
    <row r="32637" spans="2:2" x14ac:dyDescent="0.25">
      <c r="B32637" s="2" t="s">
        <v>29475</v>
      </c>
    </row>
    <row r="32638" spans="2:2" x14ac:dyDescent="0.25">
      <c r="B32638" s="2" t="s">
        <v>29476</v>
      </c>
    </row>
    <row r="32639" spans="2:2" x14ac:dyDescent="0.25">
      <c r="B32639" s="2" t="s">
        <v>29477</v>
      </c>
    </row>
    <row r="32640" spans="2:2" x14ac:dyDescent="0.25">
      <c r="B32640" s="2" t="s">
        <v>29478</v>
      </c>
    </row>
    <row r="32641" spans="2:2" x14ac:dyDescent="0.25">
      <c r="B32641" s="2" t="s">
        <v>29479</v>
      </c>
    </row>
    <row r="32642" spans="2:2" x14ac:dyDescent="0.25">
      <c r="B32642" s="2" t="s">
        <v>29480</v>
      </c>
    </row>
    <row r="32643" spans="2:2" x14ac:dyDescent="0.25">
      <c r="B32643" s="2" t="s">
        <v>29481</v>
      </c>
    </row>
    <row r="32644" spans="2:2" x14ac:dyDescent="0.25">
      <c r="B32644" s="2" t="s">
        <v>29482</v>
      </c>
    </row>
    <row r="32645" spans="2:2" x14ac:dyDescent="0.25">
      <c r="B32645" s="2" t="s">
        <v>29483</v>
      </c>
    </row>
    <row r="32646" spans="2:2" x14ac:dyDescent="0.25">
      <c r="B32646" s="2" t="s">
        <v>29484</v>
      </c>
    </row>
    <row r="32648" spans="2:2" x14ac:dyDescent="0.25">
      <c r="B32648" s="2" t="s">
        <v>29485</v>
      </c>
    </row>
    <row r="32649" spans="2:2" x14ac:dyDescent="0.25">
      <c r="B32649" s="2" t="s">
        <v>29486</v>
      </c>
    </row>
    <row r="32651" spans="2:2" x14ac:dyDescent="0.25">
      <c r="B32651" s="2" t="s">
        <v>29487</v>
      </c>
    </row>
    <row r="32652" spans="2:2" x14ac:dyDescent="0.25">
      <c r="B32652" s="2" t="s">
        <v>29488</v>
      </c>
    </row>
    <row r="32653" spans="2:2" x14ac:dyDescent="0.25">
      <c r="B32653" s="2" t="s">
        <v>29489</v>
      </c>
    </row>
    <row r="32654" spans="2:2" x14ac:dyDescent="0.25">
      <c r="B32654" s="2" t="s">
        <v>29490</v>
      </c>
    </row>
    <row r="32656" spans="2:2" x14ac:dyDescent="0.25">
      <c r="B32656" s="2" t="s">
        <v>29491</v>
      </c>
    </row>
    <row r="32657" spans="2:2" x14ac:dyDescent="0.25">
      <c r="B32657" s="2" t="s">
        <v>29492</v>
      </c>
    </row>
    <row r="32658" spans="2:2" x14ac:dyDescent="0.25">
      <c r="B32658" s="2" t="s">
        <v>29493</v>
      </c>
    </row>
    <row r="32659" spans="2:2" x14ac:dyDescent="0.25">
      <c r="B32659" s="2" t="s">
        <v>29494</v>
      </c>
    </row>
    <row r="32660" spans="2:2" x14ac:dyDescent="0.25">
      <c r="B32660" s="2" t="s">
        <v>29495</v>
      </c>
    </row>
    <row r="32661" spans="2:2" x14ac:dyDescent="0.25">
      <c r="B32661" s="2" t="s">
        <v>29496</v>
      </c>
    </row>
    <row r="32662" spans="2:2" x14ac:dyDescent="0.25">
      <c r="B32662" s="2" t="s">
        <v>29497</v>
      </c>
    </row>
    <row r="32663" spans="2:2" x14ac:dyDescent="0.25">
      <c r="B32663" s="2" t="s">
        <v>29498</v>
      </c>
    </row>
    <row r="32664" spans="2:2" x14ac:dyDescent="0.25">
      <c r="B32664" s="2" t="s">
        <v>29499</v>
      </c>
    </row>
    <row r="32665" spans="2:2" x14ac:dyDescent="0.25">
      <c r="B32665" s="2" t="s">
        <v>29500</v>
      </c>
    </row>
    <row r="32666" spans="2:2" x14ac:dyDescent="0.25">
      <c r="B32666" s="2" t="s">
        <v>29501</v>
      </c>
    </row>
    <row r="32667" spans="2:2" x14ac:dyDescent="0.25">
      <c r="B32667" s="3" t="s">
        <v>29502</v>
      </c>
    </row>
    <row r="32668" spans="2:2" x14ac:dyDescent="0.25">
      <c r="B32668" s="2" t="s">
        <v>29503</v>
      </c>
    </row>
    <row r="32669" spans="2:2" x14ac:dyDescent="0.25">
      <c r="B32669" s="2" t="s">
        <v>29504</v>
      </c>
    </row>
    <row r="32670" spans="2:2" x14ac:dyDescent="0.25">
      <c r="B32670" s="2" t="s">
        <v>29505</v>
      </c>
    </row>
    <row r="32671" spans="2:2" x14ac:dyDescent="0.25">
      <c r="B32671" s="2" t="s">
        <v>29506</v>
      </c>
    </row>
    <row r="32672" spans="2:2" x14ac:dyDescent="0.25">
      <c r="B32672" s="2" t="s">
        <v>29507</v>
      </c>
    </row>
    <row r="32673" spans="2:2" x14ac:dyDescent="0.25">
      <c r="B32673" s="2" t="s">
        <v>29508</v>
      </c>
    </row>
    <row r="32676" spans="2:2" x14ac:dyDescent="0.25">
      <c r="B32676" s="2" t="s">
        <v>29509</v>
      </c>
    </row>
    <row r="32677" spans="2:2" x14ac:dyDescent="0.25">
      <c r="B32677" s="2" t="s">
        <v>29510</v>
      </c>
    </row>
    <row r="32678" spans="2:2" x14ac:dyDescent="0.25">
      <c r="B32678" s="2" t="s">
        <v>29511</v>
      </c>
    </row>
    <row r="32679" spans="2:2" x14ac:dyDescent="0.25">
      <c r="B32679" s="2" t="s">
        <v>29512</v>
      </c>
    </row>
    <row r="32680" spans="2:2" x14ac:dyDescent="0.25">
      <c r="B32680" s="2" t="s">
        <v>29513</v>
      </c>
    </row>
    <row r="32681" spans="2:2" x14ac:dyDescent="0.25">
      <c r="B32681" s="2" t="s">
        <v>29514</v>
      </c>
    </row>
    <row r="32682" spans="2:2" x14ac:dyDescent="0.25">
      <c r="B32682" s="2" t="s">
        <v>29515</v>
      </c>
    </row>
    <row r="32683" spans="2:2" x14ac:dyDescent="0.25">
      <c r="B32683" s="2" t="s">
        <v>29516</v>
      </c>
    </row>
    <row r="32684" spans="2:2" x14ac:dyDescent="0.25">
      <c r="B32684" s="2" t="s">
        <v>29517</v>
      </c>
    </row>
    <row r="32685" spans="2:2" x14ac:dyDescent="0.25">
      <c r="B32685" s="2" t="s">
        <v>29518</v>
      </c>
    </row>
    <row r="32686" spans="2:2" x14ac:dyDescent="0.25">
      <c r="B32686" s="2" t="s">
        <v>29519</v>
      </c>
    </row>
    <row r="32687" spans="2:2" x14ac:dyDescent="0.25">
      <c r="B32687" s="2" t="s">
        <v>29520</v>
      </c>
    </row>
    <row r="32688" spans="2:2" x14ac:dyDescent="0.25">
      <c r="B32688" s="2" t="s">
        <v>29521</v>
      </c>
    </row>
    <row r="32689" spans="2:2" x14ac:dyDescent="0.25">
      <c r="B32689" s="2" t="s">
        <v>29522</v>
      </c>
    </row>
    <row r="32690" spans="2:2" x14ac:dyDescent="0.25">
      <c r="B32690" s="2" t="s">
        <v>29523</v>
      </c>
    </row>
    <row r="32691" spans="2:2" x14ac:dyDescent="0.25">
      <c r="B32691" s="2" t="s">
        <v>29524</v>
      </c>
    </row>
    <row r="32692" spans="2:2" x14ac:dyDescent="0.25">
      <c r="B32692" s="2" t="s">
        <v>29525</v>
      </c>
    </row>
    <row r="32693" spans="2:2" x14ac:dyDescent="0.25">
      <c r="B32693" s="2" t="s">
        <v>29526</v>
      </c>
    </row>
    <row r="32694" spans="2:2" x14ac:dyDescent="0.25">
      <c r="B32694" s="2" t="s">
        <v>29527</v>
      </c>
    </row>
    <row r="32695" spans="2:2" x14ac:dyDescent="0.25">
      <c r="B32695" s="2" t="s">
        <v>29528</v>
      </c>
    </row>
    <row r="32697" spans="2:2" x14ac:dyDescent="0.25">
      <c r="B32697" s="2" t="s">
        <v>29529</v>
      </c>
    </row>
    <row r="32698" spans="2:2" x14ac:dyDescent="0.25">
      <c r="B32698" s="2" t="s">
        <v>29530</v>
      </c>
    </row>
    <row r="32699" spans="2:2" x14ac:dyDescent="0.25">
      <c r="B32699" s="2" t="s">
        <v>29531</v>
      </c>
    </row>
    <row r="32700" spans="2:2" x14ac:dyDescent="0.25">
      <c r="B32700" s="2" t="s">
        <v>29532</v>
      </c>
    </row>
    <row r="32701" spans="2:2" x14ac:dyDescent="0.25">
      <c r="B32701" s="2" t="s">
        <v>29533</v>
      </c>
    </row>
    <row r="32702" spans="2:2" x14ac:dyDescent="0.25">
      <c r="B32702" s="2" t="s">
        <v>29534</v>
      </c>
    </row>
    <row r="32703" spans="2:2" x14ac:dyDescent="0.25">
      <c r="B32703" s="2" t="s">
        <v>29535</v>
      </c>
    </row>
    <row r="32704" spans="2:2" x14ac:dyDescent="0.25">
      <c r="B32704" s="2" t="s">
        <v>29536</v>
      </c>
    </row>
    <row r="32705" spans="2:2" x14ac:dyDescent="0.25">
      <c r="B32705" s="2" t="s">
        <v>29537</v>
      </c>
    </row>
    <row r="32706" spans="2:2" x14ac:dyDescent="0.25">
      <c r="B32706" s="2" t="s">
        <v>29538</v>
      </c>
    </row>
    <row r="32707" spans="2:2" x14ac:dyDescent="0.25">
      <c r="B32707" s="2" t="s">
        <v>29539</v>
      </c>
    </row>
    <row r="32708" spans="2:2" x14ac:dyDescent="0.25">
      <c r="B32708" s="2" t="s">
        <v>29540</v>
      </c>
    </row>
    <row r="32709" spans="2:2" x14ac:dyDescent="0.25">
      <c r="B32709" s="2" t="s">
        <v>29541</v>
      </c>
    </row>
    <row r="32711" spans="2:2" x14ac:dyDescent="0.25">
      <c r="B32711" s="2" t="s">
        <v>29542</v>
      </c>
    </row>
    <row r="32712" spans="2:2" x14ac:dyDescent="0.25">
      <c r="B32712" s="2" t="s">
        <v>29543</v>
      </c>
    </row>
    <row r="32715" spans="2:2" x14ac:dyDescent="0.25">
      <c r="B32715" s="2" t="s">
        <v>29544</v>
      </c>
    </row>
    <row r="32716" spans="2:2" x14ac:dyDescent="0.25">
      <c r="B32716" s="2" t="s">
        <v>29545</v>
      </c>
    </row>
    <row r="32717" spans="2:2" x14ac:dyDescent="0.25">
      <c r="B32717" s="2">
        <v>1508852</v>
      </c>
    </row>
    <row r="32718" spans="2:2" x14ac:dyDescent="0.25">
      <c r="B32718" s="2" t="s">
        <v>29546</v>
      </c>
    </row>
    <row r="32719" spans="2:2" x14ac:dyDescent="0.25">
      <c r="B32719" s="2" t="s">
        <v>29547</v>
      </c>
    </row>
    <row r="32720" spans="2:2" x14ac:dyDescent="0.25">
      <c r="B32720" s="2" t="s">
        <v>29548</v>
      </c>
    </row>
    <row r="32721" spans="2:2" x14ac:dyDescent="0.25">
      <c r="B32721" s="2" t="s">
        <v>29549</v>
      </c>
    </row>
    <row r="32722" spans="2:2" x14ac:dyDescent="0.25">
      <c r="B32722" s="2" t="s">
        <v>29550</v>
      </c>
    </row>
    <row r="32723" spans="2:2" x14ac:dyDescent="0.25">
      <c r="B32723" s="2" t="s">
        <v>29551</v>
      </c>
    </row>
    <row r="32724" spans="2:2" x14ac:dyDescent="0.25">
      <c r="B32724" s="2" t="s">
        <v>29552</v>
      </c>
    </row>
    <row r="32725" spans="2:2" x14ac:dyDescent="0.25">
      <c r="B32725" s="2" t="s">
        <v>29553</v>
      </c>
    </row>
    <row r="32726" spans="2:2" x14ac:dyDescent="0.25">
      <c r="B32726" s="2" t="s">
        <v>29554</v>
      </c>
    </row>
    <row r="32727" spans="2:2" x14ac:dyDescent="0.25">
      <c r="B32727" s="2" t="s">
        <v>29555</v>
      </c>
    </row>
    <row r="32728" spans="2:2" x14ac:dyDescent="0.25">
      <c r="B32728" s="2" t="s">
        <v>29556</v>
      </c>
    </row>
    <row r="32729" spans="2:2" x14ac:dyDescent="0.25">
      <c r="B32729" s="2" t="s">
        <v>29557</v>
      </c>
    </row>
    <row r="32730" spans="2:2" x14ac:dyDescent="0.25">
      <c r="B32730" s="2" t="s">
        <v>29558</v>
      </c>
    </row>
    <row r="32732" spans="2:2" x14ac:dyDescent="0.25">
      <c r="B32732" s="2" t="s">
        <v>29559</v>
      </c>
    </row>
    <row r="32733" spans="2:2" x14ac:dyDescent="0.25">
      <c r="B32733" s="2" t="s">
        <v>29560</v>
      </c>
    </row>
    <row r="32734" spans="2:2" x14ac:dyDescent="0.25">
      <c r="B32734" s="2" t="s">
        <v>29561</v>
      </c>
    </row>
    <row r="32735" spans="2:2" x14ac:dyDescent="0.25">
      <c r="B32735" s="2">
        <v>1511619</v>
      </c>
    </row>
    <row r="32736" spans="2:2" x14ac:dyDescent="0.25">
      <c r="B32736" s="2" t="s">
        <v>29562</v>
      </c>
    </row>
    <row r="32737" spans="2:2" x14ac:dyDescent="0.25">
      <c r="B32737" s="2" t="s">
        <v>29563</v>
      </c>
    </row>
    <row r="32738" spans="2:2" x14ac:dyDescent="0.25">
      <c r="B32738" s="2" t="s">
        <v>29564</v>
      </c>
    </row>
    <row r="32739" spans="2:2" x14ac:dyDescent="0.25">
      <c r="B32739" s="2" t="s">
        <v>29565</v>
      </c>
    </row>
    <row r="32740" spans="2:2" x14ac:dyDescent="0.25">
      <c r="B32740" s="2" t="s">
        <v>29566</v>
      </c>
    </row>
    <row r="32741" spans="2:2" x14ac:dyDescent="0.25">
      <c r="B32741" s="2" t="s">
        <v>29567</v>
      </c>
    </row>
    <row r="32743" spans="2:2" x14ac:dyDescent="0.25">
      <c r="B32743" s="2" t="s">
        <v>29568</v>
      </c>
    </row>
    <row r="32744" spans="2:2" x14ac:dyDescent="0.25">
      <c r="B32744" s="2" t="s">
        <v>29569</v>
      </c>
    </row>
    <row r="32745" spans="2:2" x14ac:dyDescent="0.25">
      <c r="B32745" s="2" t="s">
        <v>29570</v>
      </c>
    </row>
    <row r="32747" spans="2:2" x14ac:dyDescent="0.25">
      <c r="B32747" s="2" t="s">
        <v>29571</v>
      </c>
    </row>
    <row r="32748" spans="2:2" x14ac:dyDescent="0.25">
      <c r="B32748" s="2" t="s">
        <v>29572</v>
      </c>
    </row>
    <row r="32749" spans="2:2" x14ac:dyDescent="0.25">
      <c r="B32749" s="2" t="s">
        <v>29573</v>
      </c>
    </row>
    <row r="32750" spans="2:2" x14ac:dyDescent="0.25">
      <c r="B32750" s="2" t="s">
        <v>29574</v>
      </c>
    </row>
    <row r="32751" spans="2:2" x14ac:dyDescent="0.25">
      <c r="B32751" s="2" t="s">
        <v>29575</v>
      </c>
    </row>
    <row r="32752" spans="2:2" x14ac:dyDescent="0.25">
      <c r="B32752" s="2" t="s">
        <v>29576</v>
      </c>
    </row>
    <row r="32753" spans="2:2" x14ac:dyDescent="0.25">
      <c r="B32753" s="2" t="s">
        <v>29577</v>
      </c>
    </row>
    <row r="32754" spans="2:2" x14ac:dyDescent="0.25">
      <c r="B32754" s="2" t="s">
        <v>29578</v>
      </c>
    </row>
    <row r="32755" spans="2:2" x14ac:dyDescent="0.25">
      <c r="B32755" s="2" t="s">
        <v>29579</v>
      </c>
    </row>
    <row r="32756" spans="2:2" x14ac:dyDescent="0.25">
      <c r="B32756" s="2" t="s">
        <v>29580</v>
      </c>
    </row>
    <row r="32757" spans="2:2" x14ac:dyDescent="0.25">
      <c r="B32757" s="2" t="s">
        <v>29581</v>
      </c>
    </row>
    <row r="32758" spans="2:2" x14ac:dyDescent="0.25">
      <c r="B32758" s="2" t="s">
        <v>29582</v>
      </c>
    </row>
    <row r="32759" spans="2:2" x14ac:dyDescent="0.25">
      <c r="B32759" s="2" t="s">
        <v>29583</v>
      </c>
    </row>
    <row r="32760" spans="2:2" x14ac:dyDescent="0.25">
      <c r="B32760" s="2" t="s">
        <v>29584</v>
      </c>
    </row>
    <row r="32761" spans="2:2" x14ac:dyDescent="0.25">
      <c r="B32761" s="2" t="s">
        <v>29585</v>
      </c>
    </row>
    <row r="32762" spans="2:2" x14ac:dyDescent="0.25">
      <c r="B32762" s="2" t="s">
        <v>29586</v>
      </c>
    </row>
    <row r="32763" spans="2:2" x14ac:dyDescent="0.25">
      <c r="B32763" s="2" t="s">
        <v>29587</v>
      </c>
    </row>
    <row r="32764" spans="2:2" x14ac:dyDescent="0.25">
      <c r="B32764" s="2" t="s">
        <v>29588</v>
      </c>
    </row>
    <row r="32765" spans="2:2" x14ac:dyDescent="0.25">
      <c r="B32765" s="2" t="s">
        <v>29589</v>
      </c>
    </row>
    <row r="32766" spans="2:2" x14ac:dyDescent="0.25">
      <c r="B32766" s="2" t="s">
        <v>29590</v>
      </c>
    </row>
    <row r="32767" spans="2:2" x14ac:dyDescent="0.25">
      <c r="B32767" s="2" t="s">
        <v>29591</v>
      </c>
    </row>
    <row r="32768" spans="2:2" x14ac:dyDescent="0.25">
      <c r="B32768" s="2" t="s">
        <v>29592</v>
      </c>
    </row>
    <row r="32769" spans="2:2" x14ac:dyDescent="0.25">
      <c r="B32769" s="2" t="s">
        <v>29593</v>
      </c>
    </row>
    <row r="32771" spans="2:2" x14ac:dyDescent="0.25">
      <c r="B32771" s="2" t="s">
        <v>29594</v>
      </c>
    </row>
    <row r="32772" spans="2:2" x14ac:dyDescent="0.25">
      <c r="B32772" s="2" t="s">
        <v>29595</v>
      </c>
    </row>
    <row r="32773" spans="2:2" x14ac:dyDescent="0.25">
      <c r="B32773" s="2" t="s">
        <v>29596</v>
      </c>
    </row>
    <row r="32774" spans="2:2" x14ac:dyDescent="0.25">
      <c r="B32774" s="2" t="s">
        <v>29597</v>
      </c>
    </row>
    <row r="32775" spans="2:2" x14ac:dyDescent="0.25">
      <c r="B32775" s="2" t="s">
        <v>29598</v>
      </c>
    </row>
    <row r="32776" spans="2:2" x14ac:dyDescent="0.25">
      <c r="B32776" s="2" t="s">
        <v>29599</v>
      </c>
    </row>
    <row r="32777" spans="2:2" x14ac:dyDescent="0.25">
      <c r="B32777" s="2" t="s">
        <v>29600</v>
      </c>
    </row>
    <row r="32778" spans="2:2" x14ac:dyDescent="0.25">
      <c r="B32778" s="2" t="s">
        <v>29601</v>
      </c>
    </row>
    <row r="32779" spans="2:2" x14ac:dyDescent="0.25">
      <c r="B32779" s="2" t="s">
        <v>29602</v>
      </c>
    </row>
    <row r="32780" spans="2:2" x14ac:dyDescent="0.25">
      <c r="B32780" s="2" t="s">
        <v>29603</v>
      </c>
    </row>
    <row r="32781" spans="2:2" x14ac:dyDescent="0.25">
      <c r="B32781" s="2" t="s">
        <v>29604</v>
      </c>
    </row>
    <row r="32782" spans="2:2" x14ac:dyDescent="0.25">
      <c r="B32782" s="2" t="s">
        <v>29605</v>
      </c>
    </row>
    <row r="32783" spans="2:2" x14ac:dyDescent="0.25">
      <c r="B32783" s="2" t="s">
        <v>29606</v>
      </c>
    </row>
    <row r="32784" spans="2:2" x14ac:dyDescent="0.25">
      <c r="B32784" s="2" t="s">
        <v>29607</v>
      </c>
    </row>
    <row r="32785" spans="2:2" x14ac:dyDescent="0.25">
      <c r="B32785" s="2" t="s">
        <v>29608</v>
      </c>
    </row>
    <row r="32786" spans="2:2" x14ac:dyDescent="0.25">
      <c r="B32786" s="2" t="s">
        <v>29609</v>
      </c>
    </row>
    <row r="32788" spans="2:2" x14ac:dyDescent="0.25">
      <c r="B32788" s="2" t="s">
        <v>29610</v>
      </c>
    </row>
    <row r="32789" spans="2:2" x14ac:dyDescent="0.25">
      <c r="B32789" s="2" t="s">
        <v>29611</v>
      </c>
    </row>
    <row r="32790" spans="2:2" x14ac:dyDescent="0.25">
      <c r="B32790" s="2" t="s">
        <v>29612</v>
      </c>
    </row>
    <row r="32791" spans="2:2" x14ac:dyDescent="0.25">
      <c r="B32791" s="2" t="s">
        <v>29613</v>
      </c>
    </row>
    <row r="32792" spans="2:2" x14ac:dyDescent="0.25">
      <c r="B32792" s="2" t="s">
        <v>29614</v>
      </c>
    </row>
    <row r="32793" spans="2:2" x14ac:dyDescent="0.25">
      <c r="B32793" s="2" t="s">
        <v>29615</v>
      </c>
    </row>
    <row r="32794" spans="2:2" x14ac:dyDescent="0.25">
      <c r="B32794" s="2" t="s">
        <v>29616</v>
      </c>
    </row>
    <row r="32795" spans="2:2" x14ac:dyDescent="0.25">
      <c r="B32795" s="2" t="s">
        <v>29617</v>
      </c>
    </row>
    <row r="32796" spans="2:2" x14ac:dyDescent="0.25">
      <c r="B32796" s="2" t="s">
        <v>29618</v>
      </c>
    </row>
    <row r="32797" spans="2:2" x14ac:dyDescent="0.25">
      <c r="B32797" s="2" t="s">
        <v>29619</v>
      </c>
    </row>
    <row r="32798" spans="2:2" x14ac:dyDescent="0.25">
      <c r="B32798" s="2" t="s">
        <v>29620</v>
      </c>
    </row>
    <row r="32799" spans="2:2" x14ac:dyDescent="0.25">
      <c r="B32799" s="2" t="s">
        <v>29621</v>
      </c>
    </row>
    <row r="32800" spans="2:2" x14ac:dyDescent="0.25">
      <c r="B32800" s="2" t="s">
        <v>29622</v>
      </c>
    </row>
    <row r="32801" spans="2:2" x14ac:dyDescent="0.25">
      <c r="B32801" s="2" t="s">
        <v>29623</v>
      </c>
    </row>
    <row r="32802" spans="2:2" x14ac:dyDescent="0.25">
      <c r="B32802" s="2" t="s">
        <v>29624</v>
      </c>
    </row>
    <row r="32803" spans="2:2" x14ac:dyDescent="0.25">
      <c r="B32803" s="2" t="s">
        <v>29625</v>
      </c>
    </row>
    <row r="32804" spans="2:2" x14ac:dyDescent="0.25">
      <c r="B32804" s="2" t="s">
        <v>29626</v>
      </c>
    </row>
    <row r="32805" spans="2:2" x14ac:dyDescent="0.25">
      <c r="B32805" s="2" t="s">
        <v>29627</v>
      </c>
    </row>
    <row r="32806" spans="2:2" x14ac:dyDescent="0.25">
      <c r="B32806" s="2" t="s">
        <v>29628</v>
      </c>
    </row>
    <row r="32807" spans="2:2" x14ac:dyDescent="0.25">
      <c r="B32807" s="2" t="s">
        <v>29629</v>
      </c>
    </row>
    <row r="32808" spans="2:2" x14ac:dyDescent="0.25">
      <c r="B32808" s="2" t="s">
        <v>29630</v>
      </c>
    </row>
    <row r="32809" spans="2:2" x14ac:dyDescent="0.25">
      <c r="B32809" s="2" t="s">
        <v>29631</v>
      </c>
    </row>
    <row r="32810" spans="2:2" x14ac:dyDescent="0.25">
      <c r="B32810" s="2" t="s">
        <v>29632</v>
      </c>
    </row>
    <row r="32811" spans="2:2" x14ac:dyDescent="0.25">
      <c r="B32811" s="2" t="s">
        <v>29633</v>
      </c>
    </row>
    <row r="32812" spans="2:2" x14ac:dyDescent="0.25">
      <c r="B32812" s="2" t="s">
        <v>29634</v>
      </c>
    </row>
    <row r="32813" spans="2:2" x14ac:dyDescent="0.25">
      <c r="B32813" s="2" t="s">
        <v>29635</v>
      </c>
    </row>
    <row r="32814" spans="2:2" x14ac:dyDescent="0.25">
      <c r="B32814" s="2" t="s">
        <v>29636</v>
      </c>
    </row>
    <row r="32815" spans="2:2" x14ac:dyDescent="0.25">
      <c r="B32815" s="2" t="s">
        <v>29637</v>
      </c>
    </row>
    <row r="32816" spans="2:2" x14ac:dyDescent="0.25">
      <c r="B32816" s="2" t="s">
        <v>29638</v>
      </c>
    </row>
    <row r="32817" spans="2:2" x14ac:dyDescent="0.25">
      <c r="B32817" s="2" t="s">
        <v>29639</v>
      </c>
    </row>
    <row r="32818" spans="2:2" x14ac:dyDescent="0.25">
      <c r="B32818" s="2" t="s">
        <v>29640</v>
      </c>
    </row>
    <row r="32820" spans="2:2" x14ac:dyDescent="0.25">
      <c r="B32820" s="2" t="s">
        <v>29641</v>
      </c>
    </row>
    <row r="32822" spans="2:2" x14ac:dyDescent="0.25">
      <c r="B32822" s="2" t="s">
        <v>29642</v>
      </c>
    </row>
    <row r="32823" spans="2:2" x14ac:dyDescent="0.25">
      <c r="B32823" s="2" t="s">
        <v>29643</v>
      </c>
    </row>
    <row r="32824" spans="2:2" x14ac:dyDescent="0.25">
      <c r="B32824" s="2" t="s">
        <v>29644</v>
      </c>
    </row>
    <row r="32826" spans="2:2" x14ac:dyDescent="0.25">
      <c r="B32826" s="2" t="s">
        <v>29645</v>
      </c>
    </row>
    <row r="32827" spans="2:2" x14ac:dyDescent="0.25">
      <c r="B32827" s="2" t="s">
        <v>29646</v>
      </c>
    </row>
    <row r="32828" spans="2:2" x14ac:dyDescent="0.25">
      <c r="B32828" s="2" t="s">
        <v>29647</v>
      </c>
    </row>
    <row r="32829" spans="2:2" x14ac:dyDescent="0.25">
      <c r="B32829" s="2" t="s">
        <v>29648</v>
      </c>
    </row>
    <row r="32830" spans="2:2" x14ac:dyDescent="0.25">
      <c r="B32830" s="2" t="s">
        <v>29649</v>
      </c>
    </row>
    <row r="32831" spans="2:2" x14ac:dyDescent="0.25">
      <c r="B32831" s="2" t="s">
        <v>29650</v>
      </c>
    </row>
    <row r="32832" spans="2:2" x14ac:dyDescent="0.25">
      <c r="B32832" s="2" t="s">
        <v>29651</v>
      </c>
    </row>
    <row r="32833" spans="2:2" x14ac:dyDescent="0.25">
      <c r="B32833" s="2" t="s">
        <v>29652</v>
      </c>
    </row>
    <row r="32834" spans="2:2" x14ac:dyDescent="0.25">
      <c r="B32834" s="2" t="s">
        <v>29653</v>
      </c>
    </row>
    <row r="32835" spans="2:2" x14ac:dyDescent="0.25">
      <c r="B32835" s="2" t="s">
        <v>29654</v>
      </c>
    </row>
    <row r="32836" spans="2:2" x14ac:dyDescent="0.25">
      <c r="B32836" s="2" t="s">
        <v>29655</v>
      </c>
    </row>
    <row r="32837" spans="2:2" x14ac:dyDescent="0.25">
      <c r="B32837" s="2" t="s">
        <v>29656</v>
      </c>
    </row>
    <row r="32838" spans="2:2" x14ac:dyDescent="0.25">
      <c r="B32838" s="2" t="s">
        <v>29657</v>
      </c>
    </row>
    <row r="32839" spans="2:2" x14ac:dyDescent="0.25">
      <c r="B32839" s="2" t="s">
        <v>29658</v>
      </c>
    </row>
    <row r="32840" spans="2:2" x14ac:dyDescent="0.25">
      <c r="B32840" s="2" t="s">
        <v>29659</v>
      </c>
    </row>
    <row r="32841" spans="2:2" x14ac:dyDescent="0.25">
      <c r="B32841" s="2" t="s">
        <v>29660</v>
      </c>
    </row>
    <row r="32842" spans="2:2" x14ac:dyDescent="0.25">
      <c r="B32842" s="2" t="s">
        <v>29661</v>
      </c>
    </row>
    <row r="32843" spans="2:2" x14ac:dyDescent="0.25">
      <c r="B32843" s="2" t="s">
        <v>29662</v>
      </c>
    </row>
    <row r="32844" spans="2:2" x14ac:dyDescent="0.25">
      <c r="B32844" s="2" t="s">
        <v>29663</v>
      </c>
    </row>
    <row r="32845" spans="2:2" x14ac:dyDescent="0.25">
      <c r="B32845" s="2" t="s">
        <v>29664</v>
      </c>
    </row>
    <row r="32846" spans="2:2" x14ac:dyDescent="0.25">
      <c r="B32846" s="2" t="s">
        <v>29665</v>
      </c>
    </row>
    <row r="32847" spans="2:2" x14ac:dyDescent="0.25">
      <c r="B32847" s="2" t="s">
        <v>29666</v>
      </c>
    </row>
    <row r="32848" spans="2:2" x14ac:dyDescent="0.25">
      <c r="B32848" s="2" t="s">
        <v>29667</v>
      </c>
    </row>
    <row r="32849" spans="2:2" x14ac:dyDescent="0.25">
      <c r="B32849" s="2" t="s">
        <v>29668</v>
      </c>
    </row>
    <row r="32850" spans="2:2" x14ac:dyDescent="0.25">
      <c r="B32850" s="2" t="s">
        <v>29669</v>
      </c>
    </row>
    <row r="32851" spans="2:2" x14ac:dyDescent="0.25">
      <c r="B32851" s="2" t="s">
        <v>29670</v>
      </c>
    </row>
    <row r="32852" spans="2:2" x14ac:dyDescent="0.25">
      <c r="B32852" s="2" t="s">
        <v>29671</v>
      </c>
    </row>
    <row r="32854" spans="2:2" x14ac:dyDescent="0.25">
      <c r="B32854" s="2" t="s">
        <v>29672</v>
      </c>
    </row>
    <row r="32855" spans="2:2" x14ac:dyDescent="0.25">
      <c r="B32855" s="2" t="s">
        <v>29673</v>
      </c>
    </row>
    <row r="32856" spans="2:2" x14ac:dyDescent="0.25">
      <c r="B32856" s="2" t="s">
        <v>29674</v>
      </c>
    </row>
    <row r="32857" spans="2:2" x14ac:dyDescent="0.25">
      <c r="B32857" s="2" t="s">
        <v>29675</v>
      </c>
    </row>
    <row r="32858" spans="2:2" x14ac:dyDescent="0.25">
      <c r="B32858" s="2" t="s">
        <v>29676</v>
      </c>
    </row>
    <row r="32859" spans="2:2" x14ac:dyDescent="0.25">
      <c r="B32859" s="2" t="s">
        <v>29677</v>
      </c>
    </row>
    <row r="32860" spans="2:2" x14ac:dyDescent="0.25">
      <c r="B32860" s="2" t="s">
        <v>29678</v>
      </c>
    </row>
    <row r="32861" spans="2:2" x14ac:dyDescent="0.25">
      <c r="B32861" s="2" t="s">
        <v>29679</v>
      </c>
    </row>
    <row r="32862" spans="2:2" x14ac:dyDescent="0.25">
      <c r="B32862" s="2" t="s">
        <v>29680</v>
      </c>
    </row>
    <row r="32863" spans="2:2" x14ac:dyDescent="0.25">
      <c r="B32863" s="2" t="s">
        <v>29681</v>
      </c>
    </row>
    <row r="32864" spans="2:2" x14ac:dyDescent="0.25">
      <c r="B32864" s="2" t="s">
        <v>29682</v>
      </c>
    </row>
    <row r="32865" spans="2:2" x14ac:dyDescent="0.25">
      <c r="B32865" s="2" t="s">
        <v>29683</v>
      </c>
    </row>
    <row r="32866" spans="2:2" x14ac:dyDescent="0.25">
      <c r="B32866" s="2" t="s">
        <v>29684</v>
      </c>
    </row>
    <row r="32867" spans="2:2" x14ac:dyDescent="0.25">
      <c r="B32867" s="2" t="s">
        <v>29685</v>
      </c>
    </row>
    <row r="32868" spans="2:2" x14ac:dyDescent="0.25">
      <c r="B32868" s="2" t="s">
        <v>29686</v>
      </c>
    </row>
    <row r="32869" spans="2:2" x14ac:dyDescent="0.25">
      <c r="B32869" s="2" t="s">
        <v>29687</v>
      </c>
    </row>
    <row r="32870" spans="2:2" x14ac:dyDescent="0.25">
      <c r="B32870" s="2" t="s">
        <v>29688</v>
      </c>
    </row>
    <row r="32871" spans="2:2" x14ac:dyDescent="0.25">
      <c r="B32871" s="2" t="s">
        <v>29689</v>
      </c>
    </row>
    <row r="32872" spans="2:2" x14ac:dyDescent="0.25">
      <c r="B32872" s="2" t="s">
        <v>29690</v>
      </c>
    </row>
    <row r="32873" spans="2:2" x14ac:dyDescent="0.25">
      <c r="B32873" s="2" t="s">
        <v>29691</v>
      </c>
    </row>
    <row r="32874" spans="2:2" x14ac:dyDescent="0.25">
      <c r="B32874" s="2" t="s">
        <v>29692</v>
      </c>
    </row>
    <row r="32875" spans="2:2" x14ac:dyDescent="0.25">
      <c r="B32875" s="2" t="s">
        <v>29693</v>
      </c>
    </row>
    <row r="32876" spans="2:2" x14ac:dyDescent="0.25">
      <c r="B32876" s="2" t="s">
        <v>29694</v>
      </c>
    </row>
    <row r="32877" spans="2:2" x14ac:dyDescent="0.25">
      <c r="B32877" s="2" t="s">
        <v>29695</v>
      </c>
    </row>
    <row r="32878" spans="2:2" x14ac:dyDescent="0.25">
      <c r="B32878" s="2" t="s">
        <v>29696</v>
      </c>
    </row>
    <row r="32879" spans="2:2" x14ac:dyDescent="0.25">
      <c r="B32879" s="2" t="s">
        <v>29697</v>
      </c>
    </row>
    <row r="32880" spans="2:2" x14ac:dyDescent="0.25">
      <c r="B32880" s="2" t="s">
        <v>29698</v>
      </c>
    </row>
    <row r="32881" spans="2:2" x14ac:dyDescent="0.25">
      <c r="B32881" s="2" t="s">
        <v>29699</v>
      </c>
    </row>
    <row r="32882" spans="2:2" x14ac:dyDescent="0.25">
      <c r="B32882" s="2" t="s">
        <v>29700</v>
      </c>
    </row>
    <row r="32883" spans="2:2" x14ac:dyDescent="0.25">
      <c r="B32883" s="2" t="s">
        <v>29701</v>
      </c>
    </row>
    <row r="32884" spans="2:2" x14ac:dyDescent="0.25">
      <c r="B32884" s="2" t="s">
        <v>29702</v>
      </c>
    </row>
    <row r="32885" spans="2:2" x14ac:dyDescent="0.25">
      <c r="B32885" s="2" t="s">
        <v>29703</v>
      </c>
    </row>
    <row r="32886" spans="2:2" x14ac:dyDescent="0.25">
      <c r="B32886" s="2" t="s">
        <v>29704</v>
      </c>
    </row>
    <row r="32887" spans="2:2" x14ac:dyDescent="0.25">
      <c r="B32887" s="2" t="s">
        <v>29705</v>
      </c>
    </row>
    <row r="32888" spans="2:2" x14ac:dyDescent="0.25">
      <c r="B32888" s="2" t="s">
        <v>29706</v>
      </c>
    </row>
    <row r="32889" spans="2:2" x14ac:dyDescent="0.25">
      <c r="B32889" s="2" t="s">
        <v>29707</v>
      </c>
    </row>
    <row r="32890" spans="2:2" x14ac:dyDescent="0.25">
      <c r="B32890" s="2" t="s">
        <v>29708</v>
      </c>
    </row>
    <row r="32891" spans="2:2" x14ac:dyDescent="0.25">
      <c r="B32891" s="2" t="s">
        <v>29709</v>
      </c>
    </row>
    <row r="32892" spans="2:2" x14ac:dyDescent="0.25">
      <c r="B32892" s="2" t="s">
        <v>29710</v>
      </c>
    </row>
    <row r="32893" spans="2:2" x14ac:dyDescent="0.25">
      <c r="B32893" s="2" t="s">
        <v>29711</v>
      </c>
    </row>
    <row r="32894" spans="2:2" x14ac:dyDescent="0.25">
      <c r="B32894" s="2" t="s">
        <v>29712</v>
      </c>
    </row>
    <row r="32896" spans="2:2" x14ac:dyDescent="0.25">
      <c r="B32896" s="2" t="s">
        <v>29713</v>
      </c>
    </row>
    <row r="32897" spans="2:2" x14ac:dyDescent="0.25">
      <c r="B32897" s="2" t="s">
        <v>29714</v>
      </c>
    </row>
    <row r="32898" spans="2:2" x14ac:dyDescent="0.25">
      <c r="B32898" s="2" t="s">
        <v>29715</v>
      </c>
    </row>
    <row r="32900" spans="2:2" x14ac:dyDescent="0.25">
      <c r="B32900" s="2" t="s">
        <v>29716</v>
      </c>
    </row>
    <row r="32901" spans="2:2" x14ac:dyDescent="0.25">
      <c r="B32901" s="2" t="s">
        <v>29717</v>
      </c>
    </row>
    <row r="32903" spans="2:2" x14ac:dyDescent="0.25">
      <c r="B32903" s="2" t="s">
        <v>29718</v>
      </c>
    </row>
    <row r="32904" spans="2:2" x14ac:dyDescent="0.25">
      <c r="B32904" s="2" t="s">
        <v>29719</v>
      </c>
    </row>
    <row r="32905" spans="2:2" x14ac:dyDescent="0.25">
      <c r="B32905" s="2" t="s">
        <v>29720</v>
      </c>
    </row>
    <row r="32906" spans="2:2" x14ac:dyDescent="0.25">
      <c r="B32906" s="2" t="s">
        <v>29721</v>
      </c>
    </row>
    <row r="32907" spans="2:2" x14ac:dyDescent="0.25">
      <c r="B32907" s="2" t="s">
        <v>29722</v>
      </c>
    </row>
    <row r="32908" spans="2:2" x14ac:dyDescent="0.25">
      <c r="B32908" s="2" t="s">
        <v>29723</v>
      </c>
    </row>
    <row r="32909" spans="2:2" x14ac:dyDescent="0.25">
      <c r="B32909" s="2" t="s">
        <v>29724</v>
      </c>
    </row>
    <row r="32910" spans="2:2" x14ac:dyDescent="0.25">
      <c r="B32910" s="2" t="s">
        <v>29725</v>
      </c>
    </row>
    <row r="32911" spans="2:2" x14ac:dyDescent="0.25">
      <c r="B32911" s="2" t="s">
        <v>29726</v>
      </c>
    </row>
    <row r="32912" spans="2:2" x14ac:dyDescent="0.25">
      <c r="B32912" s="2" t="s">
        <v>29727</v>
      </c>
    </row>
    <row r="32913" spans="2:2" x14ac:dyDescent="0.25">
      <c r="B32913" s="2" t="s">
        <v>29728</v>
      </c>
    </row>
    <row r="32914" spans="2:2" x14ac:dyDescent="0.25">
      <c r="B32914" s="2" t="s">
        <v>29729</v>
      </c>
    </row>
    <row r="32915" spans="2:2" x14ac:dyDescent="0.25">
      <c r="B32915" s="2" t="s">
        <v>29730</v>
      </c>
    </row>
    <row r="32916" spans="2:2" x14ac:dyDescent="0.25">
      <c r="B32916" s="2" t="s">
        <v>29731</v>
      </c>
    </row>
    <row r="32917" spans="2:2" x14ac:dyDescent="0.25">
      <c r="B32917" s="2" t="s">
        <v>29732</v>
      </c>
    </row>
    <row r="32918" spans="2:2" x14ac:dyDescent="0.25">
      <c r="B32918" s="2" t="s">
        <v>29733</v>
      </c>
    </row>
    <row r="32919" spans="2:2" x14ac:dyDescent="0.25">
      <c r="B32919" s="2" t="s">
        <v>29734</v>
      </c>
    </row>
    <row r="32920" spans="2:2" x14ac:dyDescent="0.25">
      <c r="B32920" s="2" t="s">
        <v>29735</v>
      </c>
    </row>
    <row r="32921" spans="2:2" x14ac:dyDescent="0.25">
      <c r="B32921" s="2" t="s">
        <v>29736</v>
      </c>
    </row>
    <row r="32922" spans="2:2" x14ac:dyDescent="0.25">
      <c r="B32922" s="2" t="s">
        <v>29737</v>
      </c>
    </row>
    <row r="32923" spans="2:2" x14ac:dyDescent="0.25">
      <c r="B32923" s="2" t="s">
        <v>29738</v>
      </c>
    </row>
    <row r="32924" spans="2:2" x14ac:dyDescent="0.25">
      <c r="B32924" s="2" t="s">
        <v>29739</v>
      </c>
    </row>
    <row r="32925" spans="2:2" x14ac:dyDescent="0.25">
      <c r="B32925" s="2" t="s">
        <v>29740</v>
      </c>
    </row>
    <row r="32926" spans="2:2" x14ac:dyDescent="0.25">
      <c r="B32926" s="2" t="s">
        <v>29741</v>
      </c>
    </row>
    <row r="32927" spans="2:2" x14ac:dyDescent="0.25">
      <c r="B32927" s="2" t="s">
        <v>29742</v>
      </c>
    </row>
    <row r="32928" spans="2:2" x14ac:dyDescent="0.25">
      <c r="B32928" s="2" t="s">
        <v>29743</v>
      </c>
    </row>
    <row r="32929" spans="2:2" x14ac:dyDescent="0.25">
      <c r="B32929" s="2" t="s">
        <v>29744</v>
      </c>
    </row>
    <row r="32930" spans="2:2" x14ac:dyDescent="0.25">
      <c r="B32930" s="2" t="s">
        <v>29745</v>
      </c>
    </row>
    <row r="32931" spans="2:2" x14ac:dyDescent="0.25">
      <c r="B32931" s="2" t="s">
        <v>29746</v>
      </c>
    </row>
    <row r="32932" spans="2:2" x14ac:dyDescent="0.25">
      <c r="B32932" s="2" t="s">
        <v>29747</v>
      </c>
    </row>
    <row r="32933" spans="2:2" x14ac:dyDescent="0.25">
      <c r="B32933" s="2" t="s">
        <v>29748</v>
      </c>
    </row>
    <row r="32934" spans="2:2" x14ac:dyDescent="0.25">
      <c r="B32934" s="2">
        <v>1525900</v>
      </c>
    </row>
    <row r="32935" spans="2:2" x14ac:dyDescent="0.25">
      <c r="B32935" s="2" t="s">
        <v>29749</v>
      </c>
    </row>
    <row r="32936" spans="2:2" x14ac:dyDescent="0.25">
      <c r="B32936" s="2" t="s">
        <v>29750</v>
      </c>
    </row>
    <row r="32937" spans="2:2" x14ac:dyDescent="0.25">
      <c r="B32937" s="2" t="s">
        <v>29751</v>
      </c>
    </row>
    <row r="32938" spans="2:2" x14ac:dyDescent="0.25">
      <c r="B32938" s="2" t="s">
        <v>29752</v>
      </c>
    </row>
    <row r="32939" spans="2:2" x14ac:dyDescent="0.25">
      <c r="B32939" s="2" t="s">
        <v>29753</v>
      </c>
    </row>
    <row r="32940" spans="2:2" x14ac:dyDescent="0.25">
      <c r="B32940" s="2" t="s">
        <v>29754</v>
      </c>
    </row>
    <row r="32941" spans="2:2" x14ac:dyDescent="0.25">
      <c r="B32941" s="2" t="s">
        <v>29755</v>
      </c>
    </row>
    <row r="32943" spans="2:2" x14ac:dyDescent="0.25">
      <c r="B32943" s="2" t="s">
        <v>29756</v>
      </c>
    </row>
    <row r="32944" spans="2:2" x14ac:dyDescent="0.25">
      <c r="B32944" s="2" t="s">
        <v>29757</v>
      </c>
    </row>
    <row r="32945" spans="2:2" x14ac:dyDescent="0.25">
      <c r="B32945" s="2" t="s">
        <v>29758</v>
      </c>
    </row>
    <row r="32946" spans="2:2" x14ac:dyDescent="0.25">
      <c r="B32946" s="2" t="s">
        <v>29759</v>
      </c>
    </row>
    <row r="32947" spans="2:2" x14ac:dyDescent="0.25">
      <c r="B32947" s="2" t="s">
        <v>29760</v>
      </c>
    </row>
    <row r="32948" spans="2:2" x14ac:dyDescent="0.25">
      <c r="B32948" s="2" t="s">
        <v>29761</v>
      </c>
    </row>
    <row r="32950" spans="2:2" x14ac:dyDescent="0.25">
      <c r="B32950" s="2" t="s">
        <v>29762</v>
      </c>
    </row>
    <row r="32951" spans="2:2" x14ac:dyDescent="0.25">
      <c r="B32951" s="2" t="s">
        <v>29763</v>
      </c>
    </row>
    <row r="32952" spans="2:2" x14ac:dyDescent="0.25">
      <c r="B32952" s="2" t="s">
        <v>29764</v>
      </c>
    </row>
    <row r="32953" spans="2:2" x14ac:dyDescent="0.25">
      <c r="B32953" s="2" t="s">
        <v>29765</v>
      </c>
    </row>
    <row r="32954" spans="2:2" x14ac:dyDescent="0.25">
      <c r="B32954" s="2" t="s">
        <v>29766</v>
      </c>
    </row>
    <row r="32955" spans="2:2" x14ac:dyDescent="0.25">
      <c r="B32955" s="2" t="s">
        <v>29767</v>
      </c>
    </row>
    <row r="32956" spans="2:2" x14ac:dyDescent="0.25">
      <c r="B32956" s="2" t="s">
        <v>29768</v>
      </c>
    </row>
    <row r="32957" spans="2:2" x14ac:dyDescent="0.25">
      <c r="B32957" s="2" t="s">
        <v>29769</v>
      </c>
    </row>
    <row r="32958" spans="2:2" x14ac:dyDescent="0.25">
      <c r="B32958" s="2" t="s">
        <v>29770</v>
      </c>
    </row>
    <row r="32959" spans="2:2" x14ac:dyDescent="0.25">
      <c r="B32959" s="2" t="s">
        <v>29771</v>
      </c>
    </row>
    <row r="32960" spans="2:2" x14ac:dyDescent="0.25">
      <c r="B32960" s="2" t="s">
        <v>29772</v>
      </c>
    </row>
    <row r="32961" spans="2:2" x14ac:dyDescent="0.25">
      <c r="B32961" s="2" t="s">
        <v>29773</v>
      </c>
    </row>
    <row r="32963" spans="2:2" x14ac:dyDescent="0.25">
      <c r="B32963" s="2" t="s">
        <v>29774</v>
      </c>
    </row>
    <row r="32964" spans="2:2" x14ac:dyDescent="0.25">
      <c r="B32964" s="2" t="s">
        <v>29775</v>
      </c>
    </row>
    <row r="32965" spans="2:2" x14ac:dyDescent="0.25">
      <c r="B32965" s="2" t="s">
        <v>29776</v>
      </c>
    </row>
    <row r="32966" spans="2:2" x14ac:dyDescent="0.25">
      <c r="B32966" s="2" t="s">
        <v>29777</v>
      </c>
    </row>
    <row r="32967" spans="2:2" x14ac:dyDescent="0.25">
      <c r="B32967" s="2" t="s">
        <v>29778</v>
      </c>
    </row>
    <row r="32968" spans="2:2" x14ac:dyDescent="0.25">
      <c r="B32968" s="2" t="s">
        <v>29779</v>
      </c>
    </row>
    <row r="32970" spans="2:2" x14ac:dyDescent="0.25">
      <c r="B32970" s="2" t="s">
        <v>29780</v>
      </c>
    </row>
    <row r="32971" spans="2:2" x14ac:dyDescent="0.25">
      <c r="B32971" s="2" t="s">
        <v>29781</v>
      </c>
    </row>
    <row r="32972" spans="2:2" x14ac:dyDescent="0.25">
      <c r="B32972" s="2" t="s">
        <v>29782</v>
      </c>
    </row>
    <row r="32973" spans="2:2" x14ac:dyDescent="0.25">
      <c r="B32973" s="2" t="s">
        <v>29783</v>
      </c>
    </row>
    <row r="32974" spans="2:2" x14ac:dyDescent="0.25">
      <c r="B32974" s="2" t="s">
        <v>29784</v>
      </c>
    </row>
    <row r="32975" spans="2:2" x14ac:dyDescent="0.25">
      <c r="B32975" s="2" t="s">
        <v>29785</v>
      </c>
    </row>
    <row r="32976" spans="2:2" x14ac:dyDescent="0.25">
      <c r="B32976" s="2" t="s">
        <v>29786</v>
      </c>
    </row>
    <row r="32977" spans="2:2" x14ac:dyDescent="0.25">
      <c r="B32977" s="2" t="s">
        <v>29787</v>
      </c>
    </row>
    <row r="32978" spans="2:2" x14ac:dyDescent="0.25">
      <c r="B32978" s="2" t="s">
        <v>29788</v>
      </c>
    </row>
    <row r="32979" spans="2:2" x14ac:dyDescent="0.25">
      <c r="B32979" s="2" t="s">
        <v>29789</v>
      </c>
    </row>
    <row r="32980" spans="2:2" x14ac:dyDescent="0.25">
      <c r="B32980" s="2" t="s">
        <v>29790</v>
      </c>
    </row>
    <row r="32981" spans="2:2" x14ac:dyDescent="0.25">
      <c r="B32981" s="2" t="s">
        <v>29791</v>
      </c>
    </row>
    <row r="32982" spans="2:2" x14ac:dyDescent="0.25">
      <c r="B32982" s="2" t="s">
        <v>29792</v>
      </c>
    </row>
    <row r="32983" spans="2:2" x14ac:dyDescent="0.25">
      <c r="B32983" s="2" t="s">
        <v>29793</v>
      </c>
    </row>
    <row r="32984" spans="2:2" x14ac:dyDescent="0.25">
      <c r="B32984" s="2" t="s">
        <v>29794</v>
      </c>
    </row>
    <row r="32985" spans="2:2" x14ac:dyDescent="0.25">
      <c r="B32985" s="2" t="s">
        <v>29795</v>
      </c>
    </row>
    <row r="32986" spans="2:2" x14ac:dyDescent="0.25">
      <c r="B32986" s="2">
        <v>1530102</v>
      </c>
    </row>
    <row r="32987" spans="2:2" x14ac:dyDescent="0.25">
      <c r="B32987" s="2">
        <v>1530250</v>
      </c>
    </row>
    <row r="32988" spans="2:2" x14ac:dyDescent="0.25">
      <c r="B32988" s="2" t="s">
        <v>29796</v>
      </c>
    </row>
    <row r="32989" spans="2:2" x14ac:dyDescent="0.25">
      <c r="B32989" s="2" t="s">
        <v>29797</v>
      </c>
    </row>
    <row r="32990" spans="2:2" x14ac:dyDescent="0.25">
      <c r="B32990" s="2" t="s">
        <v>29798</v>
      </c>
    </row>
    <row r="32991" spans="2:2" x14ac:dyDescent="0.25">
      <c r="B32991" s="2" t="s">
        <v>29799</v>
      </c>
    </row>
    <row r="32992" spans="2:2" x14ac:dyDescent="0.25">
      <c r="B32992" s="2" t="s">
        <v>29800</v>
      </c>
    </row>
    <row r="32993" spans="2:2" x14ac:dyDescent="0.25">
      <c r="B32993" s="2" t="s">
        <v>29801</v>
      </c>
    </row>
    <row r="32994" spans="2:2" x14ac:dyDescent="0.25">
      <c r="B32994" s="2" t="s">
        <v>29802</v>
      </c>
    </row>
    <row r="32995" spans="2:2" x14ac:dyDescent="0.25">
      <c r="B32995" s="2" t="s">
        <v>29803</v>
      </c>
    </row>
    <row r="32996" spans="2:2" x14ac:dyDescent="0.25">
      <c r="B32996" s="2" t="s">
        <v>29804</v>
      </c>
    </row>
    <row r="32997" spans="2:2" x14ac:dyDescent="0.25">
      <c r="B32997" s="2" t="s">
        <v>29805</v>
      </c>
    </row>
    <row r="32999" spans="2:2" x14ac:dyDescent="0.25">
      <c r="B32999" s="2" t="s">
        <v>29806</v>
      </c>
    </row>
    <row r="33000" spans="2:2" x14ac:dyDescent="0.25">
      <c r="B33000" s="2" t="s">
        <v>29807</v>
      </c>
    </row>
    <row r="33001" spans="2:2" x14ac:dyDescent="0.25">
      <c r="B33001" s="2" t="s">
        <v>29808</v>
      </c>
    </row>
    <row r="33002" spans="2:2" x14ac:dyDescent="0.25">
      <c r="B33002" s="2" t="s">
        <v>29809</v>
      </c>
    </row>
    <row r="33003" spans="2:2" x14ac:dyDescent="0.25">
      <c r="B33003" s="2" t="s">
        <v>29810</v>
      </c>
    </row>
    <row r="33004" spans="2:2" x14ac:dyDescent="0.25">
      <c r="B33004" s="2" t="s">
        <v>29811</v>
      </c>
    </row>
    <row r="33005" spans="2:2" x14ac:dyDescent="0.25">
      <c r="B33005" s="2" t="s">
        <v>29812</v>
      </c>
    </row>
    <row r="33006" spans="2:2" x14ac:dyDescent="0.25">
      <c r="B33006" s="2" t="s">
        <v>29813</v>
      </c>
    </row>
    <row r="33007" spans="2:2" x14ac:dyDescent="0.25">
      <c r="B33007" s="2" t="s">
        <v>29814</v>
      </c>
    </row>
    <row r="33008" spans="2:2" x14ac:dyDescent="0.25">
      <c r="B33008" s="2" t="s">
        <v>29815</v>
      </c>
    </row>
    <row r="33009" spans="2:2" x14ac:dyDescent="0.25">
      <c r="B33009" s="2" t="s">
        <v>29816</v>
      </c>
    </row>
    <row r="33010" spans="2:2" x14ac:dyDescent="0.25">
      <c r="B33010" s="2" t="s">
        <v>29817</v>
      </c>
    </row>
    <row r="33012" spans="2:2" x14ac:dyDescent="0.25">
      <c r="B33012" s="2" t="s">
        <v>29818</v>
      </c>
    </row>
    <row r="33014" spans="2:2" x14ac:dyDescent="0.25">
      <c r="B33014" s="2" t="s">
        <v>29819</v>
      </c>
    </row>
    <row r="33015" spans="2:2" x14ac:dyDescent="0.25">
      <c r="B33015" s="2" t="s">
        <v>29820</v>
      </c>
    </row>
    <row r="33016" spans="2:2" x14ac:dyDescent="0.25">
      <c r="B33016" s="2" t="s">
        <v>29821</v>
      </c>
    </row>
    <row r="33017" spans="2:2" x14ac:dyDescent="0.25">
      <c r="B33017" s="2" t="s">
        <v>29822</v>
      </c>
    </row>
    <row r="33018" spans="2:2" x14ac:dyDescent="0.25">
      <c r="B33018" s="2" t="s">
        <v>29823</v>
      </c>
    </row>
    <row r="33019" spans="2:2" x14ac:dyDescent="0.25">
      <c r="B33019" s="2" t="s">
        <v>29824</v>
      </c>
    </row>
    <row r="33020" spans="2:2" x14ac:dyDescent="0.25">
      <c r="B33020" s="2" t="s">
        <v>29825</v>
      </c>
    </row>
    <row r="33021" spans="2:2" x14ac:dyDescent="0.25">
      <c r="B33021" s="2" t="s">
        <v>29826</v>
      </c>
    </row>
    <row r="33023" spans="2:2" x14ac:dyDescent="0.25">
      <c r="B33023" s="2" t="s">
        <v>29827</v>
      </c>
    </row>
    <row r="33025" spans="2:2" x14ac:dyDescent="0.25">
      <c r="B33025" s="2" t="s">
        <v>29828</v>
      </c>
    </row>
    <row r="33026" spans="2:2" x14ac:dyDescent="0.25">
      <c r="B33026" s="2" t="s">
        <v>29829</v>
      </c>
    </row>
    <row r="33027" spans="2:2" x14ac:dyDescent="0.25">
      <c r="B33027" s="2" t="s">
        <v>29830</v>
      </c>
    </row>
    <row r="33028" spans="2:2" x14ac:dyDescent="0.25">
      <c r="B33028" s="2" t="s">
        <v>29831</v>
      </c>
    </row>
    <row r="33029" spans="2:2" x14ac:dyDescent="0.25">
      <c r="B33029" s="2" t="s">
        <v>29832</v>
      </c>
    </row>
    <row r="33030" spans="2:2" x14ac:dyDescent="0.25">
      <c r="B33030" s="2" t="s">
        <v>29833</v>
      </c>
    </row>
    <row r="33031" spans="2:2" x14ac:dyDescent="0.25">
      <c r="B33031" s="2" t="s">
        <v>29834</v>
      </c>
    </row>
    <row r="33032" spans="2:2" x14ac:dyDescent="0.25">
      <c r="B33032" s="2">
        <v>1531866</v>
      </c>
    </row>
    <row r="33033" spans="2:2" x14ac:dyDescent="0.25">
      <c r="B33033" s="2" t="s">
        <v>29835</v>
      </c>
    </row>
    <row r="33034" spans="2:2" x14ac:dyDescent="0.25">
      <c r="B33034" s="2" t="s">
        <v>29836</v>
      </c>
    </row>
    <row r="33035" spans="2:2" x14ac:dyDescent="0.25">
      <c r="B33035" s="2" t="s">
        <v>29837</v>
      </c>
    </row>
    <row r="33036" spans="2:2" x14ac:dyDescent="0.25">
      <c r="B33036" s="2" t="s">
        <v>29838</v>
      </c>
    </row>
    <row r="33037" spans="2:2" x14ac:dyDescent="0.25">
      <c r="B33037" s="2" t="s">
        <v>29839</v>
      </c>
    </row>
    <row r="33038" spans="2:2" x14ac:dyDescent="0.25">
      <c r="B33038" s="2" t="s">
        <v>29840</v>
      </c>
    </row>
    <row r="33039" spans="2:2" x14ac:dyDescent="0.25">
      <c r="B33039" s="2" t="s">
        <v>29841</v>
      </c>
    </row>
    <row r="33040" spans="2:2" x14ac:dyDescent="0.25">
      <c r="B33040" s="2" t="s">
        <v>29842</v>
      </c>
    </row>
    <row r="33041" spans="2:2" x14ac:dyDescent="0.25">
      <c r="B33041" s="2" t="s">
        <v>29843</v>
      </c>
    </row>
    <row r="33042" spans="2:2" x14ac:dyDescent="0.25">
      <c r="B33042" s="2" t="s">
        <v>29844</v>
      </c>
    </row>
    <row r="33043" spans="2:2" x14ac:dyDescent="0.25">
      <c r="B33043" s="2" t="s">
        <v>29845</v>
      </c>
    </row>
    <row r="33044" spans="2:2" x14ac:dyDescent="0.25">
      <c r="B33044" s="2" t="s">
        <v>29846</v>
      </c>
    </row>
    <row r="33045" spans="2:2" x14ac:dyDescent="0.25">
      <c r="B33045" s="2" t="s">
        <v>29847</v>
      </c>
    </row>
    <row r="33046" spans="2:2" x14ac:dyDescent="0.25">
      <c r="B33046" s="2">
        <v>1533716</v>
      </c>
    </row>
    <row r="33047" spans="2:2" x14ac:dyDescent="0.25">
      <c r="B33047" s="2" t="s">
        <v>29848</v>
      </c>
    </row>
    <row r="33048" spans="2:2" x14ac:dyDescent="0.25">
      <c r="B33048" s="2" t="s">
        <v>29849</v>
      </c>
    </row>
    <row r="33049" spans="2:2" x14ac:dyDescent="0.25">
      <c r="B33049" s="2" t="s">
        <v>29850</v>
      </c>
    </row>
    <row r="33050" spans="2:2" x14ac:dyDescent="0.25">
      <c r="B33050" s="2" t="s">
        <v>29851</v>
      </c>
    </row>
    <row r="33051" spans="2:2" x14ac:dyDescent="0.25">
      <c r="B33051" s="2">
        <v>22289</v>
      </c>
    </row>
    <row r="33052" spans="2:2" x14ac:dyDescent="0.25">
      <c r="B33052" s="2">
        <v>22616</v>
      </c>
    </row>
    <row r="33055" spans="2:2" x14ac:dyDescent="0.25">
      <c r="B33055" s="2" t="s">
        <v>29852</v>
      </c>
    </row>
    <row r="33056" spans="2:2" x14ac:dyDescent="0.25">
      <c r="B33056" s="2" t="s">
        <v>29853</v>
      </c>
    </row>
    <row r="33057" spans="2:2" x14ac:dyDescent="0.25">
      <c r="B33057" s="3" t="s">
        <v>29854</v>
      </c>
    </row>
    <row r="33058" spans="2:2" x14ac:dyDescent="0.25">
      <c r="B33058" s="2" t="s">
        <v>29855</v>
      </c>
    </row>
    <row r="33059" spans="2:2" x14ac:dyDescent="0.25">
      <c r="B33059" s="2" t="s">
        <v>29856</v>
      </c>
    </row>
    <row r="33060" spans="2:2" x14ac:dyDescent="0.25">
      <c r="B33060" s="2" t="s">
        <v>29857</v>
      </c>
    </row>
    <row r="33061" spans="2:2" x14ac:dyDescent="0.25">
      <c r="B33061" s="2" t="s">
        <v>29858</v>
      </c>
    </row>
    <row r="33062" spans="2:2" x14ac:dyDescent="0.25">
      <c r="B33062" s="2" t="s">
        <v>29859</v>
      </c>
    </row>
    <row r="33063" spans="2:2" x14ac:dyDescent="0.25">
      <c r="B33063" s="2" t="s">
        <v>29860</v>
      </c>
    </row>
    <row r="33064" spans="2:2" x14ac:dyDescent="0.25">
      <c r="B33064" s="2" t="s">
        <v>29861</v>
      </c>
    </row>
    <row r="33065" spans="2:2" x14ac:dyDescent="0.25">
      <c r="B33065" s="2" t="s">
        <v>29862</v>
      </c>
    </row>
    <row r="33067" spans="2:2" x14ac:dyDescent="0.25">
      <c r="B33067" s="2" t="s">
        <v>29863</v>
      </c>
    </row>
    <row r="33068" spans="2:2" x14ac:dyDescent="0.25">
      <c r="B33068" s="2" t="s">
        <v>29864</v>
      </c>
    </row>
    <row r="33069" spans="2:2" x14ac:dyDescent="0.25">
      <c r="B33069" s="2" t="s">
        <v>29865</v>
      </c>
    </row>
    <row r="33071" spans="2:2" x14ac:dyDescent="0.25">
      <c r="B33071" s="2" t="s">
        <v>29866</v>
      </c>
    </row>
    <row r="33072" spans="2:2" x14ac:dyDescent="0.25">
      <c r="B33072" s="2" t="s">
        <v>29867</v>
      </c>
    </row>
    <row r="33073" spans="2:2" x14ac:dyDescent="0.25">
      <c r="B33073" s="2" t="s">
        <v>29868</v>
      </c>
    </row>
    <row r="33074" spans="2:2" x14ac:dyDescent="0.25">
      <c r="B33074" s="2" t="s">
        <v>29869</v>
      </c>
    </row>
    <row r="33075" spans="2:2" x14ac:dyDescent="0.25">
      <c r="B33075" s="2" t="s">
        <v>29870</v>
      </c>
    </row>
    <row r="33076" spans="2:2" x14ac:dyDescent="0.25">
      <c r="B33076" s="2" t="s">
        <v>29871</v>
      </c>
    </row>
    <row r="33077" spans="2:2" x14ac:dyDescent="0.25">
      <c r="B33077" s="2" t="s">
        <v>29872</v>
      </c>
    </row>
    <row r="33079" spans="2:2" x14ac:dyDescent="0.25">
      <c r="B33079" s="2" t="s">
        <v>29873</v>
      </c>
    </row>
    <row r="33081" spans="2:2" x14ac:dyDescent="0.25">
      <c r="B33081" s="2" t="s">
        <v>29874</v>
      </c>
    </row>
    <row r="33082" spans="2:2" x14ac:dyDescent="0.25">
      <c r="B33082" s="2" t="s">
        <v>29875</v>
      </c>
    </row>
    <row r="33083" spans="2:2" x14ac:dyDescent="0.25">
      <c r="B33083" s="2" t="s">
        <v>29876</v>
      </c>
    </row>
    <row r="33084" spans="2:2" x14ac:dyDescent="0.25">
      <c r="B33084" s="2" t="s">
        <v>29877</v>
      </c>
    </row>
    <row r="33085" spans="2:2" x14ac:dyDescent="0.25">
      <c r="B33085" s="2" t="s">
        <v>29878</v>
      </c>
    </row>
    <row r="33086" spans="2:2" x14ac:dyDescent="0.25">
      <c r="B33086" s="2" t="s">
        <v>29879</v>
      </c>
    </row>
    <row r="33087" spans="2:2" x14ac:dyDescent="0.25">
      <c r="B33087" s="2" t="s">
        <v>29880</v>
      </c>
    </row>
    <row r="33088" spans="2:2" x14ac:dyDescent="0.25">
      <c r="B33088" s="2" t="s">
        <v>29881</v>
      </c>
    </row>
    <row r="33089" spans="2:2" x14ac:dyDescent="0.25">
      <c r="B33089" s="2" t="s">
        <v>29882</v>
      </c>
    </row>
    <row r="33090" spans="2:2" x14ac:dyDescent="0.25">
      <c r="B33090" s="2" t="s">
        <v>29883</v>
      </c>
    </row>
    <row r="33093" spans="2:2" x14ac:dyDescent="0.25">
      <c r="B33093" s="2" t="s">
        <v>29884</v>
      </c>
    </row>
    <row r="33094" spans="2:2" x14ac:dyDescent="0.25">
      <c r="B33094" s="2" t="s">
        <v>29885</v>
      </c>
    </row>
    <row r="33095" spans="2:2" x14ac:dyDescent="0.25">
      <c r="B33095" s="2" t="s">
        <v>29886</v>
      </c>
    </row>
    <row r="33096" spans="2:2" x14ac:dyDescent="0.25">
      <c r="B33096" s="2" t="s">
        <v>29887</v>
      </c>
    </row>
    <row r="33097" spans="2:2" x14ac:dyDescent="0.25">
      <c r="B33097" s="2" t="s">
        <v>29888</v>
      </c>
    </row>
    <row r="33099" spans="2:2" x14ac:dyDescent="0.25">
      <c r="B33099" s="2" t="s">
        <v>29889</v>
      </c>
    </row>
    <row r="33100" spans="2:2" x14ac:dyDescent="0.25">
      <c r="B33100" s="2" t="s">
        <v>29890</v>
      </c>
    </row>
    <row r="33101" spans="2:2" x14ac:dyDescent="0.25">
      <c r="B33101" s="2" t="s">
        <v>29891</v>
      </c>
    </row>
    <row r="33102" spans="2:2" x14ac:dyDescent="0.25">
      <c r="B33102" s="2" t="s">
        <v>29892</v>
      </c>
    </row>
    <row r="33103" spans="2:2" x14ac:dyDescent="0.25">
      <c r="B33103" s="2" t="s">
        <v>29893</v>
      </c>
    </row>
    <row r="33104" spans="2:2" x14ac:dyDescent="0.25">
      <c r="B33104" s="2" t="s">
        <v>29894</v>
      </c>
    </row>
    <row r="33107" spans="2:2" x14ac:dyDescent="0.25">
      <c r="B33107" s="2" t="s">
        <v>29895</v>
      </c>
    </row>
    <row r="33108" spans="2:2" x14ac:dyDescent="0.25">
      <c r="B33108" s="2" t="s">
        <v>29896</v>
      </c>
    </row>
    <row r="33109" spans="2:2" x14ac:dyDescent="0.25">
      <c r="B33109" s="2" t="s">
        <v>29897</v>
      </c>
    </row>
    <row r="33110" spans="2:2" x14ac:dyDescent="0.25">
      <c r="B33110" s="2" t="s">
        <v>29898</v>
      </c>
    </row>
    <row r="33111" spans="2:2" x14ac:dyDescent="0.25">
      <c r="B33111" s="2" t="s">
        <v>29899</v>
      </c>
    </row>
    <row r="33113" spans="2:2" x14ac:dyDescent="0.25">
      <c r="B33113" s="2" t="s">
        <v>29900</v>
      </c>
    </row>
    <row r="33115" spans="2:2" x14ac:dyDescent="0.25">
      <c r="B33115" s="2" t="s">
        <v>29901</v>
      </c>
    </row>
    <row r="33116" spans="2:2" x14ac:dyDescent="0.25">
      <c r="B33116" s="2" t="s">
        <v>29902</v>
      </c>
    </row>
    <row r="33117" spans="2:2" x14ac:dyDescent="0.25">
      <c r="B33117" s="2" t="s">
        <v>29903</v>
      </c>
    </row>
    <row r="33118" spans="2:2" x14ac:dyDescent="0.25">
      <c r="B33118" s="2" t="s">
        <v>29904</v>
      </c>
    </row>
    <row r="33119" spans="2:2" x14ac:dyDescent="0.25">
      <c r="B33119" s="2" t="s">
        <v>29905</v>
      </c>
    </row>
    <row r="33120" spans="2:2" x14ac:dyDescent="0.25">
      <c r="B33120" s="2" t="s">
        <v>29906</v>
      </c>
    </row>
    <row r="33121" spans="2:2" x14ac:dyDescent="0.25">
      <c r="B33121" s="2" t="s">
        <v>29907</v>
      </c>
    </row>
    <row r="33122" spans="2:2" x14ac:dyDescent="0.25">
      <c r="B33122" s="2" t="s">
        <v>29908</v>
      </c>
    </row>
    <row r="33123" spans="2:2" x14ac:dyDescent="0.25">
      <c r="B33123" s="2" t="s">
        <v>29909</v>
      </c>
    </row>
    <row r="33124" spans="2:2" x14ac:dyDescent="0.25">
      <c r="B33124" s="2" t="s">
        <v>29910</v>
      </c>
    </row>
    <row r="33125" spans="2:2" x14ac:dyDescent="0.25">
      <c r="B33125" s="2" t="s">
        <v>29911</v>
      </c>
    </row>
    <row r="33126" spans="2:2" x14ac:dyDescent="0.25">
      <c r="B33126" s="2" t="s">
        <v>29912</v>
      </c>
    </row>
    <row r="33127" spans="2:2" x14ac:dyDescent="0.25">
      <c r="B33127" s="2" t="s">
        <v>29913</v>
      </c>
    </row>
    <row r="33128" spans="2:2" x14ac:dyDescent="0.25">
      <c r="B33128" s="2" t="s">
        <v>29914</v>
      </c>
    </row>
    <row r="33130" spans="2:2" x14ac:dyDescent="0.25">
      <c r="B33130" s="2" t="s">
        <v>29915</v>
      </c>
    </row>
    <row r="33131" spans="2:2" x14ac:dyDescent="0.25">
      <c r="B33131" s="2" t="s">
        <v>29916</v>
      </c>
    </row>
    <row r="33132" spans="2:2" x14ac:dyDescent="0.25">
      <c r="B33132" s="2" t="s">
        <v>29917</v>
      </c>
    </row>
    <row r="33133" spans="2:2" x14ac:dyDescent="0.25">
      <c r="B33133" s="2" t="s">
        <v>29918</v>
      </c>
    </row>
    <row r="33134" spans="2:2" x14ac:dyDescent="0.25">
      <c r="B33134" s="2" t="s">
        <v>29919</v>
      </c>
    </row>
    <row r="33135" spans="2:2" x14ac:dyDescent="0.25">
      <c r="B33135" s="2" t="s">
        <v>29920</v>
      </c>
    </row>
    <row r="33136" spans="2:2" x14ac:dyDescent="0.25">
      <c r="B33136" s="2" t="s">
        <v>29921</v>
      </c>
    </row>
    <row r="33137" spans="2:2" x14ac:dyDescent="0.25">
      <c r="B33137" s="2" t="s">
        <v>29922</v>
      </c>
    </row>
    <row r="33138" spans="2:2" x14ac:dyDescent="0.25">
      <c r="B33138" s="2" t="s">
        <v>29923</v>
      </c>
    </row>
    <row r="33139" spans="2:2" x14ac:dyDescent="0.25">
      <c r="B33139" s="2" t="s">
        <v>29924</v>
      </c>
    </row>
    <row r="33140" spans="2:2" x14ac:dyDescent="0.25">
      <c r="B33140" s="2" t="s">
        <v>29925</v>
      </c>
    </row>
    <row r="33141" spans="2:2" x14ac:dyDescent="0.25">
      <c r="B33141" s="2" t="s">
        <v>29926</v>
      </c>
    </row>
    <row r="33142" spans="2:2" x14ac:dyDescent="0.25">
      <c r="B33142" s="2" t="s">
        <v>29927</v>
      </c>
    </row>
    <row r="33143" spans="2:2" x14ac:dyDescent="0.25">
      <c r="B33143" s="2" t="s">
        <v>29928</v>
      </c>
    </row>
    <row r="33144" spans="2:2" x14ac:dyDescent="0.25">
      <c r="B33144" s="2" t="s">
        <v>29929</v>
      </c>
    </row>
    <row r="33145" spans="2:2" x14ac:dyDescent="0.25">
      <c r="B33145" s="2" t="s">
        <v>29930</v>
      </c>
    </row>
    <row r="33146" spans="2:2" x14ac:dyDescent="0.25">
      <c r="B33146" s="2" t="s">
        <v>29931</v>
      </c>
    </row>
    <row r="33147" spans="2:2" x14ac:dyDescent="0.25">
      <c r="B33147" s="2" t="s">
        <v>29932</v>
      </c>
    </row>
    <row r="33148" spans="2:2" x14ac:dyDescent="0.25">
      <c r="B33148" s="2" t="s">
        <v>29933</v>
      </c>
    </row>
    <row r="33149" spans="2:2" x14ac:dyDescent="0.25">
      <c r="B33149" s="2" t="s">
        <v>29934</v>
      </c>
    </row>
    <row r="33150" spans="2:2" x14ac:dyDescent="0.25">
      <c r="B33150" s="2" t="s">
        <v>29935</v>
      </c>
    </row>
    <row r="33151" spans="2:2" x14ac:dyDescent="0.25">
      <c r="B33151" s="2" t="s">
        <v>29936</v>
      </c>
    </row>
    <row r="33152" spans="2:2" x14ac:dyDescent="0.25">
      <c r="B33152" s="2" t="s">
        <v>29937</v>
      </c>
    </row>
    <row r="33153" spans="2:2" x14ac:dyDescent="0.25">
      <c r="B33153" s="2" t="s">
        <v>29938</v>
      </c>
    </row>
    <row r="33154" spans="2:2" x14ac:dyDescent="0.25">
      <c r="B33154" s="2" t="s">
        <v>29939</v>
      </c>
    </row>
    <row r="33155" spans="2:2" x14ac:dyDescent="0.25">
      <c r="B33155" s="2" t="s">
        <v>29940</v>
      </c>
    </row>
    <row r="33156" spans="2:2" x14ac:dyDescent="0.25">
      <c r="B33156" s="2" t="s">
        <v>29941</v>
      </c>
    </row>
    <row r="33157" spans="2:2" x14ac:dyDescent="0.25">
      <c r="B33157" s="2" t="s">
        <v>29942</v>
      </c>
    </row>
    <row r="33158" spans="2:2" x14ac:dyDescent="0.25">
      <c r="B33158" s="2" t="s">
        <v>29943</v>
      </c>
    </row>
    <row r="33159" spans="2:2" x14ac:dyDescent="0.25">
      <c r="B33159" s="2" t="s">
        <v>29944</v>
      </c>
    </row>
    <row r="33160" spans="2:2" x14ac:dyDescent="0.25">
      <c r="B33160" s="2" t="s">
        <v>29945</v>
      </c>
    </row>
    <row r="33162" spans="2:2" x14ac:dyDescent="0.25">
      <c r="B33162" s="2" t="s">
        <v>29946</v>
      </c>
    </row>
    <row r="33163" spans="2:2" x14ac:dyDescent="0.25">
      <c r="B33163" s="2" t="s">
        <v>29947</v>
      </c>
    </row>
    <row r="33164" spans="2:2" x14ac:dyDescent="0.25">
      <c r="B33164" s="2" t="s">
        <v>29948</v>
      </c>
    </row>
    <row r="33165" spans="2:2" x14ac:dyDescent="0.25">
      <c r="B33165" s="2" t="s">
        <v>29949</v>
      </c>
    </row>
    <row r="33166" spans="2:2" x14ac:dyDescent="0.25">
      <c r="B33166" s="2" t="s">
        <v>29950</v>
      </c>
    </row>
    <row r="33167" spans="2:2" x14ac:dyDescent="0.25">
      <c r="B33167" s="2" t="s">
        <v>29951</v>
      </c>
    </row>
    <row r="33168" spans="2:2" x14ac:dyDescent="0.25">
      <c r="B33168" s="2" t="s">
        <v>29952</v>
      </c>
    </row>
    <row r="33169" spans="2:2" x14ac:dyDescent="0.25">
      <c r="B33169" s="2" t="s">
        <v>29953</v>
      </c>
    </row>
    <row r="33170" spans="2:2" x14ac:dyDescent="0.25">
      <c r="B33170" s="2" t="s">
        <v>29954</v>
      </c>
    </row>
    <row r="33171" spans="2:2" x14ac:dyDescent="0.25">
      <c r="B33171" s="2" t="s">
        <v>29955</v>
      </c>
    </row>
    <row r="33172" spans="2:2" x14ac:dyDescent="0.25">
      <c r="B33172" s="2" t="s">
        <v>29956</v>
      </c>
    </row>
    <row r="33173" spans="2:2" x14ac:dyDescent="0.25">
      <c r="B33173" s="2" t="s">
        <v>29957</v>
      </c>
    </row>
    <row r="33174" spans="2:2" x14ac:dyDescent="0.25">
      <c r="B33174" s="2" t="s">
        <v>29958</v>
      </c>
    </row>
    <row r="33175" spans="2:2" x14ac:dyDescent="0.25">
      <c r="B33175" s="2" t="s">
        <v>29959</v>
      </c>
    </row>
    <row r="33176" spans="2:2" x14ac:dyDescent="0.25">
      <c r="B33176" s="2" t="s">
        <v>29960</v>
      </c>
    </row>
    <row r="33177" spans="2:2" x14ac:dyDescent="0.25">
      <c r="B33177" s="2" t="s">
        <v>29961</v>
      </c>
    </row>
    <row r="33178" spans="2:2" x14ac:dyDescent="0.25">
      <c r="B33178" s="2" t="s">
        <v>29962</v>
      </c>
    </row>
    <row r="33179" spans="2:2" x14ac:dyDescent="0.25">
      <c r="B33179" s="2" t="s">
        <v>29963</v>
      </c>
    </row>
    <row r="33180" spans="2:2" x14ac:dyDescent="0.25">
      <c r="B33180" s="2" t="s">
        <v>29964</v>
      </c>
    </row>
    <row r="33181" spans="2:2" x14ac:dyDescent="0.25">
      <c r="B33181" s="2" t="s">
        <v>29965</v>
      </c>
    </row>
    <row r="33182" spans="2:2" x14ac:dyDescent="0.25">
      <c r="B33182" s="2" t="s">
        <v>29966</v>
      </c>
    </row>
    <row r="33183" spans="2:2" x14ac:dyDescent="0.25">
      <c r="B33183" s="2" t="s">
        <v>29967</v>
      </c>
    </row>
    <row r="33184" spans="2:2" x14ac:dyDescent="0.25">
      <c r="B33184" s="2" t="s">
        <v>29968</v>
      </c>
    </row>
    <row r="33185" spans="2:2" x14ac:dyDescent="0.25">
      <c r="B33185" s="2" t="s">
        <v>29969</v>
      </c>
    </row>
    <row r="33186" spans="2:2" x14ac:dyDescent="0.25">
      <c r="B33186" s="2" t="s">
        <v>29970</v>
      </c>
    </row>
    <row r="33187" spans="2:2" x14ac:dyDescent="0.25">
      <c r="B33187" s="2" t="s">
        <v>29971</v>
      </c>
    </row>
    <row r="33188" spans="2:2" x14ac:dyDescent="0.25">
      <c r="B33188" s="2" t="s">
        <v>29972</v>
      </c>
    </row>
    <row r="33189" spans="2:2" x14ac:dyDescent="0.25">
      <c r="B33189" s="2" t="s">
        <v>29973</v>
      </c>
    </row>
    <row r="33190" spans="2:2" x14ac:dyDescent="0.25">
      <c r="B33190" s="2" t="s">
        <v>29974</v>
      </c>
    </row>
    <row r="33191" spans="2:2" x14ac:dyDescent="0.25">
      <c r="B33191" s="2" t="s">
        <v>29975</v>
      </c>
    </row>
    <row r="33192" spans="2:2" x14ac:dyDescent="0.25">
      <c r="B33192" s="2" t="s">
        <v>29976</v>
      </c>
    </row>
    <row r="33193" spans="2:2" x14ac:dyDescent="0.25">
      <c r="B33193" s="2" t="s">
        <v>29977</v>
      </c>
    </row>
    <row r="33194" spans="2:2" x14ac:dyDescent="0.25">
      <c r="B33194" s="2" t="s">
        <v>29978</v>
      </c>
    </row>
    <row r="33195" spans="2:2" x14ac:dyDescent="0.25">
      <c r="B33195" s="2" t="s">
        <v>29979</v>
      </c>
    </row>
    <row r="33196" spans="2:2" x14ac:dyDescent="0.25">
      <c r="B33196" s="2" t="s">
        <v>29980</v>
      </c>
    </row>
    <row r="33197" spans="2:2" x14ac:dyDescent="0.25">
      <c r="B33197" s="2" t="s">
        <v>29981</v>
      </c>
    </row>
    <row r="33198" spans="2:2" x14ac:dyDescent="0.25">
      <c r="B33198" s="2" t="s">
        <v>29982</v>
      </c>
    </row>
    <row r="33199" spans="2:2" x14ac:dyDescent="0.25">
      <c r="B33199" s="2" t="s">
        <v>29983</v>
      </c>
    </row>
    <row r="33200" spans="2:2" x14ac:dyDescent="0.25">
      <c r="B33200" s="2" t="s">
        <v>29984</v>
      </c>
    </row>
    <row r="33201" spans="2:2" x14ac:dyDescent="0.25">
      <c r="B33201" s="2" t="s">
        <v>29985</v>
      </c>
    </row>
    <row r="33202" spans="2:2" x14ac:dyDescent="0.25">
      <c r="B33202" s="2" t="s">
        <v>29986</v>
      </c>
    </row>
    <row r="33203" spans="2:2" x14ac:dyDescent="0.25">
      <c r="B33203" s="2" t="s">
        <v>29987</v>
      </c>
    </row>
    <row r="33204" spans="2:2" x14ac:dyDescent="0.25">
      <c r="B33204" s="2" t="s">
        <v>29988</v>
      </c>
    </row>
    <row r="33205" spans="2:2" x14ac:dyDescent="0.25">
      <c r="B33205" s="2" t="s">
        <v>29989</v>
      </c>
    </row>
    <row r="33207" spans="2:2" x14ac:dyDescent="0.25">
      <c r="B33207" s="2" t="s">
        <v>29990</v>
      </c>
    </row>
    <row r="33208" spans="2:2" x14ac:dyDescent="0.25">
      <c r="B33208" s="2" t="s">
        <v>29991</v>
      </c>
    </row>
    <row r="33209" spans="2:2" x14ac:dyDescent="0.25">
      <c r="B33209" s="2" t="s">
        <v>29992</v>
      </c>
    </row>
    <row r="33210" spans="2:2" x14ac:dyDescent="0.25">
      <c r="B33210" s="2" t="s">
        <v>29993</v>
      </c>
    </row>
    <row r="33211" spans="2:2" x14ac:dyDescent="0.25">
      <c r="B33211" s="2" t="s">
        <v>29994</v>
      </c>
    </row>
    <row r="33212" spans="2:2" x14ac:dyDescent="0.25">
      <c r="B33212" s="2" t="s">
        <v>29995</v>
      </c>
    </row>
    <row r="33213" spans="2:2" x14ac:dyDescent="0.25">
      <c r="B33213" s="2" t="s">
        <v>29996</v>
      </c>
    </row>
    <row r="33214" spans="2:2" x14ac:dyDescent="0.25">
      <c r="B33214" s="2" t="s">
        <v>29997</v>
      </c>
    </row>
    <row r="33216" spans="2:2" x14ac:dyDescent="0.25">
      <c r="B33216" s="2" t="s">
        <v>29998</v>
      </c>
    </row>
    <row r="33217" spans="2:2" x14ac:dyDescent="0.25">
      <c r="B33217" s="2" t="s">
        <v>29999</v>
      </c>
    </row>
    <row r="33218" spans="2:2" x14ac:dyDescent="0.25">
      <c r="B33218" s="2" t="s">
        <v>30000</v>
      </c>
    </row>
    <row r="33219" spans="2:2" x14ac:dyDescent="0.25">
      <c r="B33219" s="2" t="s">
        <v>30001</v>
      </c>
    </row>
    <row r="33220" spans="2:2" x14ac:dyDescent="0.25">
      <c r="B33220" s="2" t="s">
        <v>30002</v>
      </c>
    </row>
    <row r="33221" spans="2:2" x14ac:dyDescent="0.25">
      <c r="B33221" s="2" t="s">
        <v>30003</v>
      </c>
    </row>
    <row r="33222" spans="2:2" x14ac:dyDescent="0.25">
      <c r="B33222" s="2" t="s">
        <v>30004</v>
      </c>
    </row>
    <row r="33223" spans="2:2" x14ac:dyDescent="0.25">
      <c r="B33223" s="2" t="s">
        <v>30005</v>
      </c>
    </row>
    <row r="33224" spans="2:2" x14ac:dyDescent="0.25">
      <c r="B33224" s="2" t="s">
        <v>30006</v>
      </c>
    </row>
    <row r="33225" spans="2:2" x14ac:dyDescent="0.25">
      <c r="B33225" s="2" t="s">
        <v>30007</v>
      </c>
    </row>
    <row r="33226" spans="2:2" x14ac:dyDescent="0.25">
      <c r="B33226" s="2" t="s">
        <v>30008</v>
      </c>
    </row>
    <row r="33227" spans="2:2" x14ac:dyDescent="0.25">
      <c r="B33227" s="2" t="s">
        <v>30009</v>
      </c>
    </row>
    <row r="33228" spans="2:2" x14ac:dyDescent="0.25">
      <c r="B33228" s="2" t="s">
        <v>30010</v>
      </c>
    </row>
    <row r="33229" spans="2:2" x14ac:dyDescent="0.25">
      <c r="B33229" s="2" t="s">
        <v>30011</v>
      </c>
    </row>
    <row r="33230" spans="2:2" x14ac:dyDescent="0.25">
      <c r="B33230" s="2" t="s">
        <v>30012</v>
      </c>
    </row>
    <row r="33231" spans="2:2" x14ac:dyDescent="0.25">
      <c r="B33231" s="2" t="s">
        <v>30013</v>
      </c>
    </row>
    <row r="33232" spans="2:2" x14ac:dyDescent="0.25">
      <c r="B33232" s="2" t="s">
        <v>30014</v>
      </c>
    </row>
    <row r="33233" spans="2:2" x14ac:dyDescent="0.25">
      <c r="B33233" s="2" t="s">
        <v>30015</v>
      </c>
    </row>
    <row r="33234" spans="2:2" x14ac:dyDescent="0.25">
      <c r="B33234" s="2" t="s">
        <v>30016</v>
      </c>
    </row>
    <row r="33235" spans="2:2" x14ac:dyDescent="0.25">
      <c r="B33235" s="2" t="s">
        <v>30017</v>
      </c>
    </row>
    <row r="33236" spans="2:2" x14ac:dyDescent="0.25">
      <c r="B33236" s="2" t="s">
        <v>30018</v>
      </c>
    </row>
    <row r="33237" spans="2:2" x14ac:dyDescent="0.25">
      <c r="B33237" s="2" t="s">
        <v>30019</v>
      </c>
    </row>
    <row r="33238" spans="2:2" x14ac:dyDescent="0.25">
      <c r="B33238" s="2" t="s">
        <v>30020</v>
      </c>
    </row>
    <row r="33240" spans="2:2" x14ac:dyDescent="0.25">
      <c r="B33240" s="2" t="s">
        <v>30021</v>
      </c>
    </row>
    <row r="33241" spans="2:2" x14ac:dyDescent="0.25">
      <c r="B33241" s="2" t="s">
        <v>30022</v>
      </c>
    </row>
    <row r="33242" spans="2:2" x14ac:dyDescent="0.25">
      <c r="B33242" s="2" t="s">
        <v>30023</v>
      </c>
    </row>
    <row r="33243" spans="2:2" x14ac:dyDescent="0.25">
      <c r="B33243" s="2" t="s">
        <v>30024</v>
      </c>
    </row>
    <row r="33244" spans="2:2" x14ac:dyDescent="0.25">
      <c r="B33244" s="2" t="s">
        <v>30025</v>
      </c>
    </row>
    <row r="33245" spans="2:2" x14ac:dyDescent="0.25">
      <c r="B33245" s="2" t="s">
        <v>30026</v>
      </c>
    </row>
    <row r="33246" spans="2:2" x14ac:dyDescent="0.25">
      <c r="B33246" s="2" t="s">
        <v>30027</v>
      </c>
    </row>
    <row r="33247" spans="2:2" x14ac:dyDescent="0.25">
      <c r="B33247" s="2" t="s">
        <v>30028</v>
      </c>
    </row>
    <row r="33248" spans="2:2" x14ac:dyDescent="0.25">
      <c r="B33248" s="2" t="s">
        <v>30029</v>
      </c>
    </row>
    <row r="33249" spans="2:2" x14ac:dyDescent="0.25">
      <c r="B33249" s="2" t="s">
        <v>30030</v>
      </c>
    </row>
    <row r="33250" spans="2:2" x14ac:dyDescent="0.25">
      <c r="B33250" s="2" t="s">
        <v>30031</v>
      </c>
    </row>
    <row r="33251" spans="2:2" x14ac:dyDescent="0.25">
      <c r="B33251" s="2" t="s">
        <v>30032</v>
      </c>
    </row>
    <row r="33252" spans="2:2" x14ac:dyDescent="0.25">
      <c r="B33252" s="2" t="s">
        <v>30033</v>
      </c>
    </row>
    <row r="33253" spans="2:2" x14ac:dyDescent="0.25">
      <c r="B33253" s="2" t="s">
        <v>30034</v>
      </c>
    </row>
    <row r="33254" spans="2:2" x14ac:dyDescent="0.25">
      <c r="B33254" s="2" t="s">
        <v>30035</v>
      </c>
    </row>
    <row r="33255" spans="2:2" x14ac:dyDescent="0.25">
      <c r="B33255" s="2" t="s">
        <v>30036</v>
      </c>
    </row>
    <row r="33256" spans="2:2" x14ac:dyDescent="0.25">
      <c r="B33256" s="2" t="s">
        <v>30037</v>
      </c>
    </row>
    <row r="33257" spans="2:2" x14ac:dyDescent="0.25">
      <c r="B33257" s="2" t="s">
        <v>30038</v>
      </c>
    </row>
    <row r="33258" spans="2:2" x14ac:dyDescent="0.25">
      <c r="B33258" s="2" t="s">
        <v>30039</v>
      </c>
    </row>
    <row r="33259" spans="2:2" x14ac:dyDescent="0.25">
      <c r="B33259" s="2" t="s">
        <v>30040</v>
      </c>
    </row>
    <row r="33260" spans="2:2" x14ac:dyDescent="0.25">
      <c r="B33260" s="2" t="s">
        <v>30041</v>
      </c>
    </row>
    <row r="33261" spans="2:2" x14ac:dyDescent="0.25">
      <c r="B33261" s="2" t="s">
        <v>30042</v>
      </c>
    </row>
    <row r="33262" spans="2:2" x14ac:dyDescent="0.25">
      <c r="B33262" s="2" t="s">
        <v>30043</v>
      </c>
    </row>
    <row r="33263" spans="2:2" x14ac:dyDescent="0.25">
      <c r="B33263" s="2" t="s">
        <v>30044</v>
      </c>
    </row>
    <row r="33264" spans="2:2" x14ac:dyDescent="0.25">
      <c r="B33264" s="2" t="s">
        <v>30045</v>
      </c>
    </row>
    <row r="33265" spans="2:2" x14ac:dyDescent="0.25">
      <c r="B33265" s="2" t="s">
        <v>30046</v>
      </c>
    </row>
    <row r="33266" spans="2:2" x14ac:dyDescent="0.25">
      <c r="B33266" s="2" t="s">
        <v>30047</v>
      </c>
    </row>
    <row r="33267" spans="2:2" x14ac:dyDescent="0.25">
      <c r="B33267" s="2" t="s">
        <v>30048</v>
      </c>
    </row>
    <row r="33268" spans="2:2" x14ac:dyDescent="0.25">
      <c r="B33268" s="2" t="s">
        <v>30049</v>
      </c>
    </row>
    <row r="33269" spans="2:2" x14ac:dyDescent="0.25">
      <c r="B33269" s="2" t="s">
        <v>30050</v>
      </c>
    </row>
    <row r="33270" spans="2:2" x14ac:dyDescent="0.25">
      <c r="B33270" s="2" t="s">
        <v>30051</v>
      </c>
    </row>
    <row r="33271" spans="2:2" x14ac:dyDescent="0.25">
      <c r="B33271" s="2" t="s">
        <v>30052</v>
      </c>
    </row>
    <row r="33274" spans="2:2" x14ac:dyDescent="0.25">
      <c r="B33274" s="2" t="s">
        <v>30053</v>
      </c>
    </row>
    <row r="33275" spans="2:2" x14ac:dyDescent="0.25">
      <c r="B33275" s="2" t="s">
        <v>30054</v>
      </c>
    </row>
    <row r="33276" spans="2:2" x14ac:dyDescent="0.25">
      <c r="B33276" s="2" t="s">
        <v>30055</v>
      </c>
    </row>
    <row r="33277" spans="2:2" x14ac:dyDescent="0.25">
      <c r="B33277" s="2" t="s">
        <v>30056</v>
      </c>
    </row>
    <row r="33278" spans="2:2" x14ac:dyDescent="0.25">
      <c r="B33278" s="2" t="s">
        <v>30057</v>
      </c>
    </row>
    <row r="33279" spans="2:2" x14ac:dyDescent="0.25">
      <c r="B33279" s="2" t="s">
        <v>30058</v>
      </c>
    </row>
    <row r="33280" spans="2:2" x14ac:dyDescent="0.25">
      <c r="B33280" s="2" t="s">
        <v>30059</v>
      </c>
    </row>
    <row r="33281" spans="2:2" x14ac:dyDescent="0.25">
      <c r="B33281" s="2" t="s">
        <v>30060</v>
      </c>
    </row>
    <row r="33282" spans="2:2" x14ac:dyDescent="0.25">
      <c r="B33282" s="2" t="s">
        <v>30061</v>
      </c>
    </row>
    <row r="33283" spans="2:2" x14ac:dyDescent="0.25">
      <c r="B33283" s="2" t="s">
        <v>30062</v>
      </c>
    </row>
    <row r="33284" spans="2:2" x14ac:dyDescent="0.25">
      <c r="B33284" s="2" t="s">
        <v>30063</v>
      </c>
    </row>
    <row r="33285" spans="2:2" x14ac:dyDescent="0.25">
      <c r="B33285" s="2" t="s">
        <v>30064</v>
      </c>
    </row>
    <row r="33286" spans="2:2" x14ac:dyDescent="0.25">
      <c r="B33286" s="2" t="s">
        <v>30065</v>
      </c>
    </row>
    <row r="33287" spans="2:2" x14ac:dyDescent="0.25">
      <c r="B33287" s="2" t="s">
        <v>30066</v>
      </c>
    </row>
    <row r="33288" spans="2:2" x14ac:dyDescent="0.25">
      <c r="B33288" s="2" t="s">
        <v>30067</v>
      </c>
    </row>
    <row r="33289" spans="2:2" x14ac:dyDescent="0.25">
      <c r="B33289" s="2" t="s">
        <v>30068</v>
      </c>
    </row>
    <row r="33290" spans="2:2" x14ac:dyDescent="0.25">
      <c r="B33290" s="2" t="s">
        <v>30069</v>
      </c>
    </row>
    <row r="33291" spans="2:2" x14ac:dyDescent="0.25">
      <c r="B33291" s="2" t="s">
        <v>30070</v>
      </c>
    </row>
    <row r="33293" spans="2:2" x14ac:dyDescent="0.25">
      <c r="B33293" s="2" t="s">
        <v>30071</v>
      </c>
    </row>
    <row r="33294" spans="2:2" x14ac:dyDescent="0.25">
      <c r="B33294" s="2" t="s">
        <v>30072</v>
      </c>
    </row>
    <row r="33295" spans="2:2" x14ac:dyDescent="0.25">
      <c r="B33295" s="2" t="s">
        <v>30073</v>
      </c>
    </row>
    <row r="33296" spans="2:2" x14ac:dyDescent="0.25">
      <c r="B33296" s="2" t="s">
        <v>30074</v>
      </c>
    </row>
    <row r="33297" spans="2:2" x14ac:dyDescent="0.25">
      <c r="B33297" s="2" t="s">
        <v>30075</v>
      </c>
    </row>
    <row r="33298" spans="2:2" x14ac:dyDescent="0.25">
      <c r="B33298" s="2" t="s">
        <v>30076</v>
      </c>
    </row>
    <row r="33299" spans="2:2" x14ac:dyDescent="0.25">
      <c r="B33299" s="2" t="s">
        <v>30077</v>
      </c>
    </row>
    <row r="33300" spans="2:2" x14ac:dyDescent="0.25">
      <c r="B33300" s="2" t="s">
        <v>30078</v>
      </c>
    </row>
    <row r="33302" spans="2:2" x14ac:dyDescent="0.25">
      <c r="B33302" s="2" t="s">
        <v>30079</v>
      </c>
    </row>
    <row r="33303" spans="2:2" x14ac:dyDescent="0.25">
      <c r="B33303" s="2" t="s">
        <v>30080</v>
      </c>
    </row>
    <row r="33304" spans="2:2" x14ac:dyDescent="0.25">
      <c r="B33304" s="2" t="s">
        <v>30081</v>
      </c>
    </row>
    <row r="33306" spans="2:2" x14ac:dyDescent="0.25">
      <c r="B33306" s="2" t="s">
        <v>30082</v>
      </c>
    </row>
    <row r="33307" spans="2:2" x14ac:dyDescent="0.25">
      <c r="B33307" s="2" t="s">
        <v>30083</v>
      </c>
    </row>
    <row r="33308" spans="2:2" x14ac:dyDescent="0.25">
      <c r="B33308" s="2" t="s">
        <v>30084</v>
      </c>
    </row>
    <row r="33309" spans="2:2" x14ac:dyDescent="0.25">
      <c r="B33309" s="2" t="s">
        <v>30085</v>
      </c>
    </row>
    <row r="33310" spans="2:2" x14ac:dyDescent="0.25">
      <c r="B33310" s="2" t="s">
        <v>30086</v>
      </c>
    </row>
    <row r="33311" spans="2:2" x14ac:dyDescent="0.25">
      <c r="B33311" s="2" t="s">
        <v>30087</v>
      </c>
    </row>
    <row r="33312" spans="2:2" x14ac:dyDescent="0.25">
      <c r="B33312" s="2" t="s">
        <v>30088</v>
      </c>
    </row>
    <row r="33313" spans="2:2" x14ac:dyDescent="0.25">
      <c r="B33313" s="2" t="s">
        <v>30089</v>
      </c>
    </row>
    <row r="33314" spans="2:2" x14ac:dyDescent="0.25">
      <c r="B33314" s="2" t="s">
        <v>30090</v>
      </c>
    </row>
    <row r="33315" spans="2:2" x14ac:dyDescent="0.25">
      <c r="B33315" s="2" t="s">
        <v>30091</v>
      </c>
    </row>
    <row r="33316" spans="2:2" x14ac:dyDescent="0.25">
      <c r="B33316" s="2" t="s">
        <v>30092</v>
      </c>
    </row>
    <row r="33317" spans="2:2" x14ac:dyDescent="0.25">
      <c r="B33317" s="2" t="s">
        <v>30093</v>
      </c>
    </row>
    <row r="33318" spans="2:2" x14ac:dyDescent="0.25">
      <c r="B33318" s="2" t="s">
        <v>30094</v>
      </c>
    </row>
    <row r="33319" spans="2:2" x14ac:dyDescent="0.25">
      <c r="B33319" s="2" t="s">
        <v>30095</v>
      </c>
    </row>
    <row r="33320" spans="2:2" x14ac:dyDescent="0.25">
      <c r="B33320" s="2" t="s">
        <v>30096</v>
      </c>
    </row>
    <row r="33321" spans="2:2" x14ac:dyDescent="0.25">
      <c r="B33321" s="2" t="s">
        <v>30097</v>
      </c>
    </row>
    <row r="33322" spans="2:2" x14ac:dyDescent="0.25">
      <c r="B33322" s="2" t="s">
        <v>30098</v>
      </c>
    </row>
    <row r="33323" spans="2:2" x14ac:dyDescent="0.25">
      <c r="B33323" s="2" t="s">
        <v>30099</v>
      </c>
    </row>
    <row r="33324" spans="2:2" x14ac:dyDescent="0.25">
      <c r="B33324" s="2" t="s">
        <v>30100</v>
      </c>
    </row>
    <row r="33325" spans="2:2" x14ac:dyDescent="0.25">
      <c r="B33325" s="2" t="s">
        <v>30101</v>
      </c>
    </row>
    <row r="33326" spans="2:2" x14ac:dyDescent="0.25">
      <c r="B33326" s="2" t="s">
        <v>30102</v>
      </c>
    </row>
    <row r="33327" spans="2:2" x14ac:dyDescent="0.25">
      <c r="B33327" s="2" t="s">
        <v>30103</v>
      </c>
    </row>
    <row r="33328" spans="2:2" x14ac:dyDescent="0.25">
      <c r="B33328" s="2" t="s">
        <v>30104</v>
      </c>
    </row>
    <row r="33329" spans="2:2" x14ac:dyDescent="0.25">
      <c r="B33329" s="2" t="s">
        <v>30105</v>
      </c>
    </row>
    <row r="33330" spans="2:2" x14ac:dyDescent="0.25">
      <c r="B33330" s="2" t="s">
        <v>30106</v>
      </c>
    </row>
    <row r="33331" spans="2:2" x14ac:dyDescent="0.25">
      <c r="B33331" s="2" t="s">
        <v>30107</v>
      </c>
    </row>
    <row r="33332" spans="2:2" x14ac:dyDescent="0.25">
      <c r="B33332" s="2" t="s">
        <v>30108</v>
      </c>
    </row>
    <row r="33333" spans="2:2" x14ac:dyDescent="0.25">
      <c r="B33333" s="2" t="s">
        <v>30109</v>
      </c>
    </row>
    <row r="33334" spans="2:2" x14ac:dyDescent="0.25">
      <c r="B33334" s="2" t="s">
        <v>30110</v>
      </c>
    </row>
    <row r="33335" spans="2:2" x14ac:dyDescent="0.25">
      <c r="B33335" s="2" t="s">
        <v>30111</v>
      </c>
    </row>
    <row r="33336" spans="2:2" x14ac:dyDescent="0.25">
      <c r="B33336" s="2" t="s">
        <v>30112</v>
      </c>
    </row>
    <row r="33337" spans="2:2" x14ac:dyDescent="0.25">
      <c r="B33337" s="2" t="s">
        <v>30113</v>
      </c>
    </row>
    <row r="33338" spans="2:2" x14ac:dyDescent="0.25">
      <c r="B33338" s="2" t="s">
        <v>30114</v>
      </c>
    </row>
    <row r="33339" spans="2:2" x14ac:dyDescent="0.25">
      <c r="B33339" s="2" t="s">
        <v>30115</v>
      </c>
    </row>
    <row r="33340" spans="2:2" x14ac:dyDescent="0.25">
      <c r="B33340" s="2" t="s">
        <v>30116</v>
      </c>
    </row>
    <row r="33341" spans="2:2" x14ac:dyDescent="0.25">
      <c r="B33341" s="2" t="s">
        <v>30117</v>
      </c>
    </row>
    <row r="33342" spans="2:2" x14ac:dyDescent="0.25">
      <c r="B33342" s="2">
        <v>1547600</v>
      </c>
    </row>
    <row r="33343" spans="2:2" x14ac:dyDescent="0.25">
      <c r="B33343" s="2" t="s">
        <v>30118</v>
      </c>
    </row>
    <row r="33344" spans="2:2" x14ac:dyDescent="0.25">
      <c r="B33344" s="2">
        <v>1547780</v>
      </c>
    </row>
    <row r="33345" spans="2:2" x14ac:dyDescent="0.25">
      <c r="B33345" s="2">
        <v>1547845</v>
      </c>
    </row>
    <row r="33346" spans="2:2" x14ac:dyDescent="0.25">
      <c r="B33346" s="2" t="s">
        <v>30119</v>
      </c>
    </row>
    <row r="33347" spans="2:2" x14ac:dyDescent="0.25">
      <c r="B33347" s="2" t="s">
        <v>30120</v>
      </c>
    </row>
    <row r="33348" spans="2:2" x14ac:dyDescent="0.25">
      <c r="B33348" s="2" t="s">
        <v>30121</v>
      </c>
    </row>
    <row r="33349" spans="2:2" x14ac:dyDescent="0.25">
      <c r="B33349" s="2" t="s">
        <v>30122</v>
      </c>
    </row>
    <row r="33350" spans="2:2" x14ac:dyDescent="0.25">
      <c r="B33350" s="2" t="s">
        <v>30123</v>
      </c>
    </row>
    <row r="33351" spans="2:2" x14ac:dyDescent="0.25">
      <c r="B33351" s="2" t="s">
        <v>30124</v>
      </c>
    </row>
    <row r="33352" spans="2:2" x14ac:dyDescent="0.25">
      <c r="B33352" s="2" t="s">
        <v>30125</v>
      </c>
    </row>
    <row r="33353" spans="2:2" x14ac:dyDescent="0.25">
      <c r="B33353" s="2" t="s">
        <v>30126</v>
      </c>
    </row>
    <row r="33354" spans="2:2" x14ac:dyDescent="0.25">
      <c r="B33354" s="2" t="s">
        <v>30127</v>
      </c>
    </row>
    <row r="33355" spans="2:2" x14ac:dyDescent="0.25">
      <c r="B33355" s="2" t="s">
        <v>30128</v>
      </c>
    </row>
    <row r="33357" spans="2:2" x14ac:dyDescent="0.25">
      <c r="B33357" s="2" t="s">
        <v>30129</v>
      </c>
    </row>
    <row r="33358" spans="2:2" x14ac:dyDescent="0.25">
      <c r="B33358" s="2" t="s">
        <v>30130</v>
      </c>
    </row>
    <row r="33359" spans="2:2" x14ac:dyDescent="0.25">
      <c r="B33359" s="2" t="s">
        <v>30131</v>
      </c>
    </row>
    <row r="33360" spans="2:2" x14ac:dyDescent="0.25">
      <c r="B33360" s="2" t="s">
        <v>30132</v>
      </c>
    </row>
    <row r="33361" spans="2:2" x14ac:dyDescent="0.25">
      <c r="B33361" s="2" t="s">
        <v>30133</v>
      </c>
    </row>
    <row r="33363" spans="2:2" x14ac:dyDescent="0.25">
      <c r="B33363" s="2" t="s">
        <v>30134</v>
      </c>
    </row>
    <row r="33365" spans="2:2" x14ac:dyDescent="0.25">
      <c r="B33365" s="2" t="s">
        <v>30135</v>
      </c>
    </row>
    <row r="33366" spans="2:2" x14ac:dyDescent="0.25">
      <c r="B33366" s="2" t="s">
        <v>30136</v>
      </c>
    </row>
    <row r="33367" spans="2:2" x14ac:dyDescent="0.25">
      <c r="B33367" s="2" t="s">
        <v>30137</v>
      </c>
    </row>
    <row r="33368" spans="2:2" x14ac:dyDescent="0.25">
      <c r="B33368" s="2" t="s">
        <v>30138</v>
      </c>
    </row>
    <row r="33369" spans="2:2" x14ac:dyDescent="0.25">
      <c r="B33369" s="2" t="s">
        <v>30139</v>
      </c>
    </row>
    <row r="33370" spans="2:2" x14ac:dyDescent="0.25">
      <c r="B33370" s="2" t="s">
        <v>30140</v>
      </c>
    </row>
    <row r="33371" spans="2:2" x14ac:dyDescent="0.25">
      <c r="B33371" s="2" t="s">
        <v>30141</v>
      </c>
    </row>
    <row r="33372" spans="2:2" x14ac:dyDescent="0.25">
      <c r="B33372" s="2" t="s">
        <v>30142</v>
      </c>
    </row>
    <row r="33373" spans="2:2" x14ac:dyDescent="0.25">
      <c r="B33373" s="2" t="s">
        <v>30143</v>
      </c>
    </row>
    <row r="33374" spans="2:2" x14ac:dyDescent="0.25">
      <c r="B33374" s="2" t="s">
        <v>30144</v>
      </c>
    </row>
    <row r="33375" spans="2:2" x14ac:dyDescent="0.25">
      <c r="B33375" s="2" t="s">
        <v>30145</v>
      </c>
    </row>
    <row r="33376" spans="2:2" x14ac:dyDescent="0.25">
      <c r="B33376" s="2" t="s">
        <v>30146</v>
      </c>
    </row>
    <row r="33377" spans="2:2" x14ac:dyDescent="0.25">
      <c r="B33377" s="2" t="s">
        <v>30147</v>
      </c>
    </row>
    <row r="33378" spans="2:2" x14ac:dyDescent="0.25">
      <c r="B33378" s="2" t="s">
        <v>30148</v>
      </c>
    </row>
    <row r="33379" spans="2:2" x14ac:dyDescent="0.25">
      <c r="B33379" s="2" t="s">
        <v>30149</v>
      </c>
    </row>
    <row r="33380" spans="2:2" x14ac:dyDescent="0.25">
      <c r="B33380" s="2" t="s">
        <v>30150</v>
      </c>
    </row>
    <row r="33381" spans="2:2" x14ac:dyDescent="0.25">
      <c r="B33381" s="2" t="s">
        <v>30151</v>
      </c>
    </row>
    <row r="33382" spans="2:2" x14ac:dyDescent="0.25">
      <c r="B33382" s="2" t="s">
        <v>30152</v>
      </c>
    </row>
    <row r="33383" spans="2:2" x14ac:dyDescent="0.25">
      <c r="B33383" s="2" t="s">
        <v>30153</v>
      </c>
    </row>
    <row r="33384" spans="2:2" x14ac:dyDescent="0.25">
      <c r="B33384" s="2" t="s">
        <v>30154</v>
      </c>
    </row>
    <row r="33385" spans="2:2" x14ac:dyDescent="0.25">
      <c r="B33385" s="2" t="s">
        <v>30155</v>
      </c>
    </row>
    <row r="33386" spans="2:2" x14ac:dyDescent="0.25">
      <c r="B33386" s="2" t="s">
        <v>30156</v>
      </c>
    </row>
    <row r="33387" spans="2:2" x14ac:dyDescent="0.25">
      <c r="B33387" s="2" t="s">
        <v>30157</v>
      </c>
    </row>
    <row r="33388" spans="2:2" x14ac:dyDescent="0.25">
      <c r="B33388" s="2" t="s">
        <v>30158</v>
      </c>
    </row>
    <row r="33389" spans="2:2" x14ac:dyDescent="0.25">
      <c r="B33389" s="2" t="s">
        <v>30159</v>
      </c>
    </row>
    <row r="33390" spans="2:2" x14ac:dyDescent="0.25">
      <c r="B33390" s="2" t="s">
        <v>30160</v>
      </c>
    </row>
    <row r="33391" spans="2:2" x14ac:dyDescent="0.25">
      <c r="B33391" s="2" t="s">
        <v>30161</v>
      </c>
    </row>
    <row r="33392" spans="2:2" x14ac:dyDescent="0.25">
      <c r="B33392" s="2" t="s">
        <v>30162</v>
      </c>
    </row>
    <row r="33393" spans="2:2" x14ac:dyDescent="0.25">
      <c r="B33393" s="2" t="s">
        <v>30163</v>
      </c>
    </row>
    <row r="33394" spans="2:2" x14ac:dyDescent="0.25">
      <c r="B33394" s="2" t="s">
        <v>30164</v>
      </c>
    </row>
    <row r="33395" spans="2:2" x14ac:dyDescent="0.25">
      <c r="B33395" s="2" t="s">
        <v>30165</v>
      </c>
    </row>
    <row r="33396" spans="2:2" x14ac:dyDescent="0.25">
      <c r="B33396" s="2" t="s">
        <v>30166</v>
      </c>
    </row>
    <row r="33397" spans="2:2" x14ac:dyDescent="0.25">
      <c r="B33397" s="2" t="s">
        <v>30167</v>
      </c>
    </row>
    <row r="33398" spans="2:2" x14ac:dyDescent="0.25">
      <c r="B33398" s="2" t="s">
        <v>30168</v>
      </c>
    </row>
    <row r="33399" spans="2:2" x14ac:dyDescent="0.25">
      <c r="B33399" s="2" t="s">
        <v>30169</v>
      </c>
    </row>
    <row r="33400" spans="2:2" x14ac:dyDescent="0.25">
      <c r="B33400" s="2" t="s">
        <v>30170</v>
      </c>
    </row>
    <row r="33401" spans="2:2" x14ac:dyDescent="0.25">
      <c r="B33401" s="2" t="s">
        <v>30171</v>
      </c>
    </row>
    <row r="33402" spans="2:2" x14ac:dyDescent="0.25">
      <c r="B33402" s="2" t="s">
        <v>30172</v>
      </c>
    </row>
    <row r="33403" spans="2:2" x14ac:dyDescent="0.25">
      <c r="B33403" s="2" t="s">
        <v>30173</v>
      </c>
    </row>
    <row r="33404" spans="2:2" x14ac:dyDescent="0.25">
      <c r="B33404" s="2" t="s">
        <v>30174</v>
      </c>
    </row>
    <row r="33405" spans="2:2" x14ac:dyDescent="0.25">
      <c r="B33405" s="2" t="s">
        <v>30175</v>
      </c>
    </row>
    <row r="33406" spans="2:2" x14ac:dyDescent="0.25">
      <c r="B33406" s="2" t="s">
        <v>30176</v>
      </c>
    </row>
    <row r="33407" spans="2:2" x14ac:dyDescent="0.25">
      <c r="B33407" s="2" t="s">
        <v>30177</v>
      </c>
    </row>
    <row r="33408" spans="2:2" x14ac:dyDescent="0.25">
      <c r="B33408" s="2" t="s">
        <v>30178</v>
      </c>
    </row>
    <row r="33409" spans="2:2" x14ac:dyDescent="0.25">
      <c r="B33409" s="2" t="s">
        <v>30179</v>
      </c>
    </row>
    <row r="33410" spans="2:2" x14ac:dyDescent="0.25">
      <c r="B33410" s="2" t="s">
        <v>30180</v>
      </c>
    </row>
    <row r="33411" spans="2:2" x14ac:dyDescent="0.25">
      <c r="B33411" s="2" t="s">
        <v>30181</v>
      </c>
    </row>
    <row r="33412" spans="2:2" x14ac:dyDescent="0.25">
      <c r="B33412" s="2" t="s">
        <v>30182</v>
      </c>
    </row>
    <row r="33413" spans="2:2" x14ac:dyDescent="0.25">
      <c r="B33413" s="2" t="s">
        <v>30183</v>
      </c>
    </row>
    <row r="33414" spans="2:2" x14ac:dyDescent="0.25">
      <c r="B33414" s="2" t="s">
        <v>30184</v>
      </c>
    </row>
    <row r="33415" spans="2:2" x14ac:dyDescent="0.25">
      <c r="B33415" s="2" t="s">
        <v>30185</v>
      </c>
    </row>
    <row r="33416" spans="2:2" x14ac:dyDescent="0.25">
      <c r="B33416" s="2" t="s">
        <v>30186</v>
      </c>
    </row>
    <row r="33417" spans="2:2" x14ac:dyDescent="0.25">
      <c r="B33417" s="2" t="s">
        <v>30187</v>
      </c>
    </row>
    <row r="33418" spans="2:2" x14ac:dyDescent="0.25">
      <c r="B33418" s="2" t="s">
        <v>30188</v>
      </c>
    </row>
    <row r="33419" spans="2:2" x14ac:dyDescent="0.25">
      <c r="B33419" s="2" t="s">
        <v>30189</v>
      </c>
    </row>
    <row r="33421" spans="2:2" x14ac:dyDescent="0.25">
      <c r="B33421" s="2" t="s">
        <v>30190</v>
      </c>
    </row>
    <row r="33422" spans="2:2" x14ac:dyDescent="0.25">
      <c r="B33422" s="2" t="s">
        <v>30191</v>
      </c>
    </row>
    <row r="33423" spans="2:2" x14ac:dyDescent="0.25">
      <c r="B33423" s="2" t="s">
        <v>30192</v>
      </c>
    </row>
    <row r="33424" spans="2:2" x14ac:dyDescent="0.25">
      <c r="B33424" s="2" t="s">
        <v>30193</v>
      </c>
    </row>
    <row r="33425" spans="2:2" x14ac:dyDescent="0.25">
      <c r="B33425" s="2" t="s">
        <v>30194</v>
      </c>
    </row>
    <row r="33426" spans="2:2" x14ac:dyDescent="0.25">
      <c r="B33426" s="2" t="s">
        <v>30195</v>
      </c>
    </row>
    <row r="33427" spans="2:2" x14ac:dyDescent="0.25">
      <c r="B33427" s="2" t="s">
        <v>30196</v>
      </c>
    </row>
    <row r="33428" spans="2:2" x14ac:dyDescent="0.25">
      <c r="B33428" s="2" t="s">
        <v>30197</v>
      </c>
    </row>
    <row r="33429" spans="2:2" x14ac:dyDescent="0.25">
      <c r="B33429" s="2" t="s">
        <v>30198</v>
      </c>
    </row>
    <row r="33430" spans="2:2" x14ac:dyDescent="0.25">
      <c r="B33430" s="2" t="s">
        <v>30199</v>
      </c>
    </row>
    <row r="33431" spans="2:2" x14ac:dyDescent="0.25">
      <c r="B33431" s="2" t="s">
        <v>30200</v>
      </c>
    </row>
    <row r="33432" spans="2:2" x14ac:dyDescent="0.25">
      <c r="B33432" s="2" t="s">
        <v>30201</v>
      </c>
    </row>
    <row r="33433" spans="2:2" x14ac:dyDescent="0.25">
      <c r="B33433" s="2" t="s">
        <v>30202</v>
      </c>
    </row>
    <row r="33434" spans="2:2" x14ac:dyDescent="0.25">
      <c r="B33434" s="2" t="s">
        <v>30203</v>
      </c>
    </row>
    <row r="33435" spans="2:2" x14ac:dyDescent="0.25">
      <c r="B33435" s="2" t="s">
        <v>30204</v>
      </c>
    </row>
    <row r="33436" spans="2:2" x14ac:dyDescent="0.25">
      <c r="B33436" s="2" t="s">
        <v>30205</v>
      </c>
    </row>
    <row r="33437" spans="2:2" x14ac:dyDescent="0.25">
      <c r="B33437" s="2" t="s">
        <v>30206</v>
      </c>
    </row>
    <row r="33438" spans="2:2" x14ac:dyDescent="0.25">
      <c r="B33438" s="2" t="s">
        <v>30207</v>
      </c>
    </row>
    <row r="33439" spans="2:2" x14ac:dyDescent="0.25">
      <c r="B33439" s="2" t="s">
        <v>30208</v>
      </c>
    </row>
    <row r="33440" spans="2:2" x14ac:dyDescent="0.25">
      <c r="B33440" s="2" t="s">
        <v>30209</v>
      </c>
    </row>
    <row r="33441" spans="2:2" x14ac:dyDescent="0.25">
      <c r="B33441" s="2" t="s">
        <v>30210</v>
      </c>
    </row>
    <row r="33442" spans="2:2" x14ac:dyDescent="0.25">
      <c r="B33442" s="2" t="s">
        <v>30211</v>
      </c>
    </row>
    <row r="33443" spans="2:2" x14ac:dyDescent="0.25">
      <c r="B33443" s="2" t="s">
        <v>30212</v>
      </c>
    </row>
    <row r="33444" spans="2:2" x14ac:dyDescent="0.25">
      <c r="B33444" s="2" t="s">
        <v>30213</v>
      </c>
    </row>
    <row r="33445" spans="2:2" x14ac:dyDescent="0.25">
      <c r="B33445" s="3" t="s">
        <v>30214</v>
      </c>
    </row>
    <row r="33446" spans="2:2" x14ac:dyDescent="0.25">
      <c r="B33446" s="2" t="s">
        <v>30215</v>
      </c>
    </row>
    <row r="33447" spans="2:2" x14ac:dyDescent="0.25">
      <c r="B33447" s="2" t="s">
        <v>30216</v>
      </c>
    </row>
    <row r="33448" spans="2:2" x14ac:dyDescent="0.25">
      <c r="B33448" s="2" t="s">
        <v>30217</v>
      </c>
    </row>
    <row r="33449" spans="2:2" x14ac:dyDescent="0.25">
      <c r="B33449" s="2" t="s">
        <v>30218</v>
      </c>
    </row>
    <row r="33450" spans="2:2" x14ac:dyDescent="0.25">
      <c r="B33450" s="2" t="s">
        <v>30219</v>
      </c>
    </row>
    <row r="33451" spans="2:2" x14ac:dyDescent="0.25">
      <c r="B33451" s="2" t="s">
        <v>30220</v>
      </c>
    </row>
    <row r="33452" spans="2:2" x14ac:dyDescent="0.25">
      <c r="B33452" s="2" t="s">
        <v>30221</v>
      </c>
    </row>
    <row r="33453" spans="2:2" x14ac:dyDescent="0.25">
      <c r="B33453" s="2" t="s">
        <v>30222</v>
      </c>
    </row>
    <row r="33454" spans="2:2" x14ac:dyDescent="0.25">
      <c r="B33454" s="2" t="s">
        <v>30223</v>
      </c>
    </row>
    <row r="33455" spans="2:2" x14ac:dyDescent="0.25">
      <c r="B33455" s="2" t="s">
        <v>30224</v>
      </c>
    </row>
    <row r="33456" spans="2:2" x14ac:dyDescent="0.25">
      <c r="B33456" s="2" t="s">
        <v>30225</v>
      </c>
    </row>
    <row r="33457" spans="2:2" x14ac:dyDescent="0.25">
      <c r="B33457" s="2" t="s">
        <v>30226</v>
      </c>
    </row>
    <row r="33458" spans="2:2" x14ac:dyDescent="0.25">
      <c r="B33458" s="2" t="s">
        <v>30227</v>
      </c>
    </row>
    <row r="33459" spans="2:2" x14ac:dyDescent="0.25">
      <c r="B33459" s="2" t="s">
        <v>30228</v>
      </c>
    </row>
    <row r="33460" spans="2:2" x14ac:dyDescent="0.25">
      <c r="B33460" s="2" t="s">
        <v>30229</v>
      </c>
    </row>
    <row r="33461" spans="2:2" x14ac:dyDescent="0.25">
      <c r="B33461" s="2" t="s">
        <v>30230</v>
      </c>
    </row>
    <row r="33462" spans="2:2" x14ac:dyDescent="0.25">
      <c r="B33462" s="2" t="s">
        <v>30231</v>
      </c>
    </row>
    <row r="33464" spans="2:2" x14ac:dyDescent="0.25">
      <c r="B33464" s="2" t="s">
        <v>30232</v>
      </c>
    </row>
    <row r="33466" spans="2:2" x14ac:dyDescent="0.25">
      <c r="B33466" s="2" t="s">
        <v>30233</v>
      </c>
    </row>
    <row r="33467" spans="2:2" x14ac:dyDescent="0.25">
      <c r="B33467" s="2" t="s">
        <v>30234</v>
      </c>
    </row>
    <row r="33468" spans="2:2" x14ac:dyDescent="0.25">
      <c r="B33468" s="2" t="s">
        <v>30235</v>
      </c>
    </row>
    <row r="33469" spans="2:2" x14ac:dyDescent="0.25">
      <c r="B33469" s="2" t="s">
        <v>30236</v>
      </c>
    </row>
    <row r="33471" spans="2:2" x14ac:dyDescent="0.25">
      <c r="B33471" s="2" t="s">
        <v>30237</v>
      </c>
    </row>
    <row r="33472" spans="2:2" x14ac:dyDescent="0.25">
      <c r="B33472" s="2" t="s">
        <v>30238</v>
      </c>
    </row>
    <row r="33473" spans="2:2" x14ac:dyDescent="0.25">
      <c r="B33473" s="2" t="s">
        <v>30239</v>
      </c>
    </row>
    <row r="33474" spans="2:2" x14ac:dyDescent="0.25">
      <c r="B33474" s="2" t="s">
        <v>30240</v>
      </c>
    </row>
    <row r="33475" spans="2:2" x14ac:dyDescent="0.25">
      <c r="B33475" s="2" t="s">
        <v>30241</v>
      </c>
    </row>
    <row r="33476" spans="2:2" x14ac:dyDescent="0.25">
      <c r="B33476" s="2" t="s">
        <v>30242</v>
      </c>
    </row>
    <row r="33477" spans="2:2" x14ac:dyDescent="0.25">
      <c r="B33477" s="2" t="s">
        <v>30243</v>
      </c>
    </row>
    <row r="33478" spans="2:2" x14ac:dyDescent="0.25">
      <c r="B33478" s="2" t="s">
        <v>30244</v>
      </c>
    </row>
    <row r="33479" spans="2:2" x14ac:dyDescent="0.25">
      <c r="B33479" s="2" t="s">
        <v>30245</v>
      </c>
    </row>
    <row r="33480" spans="2:2" x14ac:dyDescent="0.25">
      <c r="B33480" s="2" t="s">
        <v>30246</v>
      </c>
    </row>
    <row r="33481" spans="2:2" x14ac:dyDescent="0.25">
      <c r="B33481" s="2" t="s">
        <v>30247</v>
      </c>
    </row>
    <row r="33482" spans="2:2" x14ac:dyDescent="0.25">
      <c r="B33482" s="2" t="s">
        <v>30248</v>
      </c>
    </row>
    <row r="33483" spans="2:2" x14ac:dyDescent="0.25">
      <c r="B33483" s="2" t="s">
        <v>30249</v>
      </c>
    </row>
    <row r="33485" spans="2:2" x14ac:dyDescent="0.25">
      <c r="B33485" s="2" t="s">
        <v>30250</v>
      </c>
    </row>
    <row r="33486" spans="2:2" x14ac:dyDescent="0.25">
      <c r="B33486" s="2" t="s">
        <v>30251</v>
      </c>
    </row>
    <row r="33487" spans="2:2" x14ac:dyDescent="0.25">
      <c r="B33487" s="2" t="s">
        <v>30252</v>
      </c>
    </row>
    <row r="33488" spans="2:2" x14ac:dyDescent="0.25">
      <c r="B33488" s="2" t="s">
        <v>30253</v>
      </c>
    </row>
    <row r="33489" spans="2:2" x14ac:dyDescent="0.25">
      <c r="B33489" s="2" t="s">
        <v>30254</v>
      </c>
    </row>
    <row r="33490" spans="2:2" x14ac:dyDescent="0.25">
      <c r="B33490" s="2" t="s">
        <v>30255</v>
      </c>
    </row>
    <row r="33491" spans="2:2" x14ac:dyDescent="0.25">
      <c r="B33491" s="2" t="s">
        <v>30256</v>
      </c>
    </row>
    <row r="33492" spans="2:2" x14ac:dyDescent="0.25">
      <c r="B33492" s="2" t="s">
        <v>30257</v>
      </c>
    </row>
    <row r="33493" spans="2:2" x14ac:dyDescent="0.25">
      <c r="B33493" s="2" t="s">
        <v>30258</v>
      </c>
    </row>
    <row r="33494" spans="2:2" x14ac:dyDescent="0.25">
      <c r="B33494" s="2" t="s">
        <v>30259</v>
      </c>
    </row>
    <row r="33495" spans="2:2" x14ac:dyDescent="0.25">
      <c r="B33495" s="2" t="s">
        <v>30260</v>
      </c>
    </row>
    <row r="33496" spans="2:2" x14ac:dyDescent="0.25">
      <c r="B33496" s="2" t="s">
        <v>30261</v>
      </c>
    </row>
    <row r="33497" spans="2:2" x14ac:dyDescent="0.25">
      <c r="B33497" s="2" t="s">
        <v>30262</v>
      </c>
    </row>
    <row r="33498" spans="2:2" x14ac:dyDescent="0.25">
      <c r="B33498" s="2" t="s">
        <v>30263</v>
      </c>
    </row>
    <row r="33499" spans="2:2" x14ac:dyDescent="0.25">
      <c r="B33499" s="2" t="s">
        <v>30264</v>
      </c>
    </row>
    <row r="33500" spans="2:2" x14ac:dyDescent="0.25">
      <c r="B33500" s="2" t="s">
        <v>30265</v>
      </c>
    </row>
    <row r="33501" spans="2:2" x14ac:dyDescent="0.25">
      <c r="B33501" s="2" t="s">
        <v>30266</v>
      </c>
    </row>
    <row r="33502" spans="2:2" x14ac:dyDescent="0.25">
      <c r="B33502" s="2" t="s">
        <v>30267</v>
      </c>
    </row>
    <row r="33503" spans="2:2" x14ac:dyDescent="0.25">
      <c r="B33503" s="2" t="s">
        <v>30268</v>
      </c>
    </row>
    <row r="33504" spans="2:2" x14ac:dyDescent="0.25">
      <c r="B33504" s="2" t="s">
        <v>30269</v>
      </c>
    </row>
    <row r="33505" spans="2:2" x14ac:dyDescent="0.25">
      <c r="B33505" s="2" t="s">
        <v>30270</v>
      </c>
    </row>
    <row r="33506" spans="2:2" x14ac:dyDescent="0.25">
      <c r="B33506" s="2" t="s">
        <v>30271</v>
      </c>
    </row>
    <row r="33507" spans="2:2" x14ac:dyDescent="0.25">
      <c r="B33507" s="2" t="s">
        <v>30272</v>
      </c>
    </row>
    <row r="33509" spans="2:2" x14ac:dyDescent="0.25">
      <c r="B33509" s="2" t="s">
        <v>30273</v>
      </c>
    </row>
    <row r="33510" spans="2:2" x14ac:dyDescent="0.25">
      <c r="B33510" s="2" t="s">
        <v>30274</v>
      </c>
    </row>
    <row r="33511" spans="2:2" x14ac:dyDescent="0.25">
      <c r="B33511" s="2" t="s">
        <v>30275</v>
      </c>
    </row>
    <row r="33512" spans="2:2" x14ac:dyDescent="0.25">
      <c r="B33512" s="2" t="s">
        <v>30276</v>
      </c>
    </row>
    <row r="33513" spans="2:2" x14ac:dyDescent="0.25">
      <c r="B33513" s="2" t="s">
        <v>30277</v>
      </c>
    </row>
    <row r="33514" spans="2:2" x14ac:dyDescent="0.25">
      <c r="B33514" s="2" t="s">
        <v>30278</v>
      </c>
    </row>
    <row r="33515" spans="2:2" x14ac:dyDescent="0.25">
      <c r="B33515" s="2">
        <v>1553840</v>
      </c>
    </row>
    <row r="33516" spans="2:2" x14ac:dyDescent="0.25">
      <c r="B33516" s="2" t="s">
        <v>30279</v>
      </c>
    </row>
    <row r="33517" spans="2:2" x14ac:dyDescent="0.25">
      <c r="B33517" s="2" t="s">
        <v>30280</v>
      </c>
    </row>
    <row r="33518" spans="2:2" x14ac:dyDescent="0.25">
      <c r="B33518" s="2" t="s">
        <v>30281</v>
      </c>
    </row>
    <row r="33519" spans="2:2" x14ac:dyDescent="0.25">
      <c r="B33519" s="2" t="s">
        <v>30282</v>
      </c>
    </row>
    <row r="33520" spans="2:2" x14ac:dyDescent="0.25">
      <c r="B33520" s="2" t="s">
        <v>30283</v>
      </c>
    </row>
    <row r="33521" spans="2:2" x14ac:dyDescent="0.25">
      <c r="B33521" s="2" t="s">
        <v>30284</v>
      </c>
    </row>
    <row r="33522" spans="2:2" x14ac:dyDescent="0.25">
      <c r="B33522" s="2" t="s">
        <v>30285</v>
      </c>
    </row>
    <row r="33523" spans="2:2" x14ac:dyDescent="0.25">
      <c r="B33523" s="2" t="s">
        <v>30286</v>
      </c>
    </row>
    <row r="33524" spans="2:2" x14ac:dyDescent="0.25">
      <c r="B33524" s="2" t="s">
        <v>30287</v>
      </c>
    </row>
    <row r="33525" spans="2:2" x14ac:dyDescent="0.25">
      <c r="B33525" s="2" t="s">
        <v>30288</v>
      </c>
    </row>
    <row r="33526" spans="2:2" x14ac:dyDescent="0.25">
      <c r="B33526" s="2" t="s">
        <v>30289</v>
      </c>
    </row>
    <row r="33527" spans="2:2" x14ac:dyDescent="0.25">
      <c r="B33527" s="2" t="s">
        <v>30290</v>
      </c>
    </row>
    <row r="33528" spans="2:2" x14ac:dyDescent="0.25">
      <c r="B33528" s="2" t="s">
        <v>30291</v>
      </c>
    </row>
    <row r="33529" spans="2:2" x14ac:dyDescent="0.25">
      <c r="B33529" s="2" t="s">
        <v>30292</v>
      </c>
    </row>
    <row r="33530" spans="2:2" x14ac:dyDescent="0.25">
      <c r="B33530" s="2" t="s">
        <v>30293</v>
      </c>
    </row>
    <row r="33531" spans="2:2" x14ac:dyDescent="0.25">
      <c r="B33531" s="2" t="s">
        <v>30294</v>
      </c>
    </row>
    <row r="33532" spans="2:2" x14ac:dyDescent="0.25">
      <c r="B33532" s="2" t="s">
        <v>30295</v>
      </c>
    </row>
    <row r="33533" spans="2:2" x14ac:dyDescent="0.25">
      <c r="B33533" s="2" t="s">
        <v>30296</v>
      </c>
    </row>
    <row r="33534" spans="2:2" x14ac:dyDescent="0.25">
      <c r="B33534" s="2" t="s">
        <v>30297</v>
      </c>
    </row>
    <row r="33535" spans="2:2" x14ac:dyDescent="0.25">
      <c r="B33535" s="2" t="s">
        <v>30298</v>
      </c>
    </row>
    <row r="33539" spans="2:2" x14ac:dyDescent="0.25">
      <c r="B33539" s="2" t="s">
        <v>30299</v>
      </c>
    </row>
    <row r="33540" spans="2:2" x14ac:dyDescent="0.25">
      <c r="B33540" s="2" t="s">
        <v>30300</v>
      </c>
    </row>
    <row r="33541" spans="2:2" x14ac:dyDescent="0.25">
      <c r="B33541" s="2" t="s">
        <v>30301</v>
      </c>
    </row>
    <row r="33542" spans="2:2" x14ac:dyDescent="0.25">
      <c r="B33542" s="2" t="s">
        <v>30302</v>
      </c>
    </row>
    <row r="33543" spans="2:2" x14ac:dyDescent="0.25">
      <c r="B33543" s="2" t="s">
        <v>30303</v>
      </c>
    </row>
    <row r="33544" spans="2:2" x14ac:dyDescent="0.25">
      <c r="B33544" s="2" t="s">
        <v>30304</v>
      </c>
    </row>
    <row r="33545" spans="2:2" x14ac:dyDescent="0.25">
      <c r="B33545" s="2" t="s">
        <v>30305</v>
      </c>
    </row>
    <row r="33546" spans="2:2" x14ac:dyDescent="0.25">
      <c r="B33546" s="2" t="s">
        <v>30306</v>
      </c>
    </row>
    <row r="33547" spans="2:2" x14ac:dyDescent="0.25">
      <c r="B33547" s="2" t="s">
        <v>30307</v>
      </c>
    </row>
    <row r="33548" spans="2:2" x14ac:dyDescent="0.25">
      <c r="B33548" s="2" t="s">
        <v>30308</v>
      </c>
    </row>
    <row r="33549" spans="2:2" x14ac:dyDescent="0.25">
      <c r="B33549" s="2" t="s">
        <v>30309</v>
      </c>
    </row>
    <row r="33550" spans="2:2" x14ac:dyDescent="0.25">
      <c r="B33550" s="2" t="s">
        <v>30310</v>
      </c>
    </row>
    <row r="33551" spans="2:2" x14ac:dyDescent="0.25">
      <c r="B33551" s="2" t="s">
        <v>30311</v>
      </c>
    </row>
    <row r="33552" spans="2:2" x14ac:dyDescent="0.25">
      <c r="B33552" s="2" t="s">
        <v>30312</v>
      </c>
    </row>
    <row r="33553" spans="2:2" x14ac:dyDescent="0.25">
      <c r="B33553" s="2" t="s">
        <v>30313</v>
      </c>
    </row>
    <row r="33554" spans="2:2" x14ac:dyDescent="0.25">
      <c r="B33554" s="2" t="s">
        <v>30314</v>
      </c>
    </row>
    <row r="33555" spans="2:2" x14ac:dyDescent="0.25">
      <c r="B33555" s="2" t="s">
        <v>30315</v>
      </c>
    </row>
    <row r="33556" spans="2:2" x14ac:dyDescent="0.25">
      <c r="B33556" s="2" t="s">
        <v>30316</v>
      </c>
    </row>
    <row r="33557" spans="2:2" x14ac:dyDescent="0.25">
      <c r="B33557" s="2" t="s">
        <v>30317</v>
      </c>
    </row>
    <row r="33560" spans="2:2" x14ac:dyDescent="0.25">
      <c r="B33560" s="2" t="s">
        <v>30318</v>
      </c>
    </row>
    <row r="33561" spans="2:2" x14ac:dyDescent="0.25">
      <c r="B33561" s="2" t="s">
        <v>30319</v>
      </c>
    </row>
    <row r="33562" spans="2:2" x14ac:dyDescent="0.25">
      <c r="B33562" s="2" t="s">
        <v>30320</v>
      </c>
    </row>
    <row r="33563" spans="2:2" x14ac:dyDescent="0.25">
      <c r="B33563" s="2" t="s">
        <v>30321</v>
      </c>
    </row>
    <row r="33564" spans="2:2" x14ac:dyDescent="0.25">
      <c r="B33564" s="2" t="s">
        <v>30322</v>
      </c>
    </row>
    <row r="33565" spans="2:2" x14ac:dyDescent="0.25">
      <c r="B33565" s="2" t="s">
        <v>30323</v>
      </c>
    </row>
    <row r="33566" spans="2:2" x14ac:dyDescent="0.25">
      <c r="B33566" s="2" t="s">
        <v>30324</v>
      </c>
    </row>
    <row r="33567" spans="2:2" x14ac:dyDescent="0.25">
      <c r="B33567" s="2" t="s">
        <v>30325</v>
      </c>
    </row>
    <row r="33568" spans="2:2" x14ac:dyDescent="0.25">
      <c r="B33568" s="2" t="s">
        <v>30326</v>
      </c>
    </row>
    <row r="33569" spans="2:2" x14ac:dyDescent="0.25">
      <c r="B33569" s="2" t="s">
        <v>30327</v>
      </c>
    </row>
    <row r="33570" spans="2:2" x14ac:dyDescent="0.25">
      <c r="B33570" s="2" t="s">
        <v>30328</v>
      </c>
    </row>
    <row r="33571" spans="2:2" x14ac:dyDescent="0.25">
      <c r="B33571" s="2" t="s">
        <v>30329</v>
      </c>
    </row>
    <row r="33572" spans="2:2" x14ac:dyDescent="0.25">
      <c r="B33572" s="2" t="s">
        <v>30330</v>
      </c>
    </row>
    <row r="33573" spans="2:2" x14ac:dyDescent="0.25">
      <c r="B33573" s="2" t="s">
        <v>30331</v>
      </c>
    </row>
    <row r="33574" spans="2:2" x14ac:dyDescent="0.25">
      <c r="B33574" s="2" t="s">
        <v>30332</v>
      </c>
    </row>
    <row r="33575" spans="2:2" x14ac:dyDescent="0.25">
      <c r="B33575" s="2" t="s">
        <v>30333</v>
      </c>
    </row>
    <row r="33576" spans="2:2" x14ac:dyDescent="0.25">
      <c r="B33576" s="2" t="s">
        <v>30334</v>
      </c>
    </row>
    <row r="33577" spans="2:2" x14ac:dyDescent="0.25">
      <c r="B33577" s="2" t="s">
        <v>30335</v>
      </c>
    </row>
    <row r="33578" spans="2:2" x14ac:dyDescent="0.25">
      <c r="B33578" s="2" t="s">
        <v>30336</v>
      </c>
    </row>
    <row r="33579" spans="2:2" x14ac:dyDescent="0.25">
      <c r="B33579" s="2" t="s">
        <v>30337</v>
      </c>
    </row>
    <row r="33580" spans="2:2" x14ac:dyDescent="0.25">
      <c r="B33580" s="2" t="s">
        <v>30338</v>
      </c>
    </row>
    <row r="33581" spans="2:2" x14ac:dyDescent="0.25">
      <c r="B33581" s="2" t="s">
        <v>30339</v>
      </c>
    </row>
    <row r="33582" spans="2:2" x14ac:dyDescent="0.25">
      <c r="B33582" s="2" t="s">
        <v>30340</v>
      </c>
    </row>
    <row r="33583" spans="2:2" x14ac:dyDescent="0.25">
      <c r="B33583" s="2" t="s">
        <v>30341</v>
      </c>
    </row>
    <row r="33584" spans="2:2" x14ac:dyDescent="0.25">
      <c r="B33584" s="2" t="s">
        <v>30342</v>
      </c>
    </row>
    <row r="33585" spans="2:2" x14ac:dyDescent="0.25">
      <c r="B33585" s="2" t="s">
        <v>30343</v>
      </c>
    </row>
    <row r="33586" spans="2:2" x14ac:dyDescent="0.25">
      <c r="B33586" s="2" t="s">
        <v>30344</v>
      </c>
    </row>
    <row r="33587" spans="2:2" x14ac:dyDescent="0.25">
      <c r="B33587" s="2" t="s">
        <v>30345</v>
      </c>
    </row>
    <row r="33588" spans="2:2" x14ac:dyDescent="0.25">
      <c r="B33588" s="2" t="s">
        <v>30346</v>
      </c>
    </row>
    <row r="33589" spans="2:2" x14ac:dyDescent="0.25">
      <c r="B33589" s="2" t="s">
        <v>30347</v>
      </c>
    </row>
    <row r="33590" spans="2:2" x14ac:dyDescent="0.25">
      <c r="B33590" s="2" t="s">
        <v>30348</v>
      </c>
    </row>
    <row r="33591" spans="2:2" x14ac:dyDescent="0.25">
      <c r="B33591" s="2" t="s">
        <v>30349</v>
      </c>
    </row>
    <row r="33592" spans="2:2" x14ac:dyDescent="0.25">
      <c r="B33592" s="2" t="s">
        <v>30350</v>
      </c>
    </row>
    <row r="33593" spans="2:2" x14ac:dyDescent="0.25">
      <c r="B33593" s="2" t="s">
        <v>30351</v>
      </c>
    </row>
    <row r="33594" spans="2:2" x14ac:dyDescent="0.25">
      <c r="B33594" s="2" t="s">
        <v>30352</v>
      </c>
    </row>
    <row r="33595" spans="2:2" x14ac:dyDescent="0.25">
      <c r="B33595" s="2" t="s">
        <v>30353</v>
      </c>
    </row>
    <row r="33596" spans="2:2" x14ac:dyDescent="0.25">
      <c r="B33596" s="2" t="s">
        <v>30354</v>
      </c>
    </row>
    <row r="33597" spans="2:2" x14ac:dyDescent="0.25">
      <c r="B33597" s="2" t="s">
        <v>30355</v>
      </c>
    </row>
    <row r="33598" spans="2:2" x14ac:dyDescent="0.25">
      <c r="B33598" s="2" t="s">
        <v>30356</v>
      </c>
    </row>
    <row r="33599" spans="2:2" x14ac:dyDescent="0.25">
      <c r="B33599" s="2" t="s">
        <v>30357</v>
      </c>
    </row>
    <row r="33600" spans="2:2" x14ac:dyDescent="0.25">
      <c r="B33600" s="2" t="s">
        <v>30358</v>
      </c>
    </row>
    <row r="33602" spans="2:2" x14ac:dyDescent="0.25">
      <c r="B33602" s="2" t="s">
        <v>30359</v>
      </c>
    </row>
    <row r="33603" spans="2:2" x14ac:dyDescent="0.25">
      <c r="B33603" s="2" t="s">
        <v>30360</v>
      </c>
    </row>
    <row r="33604" spans="2:2" x14ac:dyDescent="0.25">
      <c r="B33604" s="2" t="s">
        <v>30361</v>
      </c>
    </row>
    <row r="33606" spans="2:2" x14ac:dyDescent="0.25">
      <c r="B33606" s="2" t="s">
        <v>30362</v>
      </c>
    </row>
    <row r="33607" spans="2:2" x14ac:dyDescent="0.25">
      <c r="B33607" s="2" t="s">
        <v>30363</v>
      </c>
    </row>
    <row r="33608" spans="2:2" x14ac:dyDescent="0.25">
      <c r="B33608" s="2" t="s">
        <v>30364</v>
      </c>
    </row>
    <row r="33609" spans="2:2" x14ac:dyDescent="0.25">
      <c r="B33609" s="2" t="s">
        <v>30365</v>
      </c>
    </row>
    <row r="33610" spans="2:2" x14ac:dyDescent="0.25">
      <c r="B33610" s="2" t="s">
        <v>30366</v>
      </c>
    </row>
    <row r="33611" spans="2:2" x14ac:dyDescent="0.25">
      <c r="B33611" s="2" t="s">
        <v>30367</v>
      </c>
    </row>
    <row r="33612" spans="2:2" x14ac:dyDescent="0.25">
      <c r="B33612" s="2" t="s">
        <v>30368</v>
      </c>
    </row>
    <row r="33613" spans="2:2" x14ac:dyDescent="0.25">
      <c r="B33613" s="2">
        <v>1559381</v>
      </c>
    </row>
    <row r="33614" spans="2:2" x14ac:dyDescent="0.25">
      <c r="B33614" s="2" t="s">
        <v>30369</v>
      </c>
    </row>
    <row r="33615" spans="2:2" x14ac:dyDescent="0.25">
      <c r="B33615" s="2" t="s">
        <v>30370</v>
      </c>
    </row>
    <row r="33616" spans="2:2" x14ac:dyDescent="0.25">
      <c r="B33616" s="2" t="s">
        <v>30371</v>
      </c>
    </row>
    <row r="33617" spans="2:2" x14ac:dyDescent="0.25">
      <c r="B33617" s="2" t="s">
        <v>30372</v>
      </c>
    </row>
    <row r="33618" spans="2:2" x14ac:dyDescent="0.25">
      <c r="B33618" s="2" t="s">
        <v>30373</v>
      </c>
    </row>
    <row r="33619" spans="2:2" x14ac:dyDescent="0.25">
      <c r="B33619" s="2" t="s">
        <v>30374</v>
      </c>
    </row>
    <row r="33620" spans="2:2" x14ac:dyDescent="0.25">
      <c r="B33620" s="2" t="s">
        <v>30375</v>
      </c>
    </row>
    <row r="33621" spans="2:2" x14ac:dyDescent="0.25">
      <c r="B33621" s="2" t="s">
        <v>30376</v>
      </c>
    </row>
    <row r="33622" spans="2:2" x14ac:dyDescent="0.25">
      <c r="B33622" s="2" t="s">
        <v>30377</v>
      </c>
    </row>
    <row r="33623" spans="2:2" x14ac:dyDescent="0.25">
      <c r="B33623" s="2" t="s">
        <v>30378</v>
      </c>
    </row>
    <row r="33625" spans="2:2" x14ac:dyDescent="0.25">
      <c r="B33625" s="2" t="s">
        <v>30379</v>
      </c>
    </row>
    <row r="33626" spans="2:2" x14ac:dyDescent="0.25">
      <c r="B33626" s="2" t="s">
        <v>30380</v>
      </c>
    </row>
    <row r="33628" spans="2:2" x14ac:dyDescent="0.25">
      <c r="B33628" s="2" t="s">
        <v>30381</v>
      </c>
    </row>
    <row r="33629" spans="2:2" x14ac:dyDescent="0.25">
      <c r="B33629" s="2" t="s">
        <v>30382</v>
      </c>
    </row>
    <row r="33630" spans="2:2" x14ac:dyDescent="0.25">
      <c r="B33630" s="2" t="s">
        <v>30383</v>
      </c>
    </row>
    <row r="33631" spans="2:2" x14ac:dyDescent="0.25">
      <c r="B33631" s="2" t="s">
        <v>30384</v>
      </c>
    </row>
    <row r="33632" spans="2:2" x14ac:dyDescent="0.25">
      <c r="B33632" s="2" t="s">
        <v>30385</v>
      </c>
    </row>
    <row r="33633" spans="2:2" x14ac:dyDescent="0.25">
      <c r="B33633" s="2" t="s">
        <v>30386</v>
      </c>
    </row>
    <row r="33635" spans="2:2" x14ac:dyDescent="0.25">
      <c r="B33635" s="2" t="s">
        <v>30387</v>
      </c>
    </row>
    <row r="33637" spans="2:2" x14ac:dyDescent="0.25">
      <c r="B33637" s="2" t="s">
        <v>30388</v>
      </c>
    </row>
    <row r="33638" spans="2:2" x14ac:dyDescent="0.25">
      <c r="B33638" s="2" t="s">
        <v>30389</v>
      </c>
    </row>
    <row r="33639" spans="2:2" x14ac:dyDescent="0.25">
      <c r="B33639" s="2" t="s">
        <v>30390</v>
      </c>
    </row>
    <row r="33640" spans="2:2" x14ac:dyDescent="0.25">
      <c r="B33640" s="2" t="s">
        <v>30391</v>
      </c>
    </row>
    <row r="33641" spans="2:2" x14ac:dyDescent="0.25">
      <c r="B33641" s="2" t="s">
        <v>30392</v>
      </c>
    </row>
    <row r="33643" spans="2:2" x14ac:dyDescent="0.25">
      <c r="B33643" s="2" t="s">
        <v>30393</v>
      </c>
    </row>
    <row r="33644" spans="2:2" x14ac:dyDescent="0.25">
      <c r="B33644" s="2" t="s">
        <v>30394</v>
      </c>
    </row>
    <row r="33645" spans="2:2" x14ac:dyDescent="0.25">
      <c r="B33645" s="2" t="s">
        <v>30395</v>
      </c>
    </row>
    <row r="33647" spans="2:2" x14ac:dyDescent="0.25">
      <c r="B33647" s="2" t="s">
        <v>30396</v>
      </c>
    </row>
    <row r="33648" spans="2:2" x14ac:dyDescent="0.25">
      <c r="B33648" s="2" t="s">
        <v>30397</v>
      </c>
    </row>
    <row r="33649" spans="2:2" x14ac:dyDescent="0.25">
      <c r="B33649" s="2" t="s">
        <v>30398</v>
      </c>
    </row>
    <row r="33650" spans="2:2" x14ac:dyDescent="0.25">
      <c r="B33650" s="2" t="s">
        <v>30399</v>
      </c>
    </row>
    <row r="33651" spans="2:2" x14ac:dyDescent="0.25">
      <c r="B33651" s="2" t="s">
        <v>30400</v>
      </c>
    </row>
    <row r="33653" spans="2:2" x14ac:dyDescent="0.25">
      <c r="B33653" s="2" t="s">
        <v>30401</v>
      </c>
    </row>
    <row r="33654" spans="2:2" x14ac:dyDescent="0.25">
      <c r="B33654" s="2" t="s">
        <v>30402</v>
      </c>
    </row>
    <row r="33655" spans="2:2" x14ac:dyDescent="0.25">
      <c r="B33655" s="2" t="s">
        <v>30403</v>
      </c>
    </row>
    <row r="33656" spans="2:2" x14ac:dyDescent="0.25">
      <c r="B33656" s="2" t="s">
        <v>30404</v>
      </c>
    </row>
    <row r="33657" spans="2:2" x14ac:dyDescent="0.25">
      <c r="B33657" s="2" t="s">
        <v>30405</v>
      </c>
    </row>
    <row r="33658" spans="2:2" x14ac:dyDescent="0.25">
      <c r="B33658" s="2" t="s">
        <v>30406</v>
      </c>
    </row>
    <row r="33659" spans="2:2" x14ac:dyDescent="0.25">
      <c r="B33659" s="2" t="s">
        <v>30407</v>
      </c>
    </row>
    <row r="33660" spans="2:2" x14ac:dyDescent="0.25">
      <c r="B33660" s="2" t="s">
        <v>30408</v>
      </c>
    </row>
    <row r="33661" spans="2:2" x14ac:dyDescent="0.25">
      <c r="B33661" s="2" t="s">
        <v>30409</v>
      </c>
    </row>
    <row r="33662" spans="2:2" x14ac:dyDescent="0.25">
      <c r="B33662" s="2" t="s">
        <v>30410</v>
      </c>
    </row>
    <row r="33663" spans="2:2" x14ac:dyDescent="0.25">
      <c r="B33663" s="2" t="s">
        <v>30411</v>
      </c>
    </row>
    <row r="33664" spans="2:2" x14ac:dyDescent="0.25">
      <c r="B33664" s="2" t="s">
        <v>30412</v>
      </c>
    </row>
    <row r="33665" spans="2:2" x14ac:dyDescent="0.25">
      <c r="B33665" s="2" t="s">
        <v>30413</v>
      </c>
    </row>
    <row r="33666" spans="2:2" x14ac:dyDescent="0.25">
      <c r="B33666" s="2" t="s">
        <v>30414</v>
      </c>
    </row>
    <row r="33667" spans="2:2" x14ac:dyDescent="0.25">
      <c r="B33667" s="2" t="s">
        <v>30415</v>
      </c>
    </row>
    <row r="33668" spans="2:2" x14ac:dyDescent="0.25">
      <c r="B33668" s="2" t="s">
        <v>30416</v>
      </c>
    </row>
    <row r="33669" spans="2:2" x14ac:dyDescent="0.25">
      <c r="B33669" s="2" t="s">
        <v>30417</v>
      </c>
    </row>
    <row r="33670" spans="2:2" x14ac:dyDescent="0.25">
      <c r="B33670" s="2" t="s">
        <v>30418</v>
      </c>
    </row>
    <row r="33671" spans="2:2" x14ac:dyDescent="0.25">
      <c r="B33671" s="2" t="s">
        <v>30419</v>
      </c>
    </row>
    <row r="33672" spans="2:2" x14ac:dyDescent="0.25">
      <c r="B33672" s="2" t="s">
        <v>30420</v>
      </c>
    </row>
    <row r="33673" spans="2:2" x14ac:dyDescent="0.25">
      <c r="B33673" s="2" t="s">
        <v>30421</v>
      </c>
    </row>
    <row r="33674" spans="2:2" x14ac:dyDescent="0.25">
      <c r="B33674" s="2" t="s">
        <v>30422</v>
      </c>
    </row>
    <row r="33675" spans="2:2" x14ac:dyDescent="0.25">
      <c r="B33675" s="2" t="s">
        <v>30423</v>
      </c>
    </row>
    <row r="33676" spans="2:2" x14ac:dyDescent="0.25">
      <c r="B33676" s="2" t="s">
        <v>30424</v>
      </c>
    </row>
    <row r="33677" spans="2:2" x14ac:dyDescent="0.25">
      <c r="B33677" s="2" t="s">
        <v>30425</v>
      </c>
    </row>
    <row r="33678" spans="2:2" x14ac:dyDescent="0.25">
      <c r="B33678" s="2" t="s">
        <v>30426</v>
      </c>
    </row>
    <row r="33680" spans="2:2" x14ac:dyDescent="0.25">
      <c r="B33680" s="2" t="s">
        <v>30427</v>
      </c>
    </row>
    <row r="33681" spans="2:2" x14ac:dyDescent="0.25">
      <c r="B33681" s="2" t="s">
        <v>30428</v>
      </c>
    </row>
    <row r="33682" spans="2:2" x14ac:dyDescent="0.25">
      <c r="B33682" s="2" t="s">
        <v>30429</v>
      </c>
    </row>
    <row r="33683" spans="2:2" x14ac:dyDescent="0.25">
      <c r="B33683" s="2" t="s">
        <v>30430</v>
      </c>
    </row>
    <row r="33684" spans="2:2" x14ac:dyDescent="0.25">
      <c r="B33684" s="2" t="s">
        <v>30431</v>
      </c>
    </row>
    <row r="33685" spans="2:2" x14ac:dyDescent="0.25">
      <c r="B33685" s="2" t="s">
        <v>30432</v>
      </c>
    </row>
    <row r="33686" spans="2:2" x14ac:dyDescent="0.25">
      <c r="B33686" s="2" t="s">
        <v>30433</v>
      </c>
    </row>
    <row r="33687" spans="2:2" x14ac:dyDescent="0.25">
      <c r="B33687" s="2" t="s">
        <v>30434</v>
      </c>
    </row>
    <row r="33688" spans="2:2" x14ac:dyDescent="0.25">
      <c r="B33688" s="2" t="s">
        <v>30435</v>
      </c>
    </row>
    <row r="33689" spans="2:2" x14ac:dyDescent="0.25">
      <c r="B33689" s="2" t="s">
        <v>30436</v>
      </c>
    </row>
    <row r="33690" spans="2:2" x14ac:dyDescent="0.25">
      <c r="B33690" s="2" t="s">
        <v>30437</v>
      </c>
    </row>
    <row r="33691" spans="2:2" x14ac:dyDescent="0.25">
      <c r="B33691" s="2" t="s">
        <v>30438</v>
      </c>
    </row>
    <row r="33692" spans="2:2" x14ac:dyDescent="0.25">
      <c r="B33692" s="2" t="s">
        <v>30439</v>
      </c>
    </row>
    <row r="33693" spans="2:2" x14ac:dyDescent="0.25">
      <c r="B33693" s="2" t="s">
        <v>30440</v>
      </c>
    </row>
    <row r="33694" spans="2:2" x14ac:dyDescent="0.25">
      <c r="B33694" s="2" t="s">
        <v>30441</v>
      </c>
    </row>
    <row r="33697" spans="2:2" x14ac:dyDescent="0.25">
      <c r="B33697" s="2" t="s">
        <v>30442</v>
      </c>
    </row>
    <row r="33698" spans="2:2" x14ac:dyDescent="0.25">
      <c r="B33698" s="2" t="s">
        <v>30443</v>
      </c>
    </row>
    <row r="33699" spans="2:2" x14ac:dyDescent="0.25">
      <c r="B33699" s="2" t="s">
        <v>30444</v>
      </c>
    </row>
    <row r="33702" spans="2:2" x14ac:dyDescent="0.25">
      <c r="B33702" s="2" t="s">
        <v>30445</v>
      </c>
    </row>
    <row r="33703" spans="2:2" x14ac:dyDescent="0.25">
      <c r="B33703" s="2" t="s">
        <v>30446</v>
      </c>
    </row>
    <row r="33704" spans="2:2" x14ac:dyDescent="0.25">
      <c r="B33704" s="2" t="s">
        <v>30447</v>
      </c>
    </row>
    <row r="33705" spans="2:2" x14ac:dyDescent="0.25">
      <c r="B33705" s="2" t="s">
        <v>30448</v>
      </c>
    </row>
    <row r="33706" spans="2:2" x14ac:dyDescent="0.25">
      <c r="B33706" s="2" t="s">
        <v>30449</v>
      </c>
    </row>
    <row r="33707" spans="2:2" x14ac:dyDescent="0.25">
      <c r="B33707" s="2" t="s">
        <v>30450</v>
      </c>
    </row>
    <row r="33708" spans="2:2" x14ac:dyDescent="0.25">
      <c r="B33708" s="2" t="s">
        <v>30451</v>
      </c>
    </row>
    <row r="33709" spans="2:2" x14ac:dyDescent="0.25">
      <c r="B33709" s="2" t="s">
        <v>30452</v>
      </c>
    </row>
    <row r="33710" spans="2:2" x14ac:dyDescent="0.25">
      <c r="B33710" s="2" t="s">
        <v>30453</v>
      </c>
    </row>
    <row r="33711" spans="2:2" x14ac:dyDescent="0.25">
      <c r="B33711" s="2" t="s">
        <v>30454</v>
      </c>
    </row>
    <row r="33712" spans="2:2" x14ac:dyDescent="0.25">
      <c r="B33712" s="2" t="s">
        <v>30455</v>
      </c>
    </row>
    <row r="33713" spans="2:2" x14ac:dyDescent="0.25">
      <c r="B33713" s="2" t="s">
        <v>30456</v>
      </c>
    </row>
    <row r="33714" spans="2:2" x14ac:dyDescent="0.25">
      <c r="B33714" s="2" t="s">
        <v>30457</v>
      </c>
    </row>
    <row r="33715" spans="2:2" x14ac:dyDescent="0.25">
      <c r="B33715" s="2" t="s">
        <v>30458</v>
      </c>
    </row>
    <row r="33716" spans="2:2" x14ac:dyDescent="0.25">
      <c r="B33716" s="2" t="s">
        <v>30459</v>
      </c>
    </row>
    <row r="33717" spans="2:2" x14ac:dyDescent="0.25">
      <c r="B33717" s="2" t="s">
        <v>30460</v>
      </c>
    </row>
    <row r="33718" spans="2:2" x14ac:dyDescent="0.25">
      <c r="B33718" s="2" t="s">
        <v>30461</v>
      </c>
    </row>
    <row r="33719" spans="2:2" x14ac:dyDescent="0.25">
      <c r="B33719" s="2" t="s">
        <v>30462</v>
      </c>
    </row>
    <row r="33720" spans="2:2" x14ac:dyDescent="0.25">
      <c r="B33720" s="2" t="s">
        <v>30463</v>
      </c>
    </row>
    <row r="33721" spans="2:2" x14ac:dyDescent="0.25">
      <c r="B33721" s="2" t="s">
        <v>30464</v>
      </c>
    </row>
    <row r="33722" spans="2:2" x14ac:dyDescent="0.25">
      <c r="B33722" s="2" t="s">
        <v>30465</v>
      </c>
    </row>
    <row r="33723" spans="2:2" x14ac:dyDescent="0.25">
      <c r="B33723" s="2" t="s">
        <v>30466</v>
      </c>
    </row>
    <row r="33724" spans="2:2" x14ac:dyDescent="0.25">
      <c r="B33724" s="2" t="s">
        <v>30467</v>
      </c>
    </row>
    <row r="33725" spans="2:2" x14ac:dyDescent="0.25">
      <c r="B33725" s="2" t="s">
        <v>30468</v>
      </c>
    </row>
    <row r="33726" spans="2:2" x14ac:dyDescent="0.25">
      <c r="B33726" s="2" t="s">
        <v>30469</v>
      </c>
    </row>
    <row r="33727" spans="2:2" x14ac:dyDescent="0.25">
      <c r="B33727" s="2" t="s">
        <v>30470</v>
      </c>
    </row>
    <row r="33728" spans="2:2" x14ac:dyDescent="0.25">
      <c r="B33728" s="2" t="s">
        <v>30471</v>
      </c>
    </row>
    <row r="33729" spans="2:2" x14ac:dyDescent="0.25">
      <c r="B33729" s="2" t="s">
        <v>30472</v>
      </c>
    </row>
    <row r="33730" spans="2:2" x14ac:dyDescent="0.25">
      <c r="B33730" s="2" t="s">
        <v>30473</v>
      </c>
    </row>
    <row r="33731" spans="2:2" x14ac:dyDescent="0.25">
      <c r="B33731" s="2" t="s">
        <v>30474</v>
      </c>
    </row>
    <row r="33732" spans="2:2" x14ac:dyDescent="0.25">
      <c r="B33732" s="2" t="s">
        <v>30475</v>
      </c>
    </row>
    <row r="33733" spans="2:2" x14ac:dyDescent="0.25">
      <c r="B33733" s="2" t="s">
        <v>30476</v>
      </c>
    </row>
    <row r="33734" spans="2:2" x14ac:dyDescent="0.25">
      <c r="B33734" s="2" t="s">
        <v>30477</v>
      </c>
    </row>
    <row r="33736" spans="2:2" x14ac:dyDescent="0.25">
      <c r="B33736" s="2" t="s">
        <v>30478</v>
      </c>
    </row>
    <row r="33737" spans="2:2" x14ac:dyDescent="0.25">
      <c r="B33737" s="2" t="s">
        <v>30479</v>
      </c>
    </row>
    <row r="33738" spans="2:2" x14ac:dyDescent="0.25">
      <c r="B33738" s="2" t="s">
        <v>30480</v>
      </c>
    </row>
    <row r="33739" spans="2:2" x14ac:dyDescent="0.25">
      <c r="B33739" s="2" t="s">
        <v>30481</v>
      </c>
    </row>
    <row r="33740" spans="2:2" x14ac:dyDescent="0.25">
      <c r="B33740" s="2" t="s">
        <v>30482</v>
      </c>
    </row>
    <row r="33741" spans="2:2" x14ac:dyDescent="0.25">
      <c r="B33741" s="2" t="s">
        <v>30483</v>
      </c>
    </row>
    <row r="33742" spans="2:2" x14ac:dyDescent="0.25">
      <c r="B33742" s="2" t="s">
        <v>30484</v>
      </c>
    </row>
    <row r="33743" spans="2:2" x14ac:dyDescent="0.25">
      <c r="B33743" s="2" t="s">
        <v>30485</v>
      </c>
    </row>
    <row r="33744" spans="2:2" x14ac:dyDescent="0.25">
      <c r="B33744" s="2" t="s">
        <v>30486</v>
      </c>
    </row>
    <row r="33745" spans="2:2" x14ac:dyDescent="0.25">
      <c r="B33745" s="2" t="s">
        <v>30487</v>
      </c>
    </row>
    <row r="33746" spans="2:2" x14ac:dyDescent="0.25">
      <c r="B33746" s="2" t="s">
        <v>30488</v>
      </c>
    </row>
    <row r="33747" spans="2:2" x14ac:dyDescent="0.25">
      <c r="B33747" s="2" t="s">
        <v>30489</v>
      </c>
    </row>
    <row r="33748" spans="2:2" x14ac:dyDescent="0.25">
      <c r="B33748" s="2" t="s">
        <v>30490</v>
      </c>
    </row>
    <row r="33749" spans="2:2" x14ac:dyDescent="0.25">
      <c r="B33749" s="2" t="s">
        <v>30491</v>
      </c>
    </row>
    <row r="33750" spans="2:2" x14ac:dyDescent="0.25">
      <c r="B33750" s="2" t="s">
        <v>30492</v>
      </c>
    </row>
    <row r="33751" spans="2:2" x14ac:dyDescent="0.25">
      <c r="B33751" s="2" t="s">
        <v>30493</v>
      </c>
    </row>
    <row r="33755" spans="2:2" x14ac:dyDescent="0.25">
      <c r="B33755" s="2" t="s">
        <v>30494</v>
      </c>
    </row>
    <row r="33756" spans="2:2" x14ac:dyDescent="0.25">
      <c r="B33756" s="2" t="s">
        <v>30495</v>
      </c>
    </row>
    <row r="33762" spans="2:2" x14ac:dyDescent="0.25">
      <c r="B33762" s="2" t="s">
        <v>30496</v>
      </c>
    </row>
    <row r="33763" spans="2:2" x14ac:dyDescent="0.25">
      <c r="B33763" s="2" t="s">
        <v>30497</v>
      </c>
    </row>
    <row r="33768" spans="2:2" x14ac:dyDescent="0.25">
      <c r="B33768" s="2" t="s">
        <v>30498</v>
      </c>
    </row>
    <row r="33778" spans="2:2" x14ac:dyDescent="0.25">
      <c r="B33778" s="2" t="s">
        <v>30499</v>
      </c>
    </row>
    <row r="33783" spans="2:2" x14ac:dyDescent="0.25">
      <c r="B33783" s="2" t="s">
        <v>30500</v>
      </c>
    </row>
    <row r="33789" spans="2:2" x14ac:dyDescent="0.25">
      <c r="B33789" s="2" t="s">
        <v>30501</v>
      </c>
    </row>
    <row r="33790" spans="2:2" x14ac:dyDescent="0.25">
      <c r="B33790" s="2" t="s">
        <v>30502</v>
      </c>
    </row>
    <row r="33797" spans="2:2" x14ac:dyDescent="0.25">
      <c r="B33797" s="2" t="s">
        <v>30503</v>
      </c>
    </row>
    <row r="33804" spans="2:2" x14ac:dyDescent="0.25">
      <c r="B33804" s="2" t="s">
        <v>30504</v>
      </c>
    </row>
    <row r="33815" spans="2:2" x14ac:dyDescent="0.25">
      <c r="B33815" s="2" t="s">
        <v>30505</v>
      </c>
    </row>
    <row r="33829" spans="2:2" x14ac:dyDescent="0.25">
      <c r="B33829" s="2" t="s">
        <v>30506</v>
      </c>
    </row>
    <row r="33850" spans="2:2" x14ac:dyDescent="0.25">
      <c r="B33850" s="2" t="s">
        <v>30507</v>
      </c>
    </row>
    <row r="33851" spans="2:2" x14ac:dyDescent="0.25">
      <c r="B33851" s="2" t="s">
        <v>30508</v>
      </c>
    </row>
    <row r="33852" spans="2:2" x14ac:dyDescent="0.25">
      <c r="B33852" s="2" t="s">
        <v>30509</v>
      </c>
    </row>
    <row r="33854" spans="2:2" x14ac:dyDescent="0.25">
      <c r="B33854" s="2" t="s">
        <v>30510</v>
      </c>
    </row>
    <row r="33855" spans="2:2" x14ac:dyDescent="0.25">
      <c r="B33855" s="2" t="s">
        <v>30511</v>
      </c>
    </row>
    <row r="33857" spans="2:2" x14ac:dyDescent="0.25">
      <c r="B33857" s="2" t="s">
        <v>30512</v>
      </c>
    </row>
    <row r="33858" spans="2:2" x14ac:dyDescent="0.25">
      <c r="B33858" s="2" t="s">
        <v>30513</v>
      </c>
    </row>
    <row r="33859" spans="2:2" x14ac:dyDescent="0.25">
      <c r="B33859" s="2" t="s">
        <v>30514</v>
      </c>
    </row>
    <row r="33860" spans="2:2" x14ac:dyDescent="0.25">
      <c r="B33860" s="2" t="s">
        <v>30515</v>
      </c>
    </row>
    <row r="33861" spans="2:2" x14ac:dyDescent="0.25">
      <c r="B33861" s="2" t="s">
        <v>30516</v>
      </c>
    </row>
    <row r="33862" spans="2:2" x14ac:dyDescent="0.25">
      <c r="B33862" s="2" t="s">
        <v>30517</v>
      </c>
    </row>
    <row r="33863" spans="2:2" x14ac:dyDescent="0.25">
      <c r="B33863" s="2" t="s">
        <v>30518</v>
      </c>
    </row>
    <row r="33865" spans="2:2" x14ac:dyDescent="0.25">
      <c r="B33865" s="2" t="s">
        <v>30519</v>
      </c>
    </row>
    <row r="33866" spans="2:2" x14ac:dyDescent="0.25">
      <c r="B33866" s="2" t="s">
        <v>30520</v>
      </c>
    </row>
    <row r="33868" spans="2:2" x14ac:dyDescent="0.25">
      <c r="B33868" s="2" t="s">
        <v>30521</v>
      </c>
    </row>
    <row r="33869" spans="2:2" x14ac:dyDescent="0.25">
      <c r="B33869" s="2" t="s">
        <v>30522</v>
      </c>
    </row>
    <row r="33870" spans="2:2" x14ac:dyDescent="0.25">
      <c r="B33870" s="2" t="s">
        <v>30523</v>
      </c>
    </row>
    <row r="33871" spans="2:2" x14ac:dyDescent="0.25">
      <c r="B33871" s="2" t="s">
        <v>30524</v>
      </c>
    </row>
    <row r="33872" spans="2:2" x14ac:dyDescent="0.25">
      <c r="B33872" s="2" t="s">
        <v>30525</v>
      </c>
    </row>
    <row r="33874" spans="2:2" x14ac:dyDescent="0.25">
      <c r="B33874" s="2" t="s">
        <v>30526</v>
      </c>
    </row>
    <row r="33875" spans="2:2" x14ac:dyDescent="0.25">
      <c r="B33875" s="2" t="s">
        <v>30527</v>
      </c>
    </row>
    <row r="33876" spans="2:2" x14ac:dyDescent="0.25">
      <c r="B33876" s="2" t="s">
        <v>30528</v>
      </c>
    </row>
    <row r="33877" spans="2:2" x14ac:dyDescent="0.25">
      <c r="B33877" s="2" t="s">
        <v>30529</v>
      </c>
    </row>
    <row r="33878" spans="2:2" x14ac:dyDescent="0.25">
      <c r="B33878" s="2" t="s">
        <v>30530</v>
      </c>
    </row>
    <row r="33879" spans="2:2" x14ac:dyDescent="0.25">
      <c r="B33879" s="2" t="s">
        <v>30531</v>
      </c>
    </row>
    <row r="33880" spans="2:2" x14ac:dyDescent="0.25">
      <c r="B33880" s="2" t="s">
        <v>30532</v>
      </c>
    </row>
    <row r="33881" spans="2:2" x14ac:dyDescent="0.25">
      <c r="B33881" s="2" t="s">
        <v>30533</v>
      </c>
    </row>
    <row r="33882" spans="2:2" x14ac:dyDescent="0.25">
      <c r="B33882" s="2" t="s">
        <v>30534</v>
      </c>
    </row>
    <row r="33883" spans="2:2" x14ac:dyDescent="0.25">
      <c r="B33883" s="2" t="s">
        <v>30535</v>
      </c>
    </row>
    <row r="33884" spans="2:2" x14ac:dyDescent="0.25">
      <c r="B33884" s="2" t="s">
        <v>30536</v>
      </c>
    </row>
    <row r="33885" spans="2:2" x14ac:dyDescent="0.25">
      <c r="B33885" s="2" t="s">
        <v>30537</v>
      </c>
    </row>
    <row r="33886" spans="2:2" x14ac:dyDescent="0.25">
      <c r="B33886" s="2" t="s">
        <v>30538</v>
      </c>
    </row>
    <row r="33888" spans="2:2" x14ac:dyDescent="0.25">
      <c r="B33888" s="2" t="s">
        <v>30539</v>
      </c>
    </row>
    <row r="33889" spans="2:2" x14ac:dyDescent="0.25">
      <c r="B33889" s="2" t="s">
        <v>30540</v>
      </c>
    </row>
    <row r="33890" spans="2:2" x14ac:dyDescent="0.25">
      <c r="B33890" s="2" t="s">
        <v>30541</v>
      </c>
    </row>
    <row r="33891" spans="2:2" x14ac:dyDescent="0.25">
      <c r="B33891" s="2" t="s">
        <v>30542</v>
      </c>
    </row>
    <row r="33892" spans="2:2" x14ac:dyDescent="0.25">
      <c r="B33892" s="2" t="s">
        <v>30543</v>
      </c>
    </row>
    <row r="33893" spans="2:2" x14ac:dyDescent="0.25">
      <c r="B33893" s="2" t="s">
        <v>30544</v>
      </c>
    </row>
    <row r="33894" spans="2:2" x14ac:dyDescent="0.25">
      <c r="B33894" s="2" t="s">
        <v>30545</v>
      </c>
    </row>
    <row r="33895" spans="2:2" x14ac:dyDescent="0.25">
      <c r="B33895" s="2" t="s">
        <v>30546</v>
      </c>
    </row>
    <row r="33896" spans="2:2" x14ac:dyDescent="0.25">
      <c r="B33896" s="2" t="s">
        <v>30547</v>
      </c>
    </row>
    <row r="33897" spans="2:2" x14ac:dyDescent="0.25">
      <c r="B33897" s="2" t="s">
        <v>30548</v>
      </c>
    </row>
    <row r="33898" spans="2:2" x14ac:dyDescent="0.25">
      <c r="B33898" s="2" t="s">
        <v>30549</v>
      </c>
    </row>
    <row r="33899" spans="2:2" x14ac:dyDescent="0.25">
      <c r="B33899" s="2" t="s">
        <v>30550</v>
      </c>
    </row>
    <row r="33901" spans="2:2" x14ac:dyDescent="0.25">
      <c r="B33901" s="2" t="s">
        <v>30551</v>
      </c>
    </row>
    <row r="33902" spans="2:2" x14ac:dyDescent="0.25">
      <c r="B33902" s="2" t="s">
        <v>30552</v>
      </c>
    </row>
    <row r="33904" spans="2:2" x14ac:dyDescent="0.25">
      <c r="B33904" s="2" t="s">
        <v>30553</v>
      </c>
    </row>
    <row r="33905" spans="2:2" x14ac:dyDescent="0.25">
      <c r="B33905" s="2" t="s">
        <v>30554</v>
      </c>
    </row>
    <row r="33906" spans="2:2" x14ac:dyDescent="0.25">
      <c r="B33906" s="2" t="s">
        <v>30555</v>
      </c>
    </row>
    <row r="33907" spans="2:2" x14ac:dyDescent="0.25">
      <c r="B33907" s="2" t="s">
        <v>30556</v>
      </c>
    </row>
    <row r="33908" spans="2:2" x14ac:dyDescent="0.25">
      <c r="B33908" s="2" t="s">
        <v>30557</v>
      </c>
    </row>
    <row r="33909" spans="2:2" x14ac:dyDescent="0.25">
      <c r="B33909" s="2" t="s">
        <v>30558</v>
      </c>
    </row>
    <row r="33910" spans="2:2" x14ac:dyDescent="0.25">
      <c r="B33910" s="2" t="s">
        <v>30559</v>
      </c>
    </row>
    <row r="33911" spans="2:2" x14ac:dyDescent="0.25">
      <c r="B33911" s="2" t="s">
        <v>30560</v>
      </c>
    </row>
    <row r="33912" spans="2:2" x14ac:dyDescent="0.25">
      <c r="B33912" s="2" t="s">
        <v>30561</v>
      </c>
    </row>
    <row r="33913" spans="2:2" x14ac:dyDescent="0.25">
      <c r="B33913" s="2" t="s">
        <v>30562</v>
      </c>
    </row>
    <row r="33914" spans="2:2" x14ac:dyDescent="0.25">
      <c r="B33914" s="2" t="s">
        <v>30563</v>
      </c>
    </row>
    <row r="33915" spans="2:2" x14ac:dyDescent="0.25">
      <c r="B33915" s="2" t="s">
        <v>30564</v>
      </c>
    </row>
    <row r="33917" spans="2:2" x14ac:dyDescent="0.25">
      <c r="B33917" s="2" t="s">
        <v>30565</v>
      </c>
    </row>
    <row r="33918" spans="2:2" x14ac:dyDescent="0.25">
      <c r="B33918" s="2" t="s">
        <v>30566</v>
      </c>
    </row>
    <row r="33919" spans="2:2" x14ac:dyDescent="0.25">
      <c r="B33919" s="2" t="s">
        <v>30567</v>
      </c>
    </row>
    <row r="33920" spans="2:2" x14ac:dyDescent="0.25">
      <c r="B33920" s="2" t="s">
        <v>30568</v>
      </c>
    </row>
    <row r="33921" spans="2:2" x14ac:dyDescent="0.25">
      <c r="B33921" s="2" t="s">
        <v>30569</v>
      </c>
    </row>
    <row r="33923" spans="2:2" x14ac:dyDescent="0.25">
      <c r="B33923" s="2" t="s">
        <v>30570</v>
      </c>
    </row>
    <row r="33924" spans="2:2" x14ac:dyDescent="0.25">
      <c r="B33924" s="2" t="s">
        <v>30571</v>
      </c>
    </row>
    <row r="33925" spans="2:2" x14ac:dyDescent="0.25">
      <c r="B33925" s="2" t="s">
        <v>30572</v>
      </c>
    </row>
    <row r="33926" spans="2:2" x14ac:dyDescent="0.25">
      <c r="B33926" s="2" t="s">
        <v>30573</v>
      </c>
    </row>
    <row r="33927" spans="2:2" x14ac:dyDescent="0.25">
      <c r="B33927" s="2" t="s">
        <v>30574</v>
      </c>
    </row>
    <row r="33930" spans="2:2" x14ac:dyDescent="0.25">
      <c r="B33930" s="2" t="s">
        <v>30575</v>
      </c>
    </row>
    <row r="33931" spans="2:2" x14ac:dyDescent="0.25">
      <c r="B33931" s="2" t="s">
        <v>30576</v>
      </c>
    </row>
    <row r="33932" spans="2:2" x14ac:dyDescent="0.25">
      <c r="B33932" s="2" t="s">
        <v>30577</v>
      </c>
    </row>
    <row r="33933" spans="2:2" x14ac:dyDescent="0.25">
      <c r="B33933" s="2" t="s">
        <v>30578</v>
      </c>
    </row>
    <row r="33934" spans="2:2" x14ac:dyDescent="0.25">
      <c r="B33934" s="2" t="s">
        <v>30579</v>
      </c>
    </row>
    <row r="33935" spans="2:2" x14ac:dyDescent="0.25">
      <c r="B33935" s="2" t="s">
        <v>30580</v>
      </c>
    </row>
    <row r="33937" spans="2:2" x14ac:dyDescent="0.25">
      <c r="B33937" s="2" t="s">
        <v>30581</v>
      </c>
    </row>
    <row r="33938" spans="2:2" x14ac:dyDescent="0.25">
      <c r="B33938" s="2" t="s">
        <v>30582</v>
      </c>
    </row>
    <row r="33939" spans="2:2" x14ac:dyDescent="0.25">
      <c r="B33939" s="2" t="s">
        <v>30583</v>
      </c>
    </row>
    <row r="33940" spans="2:2" x14ac:dyDescent="0.25">
      <c r="B33940" s="2" t="s">
        <v>30584</v>
      </c>
    </row>
    <row r="33941" spans="2:2" x14ac:dyDescent="0.25">
      <c r="B33941" s="2" t="s">
        <v>30585</v>
      </c>
    </row>
    <row r="33943" spans="2:2" x14ac:dyDescent="0.25">
      <c r="B33943" s="2" t="s">
        <v>30586</v>
      </c>
    </row>
    <row r="33944" spans="2:2" x14ac:dyDescent="0.25">
      <c r="B33944" s="2" t="s">
        <v>30587</v>
      </c>
    </row>
    <row r="33945" spans="2:2" x14ac:dyDescent="0.25">
      <c r="B33945" s="2" t="s">
        <v>30588</v>
      </c>
    </row>
    <row r="33947" spans="2:2" x14ac:dyDescent="0.25">
      <c r="B33947" s="2" t="s">
        <v>30589</v>
      </c>
    </row>
    <row r="33948" spans="2:2" x14ac:dyDescent="0.25">
      <c r="B33948" s="2" t="s">
        <v>30590</v>
      </c>
    </row>
    <row r="33949" spans="2:2" x14ac:dyDescent="0.25">
      <c r="B33949" s="2" t="s">
        <v>30591</v>
      </c>
    </row>
    <row r="33950" spans="2:2" x14ac:dyDescent="0.25">
      <c r="B33950" s="2" t="s">
        <v>30592</v>
      </c>
    </row>
    <row r="33951" spans="2:2" x14ac:dyDescent="0.25">
      <c r="B33951" s="2" t="s">
        <v>30593</v>
      </c>
    </row>
    <row r="33952" spans="2:2" x14ac:dyDescent="0.25">
      <c r="B33952" s="2" t="s">
        <v>30594</v>
      </c>
    </row>
    <row r="33953" spans="2:2" x14ac:dyDescent="0.25">
      <c r="B33953" s="2" t="s">
        <v>30595</v>
      </c>
    </row>
    <row r="33954" spans="2:2" x14ac:dyDescent="0.25">
      <c r="B33954" s="2" t="s">
        <v>30596</v>
      </c>
    </row>
    <row r="33955" spans="2:2" x14ac:dyDescent="0.25">
      <c r="B33955" s="2" t="s">
        <v>30597</v>
      </c>
    </row>
    <row r="33956" spans="2:2" x14ac:dyDescent="0.25">
      <c r="B33956" s="2" t="s">
        <v>30598</v>
      </c>
    </row>
    <row r="33957" spans="2:2" x14ac:dyDescent="0.25">
      <c r="B33957" s="2" t="s">
        <v>30599</v>
      </c>
    </row>
    <row r="33958" spans="2:2" x14ac:dyDescent="0.25">
      <c r="B33958" s="2" t="s">
        <v>30600</v>
      </c>
    </row>
    <row r="33959" spans="2:2" x14ac:dyDescent="0.25">
      <c r="B33959" s="2" t="s">
        <v>30601</v>
      </c>
    </row>
    <row r="33960" spans="2:2" x14ac:dyDescent="0.25">
      <c r="B33960" s="2" t="s">
        <v>30602</v>
      </c>
    </row>
    <row r="33961" spans="2:2" x14ac:dyDescent="0.25">
      <c r="B33961" s="2" t="s">
        <v>30603</v>
      </c>
    </row>
    <row r="33962" spans="2:2" x14ac:dyDescent="0.25">
      <c r="B33962" s="2" t="s">
        <v>30604</v>
      </c>
    </row>
    <row r="33963" spans="2:2" x14ac:dyDescent="0.25">
      <c r="B33963" s="2" t="s">
        <v>30605</v>
      </c>
    </row>
    <row r="33964" spans="2:2" x14ac:dyDescent="0.25">
      <c r="B33964" s="2" t="s">
        <v>30606</v>
      </c>
    </row>
    <row r="33965" spans="2:2" x14ac:dyDescent="0.25">
      <c r="B33965" s="2" t="s">
        <v>30607</v>
      </c>
    </row>
    <row r="33966" spans="2:2" x14ac:dyDescent="0.25">
      <c r="B33966" s="2" t="s">
        <v>30608</v>
      </c>
    </row>
    <row r="33967" spans="2:2" x14ac:dyDescent="0.25">
      <c r="B33967" s="2" t="s">
        <v>30609</v>
      </c>
    </row>
    <row r="33968" spans="2:2" x14ac:dyDescent="0.25">
      <c r="B33968" s="2" t="s">
        <v>30610</v>
      </c>
    </row>
    <row r="33970" spans="2:2" x14ac:dyDescent="0.25">
      <c r="B33970" s="2" t="s">
        <v>30611</v>
      </c>
    </row>
    <row r="33972" spans="2:2" x14ac:dyDescent="0.25">
      <c r="B33972" s="2" t="s">
        <v>30612</v>
      </c>
    </row>
    <row r="33973" spans="2:2" x14ac:dyDescent="0.25">
      <c r="B33973" s="2" t="s">
        <v>30613</v>
      </c>
    </row>
    <row r="33974" spans="2:2" x14ac:dyDescent="0.25">
      <c r="B33974" s="2" t="s">
        <v>30614</v>
      </c>
    </row>
    <row r="33976" spans="2:2" x14ac:dyDescent="0.25">
      <c r="B33976" s="2" t="s">
        <v>30615</v>
      </c>
    </row>
    <row r="33977" spans="2:2" x14ac:dyDescent="0.25">
      <c r="B33977" s="2" t="s">
        <v>30616</v>
      </c>
    </row>
    <row r="33978" spans="2:2" x14ac:dyDescent="0.25">
      <c r="B33978" s="2" t="s">
        <v>30617</v>
      </c>
    </row>
    <row r="33979" spans="2:2" x14ac:dyDescent="0.25">
      <c r="B33979" s="2" t="s">
        <v>30618</v>
      </c>
    </row>
    <row r="33981" spans="2:2" x14ac:dyDescent="0.25">
      <c r="B33981" s="2" t="s">
        <v>30619</v>
      </c>
    </row>
    <row r="33982" spans="2:2" x14ac:dyDescent="0.25">
      <c r="B33982" s="2" t="s">
        <v>30620</v>
      </c>
    </row>
    <row r="33983" spans="2:2" x14ac:dyDescent="0.25">
      <c r="B33983" s="2" t="s">
        <v>30621</v>
      </c>
    </row>
    <row r="33984" spans="2:2" x14ac:dyDescent="0.25">
      <c r="B33984" s="2" t="s">
        <v>30622</v>
      </c>
    </row>
    <row r="33985" spans="2:2" x14ac:dyDescent="0.25">
      <c r="B33985" s="2" t="s">
        <v>30623</v>
      </c>
    </row>
    <row r="33986" spans="2:2" x14ac:dyDescent="0.25">
      <c r="B33986" s="2" t="s">
        <v>30624</v>
      </c>
    </row>
    <row r="33987" spans="2:2" x14ac:dyDescent="0.25">
      <c r="B33987" s="2" t="s">
        <v>30625</v>
      </c>
    </row>
    <row r="33988" spans="2:2" x14ac:dyDescent="0.25">
      <c r="B33988" s="2" t="s">
        <v>30626</v>
      </c>
    </row>
    <row r="33989" spans="2:2" x14ac:dyDescent="0.25">
      <c r="B33989" s="2" t="s">
        <v>30627</v>
      </c>
    </row>
    <row r="33991" spans="2:2" x14ac:dyDescent="0.25">
      <c r="B33991" s="2" t="s">
        <v>30628</v>
      </c>
    </row>
    <row r="33992" spans="2:2" x14ac:dyDescent="0.25">
      <c r="B33992" s="2" t="s">
        <v>30629</v>
      </c>
    </row>
    <row r="33994" spans="2:2" x14ac:dyDescent="0.25">
      <c r="B33994" s="2" t="s">
        <v>30630</v>
      </c>
    </row>
    <row r="33995" spans="2:2" x14ac:dyDescent="0.25">
      <c r="B33995" s="2" t="s">
        <v>30631</v>
      </c>
    </row>
    <row r="34010" spans="2:2" x14ac:dyDescent="0.25">
      <c r="B34010" s="2" t="s">
        <v>30632</v>
      </c>
    </row>
    <row r="34030" spans="2:2" x14ac:dyDescent="0.25">
      <c r="B34030" s="2" t="s">
        <v>30633</v>
      </c>
    </row>
    <row r="34031" spans="2:2" x14ac:dyDescent="0.25">
      <c r="B34031" s="2" t="s">
        <v>30634</v>
      </c>
    </row>
    <row r="34032" spans="2:2" x14ac:dyDescent="0.25">
      <c r="B34032" s="2" t="s">
        <v>30635</v>
      </c>
    </row>
    <row r="34033" spans="2:2" x14ac:dyDescent="0.25">
      <c r="B34033" s="2" t="s">
        <v>30636</v>
      </c>
    </row>
    <row r="34034" spans="2:2" x14ac:dyDescent="0.25">
      <c r="B34034" s="2" t="s">
        <v>30637</v>
      </c>
    </row>
    <row r="34037" spans="2:2" x14ac:dyDescent="0.25">
      <c r="B34037" s="2" t="s">
        <v>30638</v>
      </c>
    </row>
    <row r="34038" spans="2:2" x14ac:dyDescent="0.25">
      <c r="B34038" s="2" t="s">
        <v>30639</v>
      </c>
    </row>
    <row r="34039" spans="2:2" x14ac:dyDescent="0.25">
      <c r="B34039" s="2" t="s">
        <v>30640</v>
      </c>
    </row>
    <row r="34040" spans="2:2" x14ac:dyDescent="0.25">
      <c r="B34040" s="2" t="s">
        <v>30641</v>
      </c>
    </row>
    <row r="34041" spans="2:2" x14ac:dyDescent="0.25">
      <c r="B34041" s="2" t="s">
        <v>30642</v>
      </c>
    </row>
    <row r="34042" spans="2:2" x14ac:dyDescent="0.25">
      <c r="B34042" s="2" t="s">
        <v>30643</v>
      </c>
    </row>
    <row r="34043" spans="2:2" x14ac:dyDescent="0.25">
      <c r="B34043" s="2" t="s">
        <v>30644</v>
      </c>
    </row>
    <row r="34044" spans="2:2" x14ac:dyDescent="0.25">
      <c r="B34044" s="2" t="s">
        <v>30645</v>
      </c>
    </row>
    <row r="34045" spans="2:2" x14ac:dyDescent="0.25">
      <c r="B34045" s="2" t="s">
        <v>30646</v>
      </c>
    </row>
    <row r="34046" spans="2:2" x14ac:dyDescent="0.25">
      <c r="B34046" s="2" t="s">
        <v>30647</v>
      </c>
    </row>
    <row r="34047" spans="2:2" x14ac:dyDescent="0.25">
      <c r="B34047" s="2" t="s">
        <v>30648</v>
      </c>
    </row>
    <row r="34048" spans="2:2" x14ac:dyDescent="0.25">
      <c r="B34048" s="2" t="s">
        <v>30649</v>
      </c>
    </row>
    <row r="34049" spans="2:2" x14ac:dyDescent="0.25">
      <c r="B34049" s="2" t="s">
        <v>30650</v>
      </c>
    </row>
    <row r="34050" spans="2:2" x14ac:dyDescent="0.25">
      <c r="B34050" s="2" t="s">
        <v>30651</v>
      </c>
    </row>
    <row r="34051" spans="2:2" x14ac:dyDescent="0.25">
      <c r="B34051" s="2" t="s">
        <v>30652</v>
      </c>
    </row>
    <row r="34052" spans="2:2" x14ac:dyDescent="0.25">
      <c r="B34052" s="2" t="s">
        <v>30653</v>
      </c>
    </row>
    <row r="34053" spans="2:2" x14ac:dyDescent="0.25">
      <c r="B34053" s="2" t="s">
        <v>30654</v>
      </c>
    </row>
    <row r="34054" spans="2:2" x14ac:dyDescent="0.25">
      <c r="B34054" s="2" t="s">
        <v>30655</v>
      </c>
    </row>
    <row r="34055" spans="2:2" x14ac:dyDescent="0.25">
      <c r="B34055" s="2" t="s">
        <v>30656</v>
      </c>
    </row>
    <row r="34056" spans="2:2" x14ac:dyDescent="0.25">
      <c r="B34056" s="2" t="s">
        <v>30657</v>
      </c>
    </row>
    <row r="34057" spans="2:2" x14ac:dyDescent="0.25">
      <c r="B34057" s="2" t="s">
        <v>30658</v>
      </c>
    </row>
    <row r="34058" spans="2:2" x14ac:dyDescent="0.25">
      <c r="B34058" s="2" t="s">
        <v>30659</v>
      </c>
    </row>
    <row r="34059" spans="2:2" x14ac:dyDescent="0.25">
      <c r="B34059" s="2" t="s">
        <v>30660</v>
      </c>
    </row>
    <row r="34060" spans="2:2" x14ac:dyDescent="0.25">
      <c r="B34060" s="2" t="s">
        <v>30661</v>
      </c>
    </row>
    <row r="34061" spans="2:2" x14ac:dyDescent="0.25">
      <c r="B34061" s="2" t="s">
        <v>30662</v>
      </c>
    </row>
    <row r="34062" spans="2:2" x14ac:dyDescent="0.25">
      <c r="B34062" s="2" t="s">
        <v>30663</v>
      </c>
    </row>
    <row r="34063" spans="2:2" x14ac:dyDescent="0.25">
      <c r="B34063" s="2" t="s">
        <v>30664</v>
      </c>
    </row>
    <row r="34064" spans="2:2" x14ac:dyDescent="0.25">
      <c r="B34064" s="2" t="s">
        <v>30665</v>
      </c>
    </row>
    <row r="34065" spans="2:2" x14ac:dyDescent="0.25">
      <c r="B34065" s="2" t="s">
        <v>30666</v>
      </c>
    </row>
    <row r="34066" spans="2:2" x14ac:dyDescent="0.25">
      <c r="B34066" s="3" t="s">
        <v>30667</v>
      </c>
    </row>
    <row r="34068" spans="2:2" x14ac:dyDescent="0.25">
      <c r="B34068" s="2" t="s">
        <v>30668</v>
      </c>
    </row>
    <row r="34069" spans="2:2" x14ac:dyDescent="0.25">
      <c r="B34069" s="2" t="s">
        <v>30669</v>
      </c>
    </row>
    <row r="34070" spans="2:2" x14ac:dyDescent="0.25">
      <c r="B34070" s="2" t="s">
        <v>30670</v>
      </c>
    </row>
    <row r="34071" spans="2:2" x14ac:dyDescent="0.25">
      <c r="B34071" s="2" t="s">
        <v>30671</v>
      </c>
    </row>
    <row r="34072" spans="2:2" x14ac:dyDescent="0.25">
      <c r="B34072" s="2" t="s">
        <v>30672</v>
      </c>
    </row>
    <row r="34073" spans="2:2" x14ac:dyDescent="0.25">
      <c r="B34073" s="2" t="s">
        <v>30673</v>
      </c>
    </row>
    <row r="34074" spans="2:2" x14ac:dyDescent="0.25">
      <c r="B34074" s="2" t="s">
        <v>30674</v>
      </c>
    </row>
    <row r="34075" spans="2:2" x14ac:dyDescent="0.25">
      <c r="B34075" s="2" t="s">
        <v>30675</v>
      </c>
    </row>
    <row r="34076" spans="2:2" x14ac:dyDescent="0.25">
      <c r="B34076" s="2" t="s">
        <v>30676</v>
      </c>
    </row>
    <row r="34077" spans="2:2" x14ac:dyDescent="0.25">
      <c r="B34077" s="2" t="s">
        <v>30677</v>
      </c>
    </row>
    <row r="34078" spans="2:2" x14ac:dyDescent="0.25">
      <c r="B34078" s="2" t="s">
        <v>30678</v>
      </c>
    </row>
    <row r="34079" spans="2:2" x14ac:dyDescent="0.25">
      <c r="B34079" s="2" t="s">
        <v>30679</v>
      </c>
    </row>
    <row r="34080" spans="2:2" x14ac:dyDescent="0.25">
      <c r="B34080" s="2" t="s">
        <v>30680</v>
      </c>
    </row>
    <row r="34082" spans="2:2" x14ac:dyDescent="0.25">
      <c r="B34082" s="2" t="s">
        <v>30681</v>
      </c>
    </row>
    <row r="34083" spans="2:2" x14ac:dyDescent="0.25">
      <c r="B34083" s="2" t="s">
        <v>30682</v>
      </c>
    </row>
    <row r="34084" spans="2:2" x14ac:dyDescent="0.25">
      <c r="B34084" s="2" t="s">
        <v>30683</v>
      </c>
    </row>
    <row r="34086" spans="2:2" x14ac:dyDescent="0.25">
      <c r="B34086" s="2" t="s">
        <v>30684</v>
      </c>
    </row>
    <row r="34087" spans="2:2" x14ac:dyDescent="0.25">
      <c r="B34087" s="2" t="s">
        <v>30685</v>
      </c>
    </row>
    <row r="34088" spans="2:2" x14ac:dyDescent="0.25">
      <c r="B34088" s="2" t="s">
        <v>30686</v>
      </c>
    </row>
    <row r="34089" spans="2:2" x14ac:dyDescent="0.25">
      <c r="B34089" s="2" t="s">
        <v>30687</v>
      </c>
    </row>
    <row r="34090" spans="2:2" x14ac:dyDescent="0.25">
      <c r="B34090" s="2" t="s">
        <v>30688</v>
      </c>
    </row>
    <row r="34091" spans="2:2" x14ac:dyDescent="0.25">
      <c r="B34091" s="2" t="s">
        <v>30689</v>
      </c>
    </row>
    <row r="34092" spans="2:2" x14ac:dyDescent="0.25">
      <c r="B34092" s="2" t="s">
        <v>30690</v>
      </c>
    </row>
    <row r="34093" spans="2:2" x14ac:dyDescent="0.25">
      <c r="B34093" s="2" t="s">
        <v>30691</v>
      </c>
    </row>
    <row r="34094" spans="2:2" x14ac:dyDescent="0.25">
      <c r="B34094" s="2" t="s">
        <v>30692</v>
      </c>
    </row>
    <row r="34095" spans="2:2" x14ac:dyDescent="0.25">
      <c r="B34095" s="2" t="s">
        <v>30693</v>
      </c>
    </row>
    <row r="34096" spans="2:2" x14ac:dyDescent="0.25">
      <c r="B34096" s="2" t="s">
        <v>30694</v>
      </c>
    </row>
    <row r="34097" spans="2:2" x14ac:dyDescent="0.25">
      <c r="B34097" s="2" t="s">
        <v>30695</v>
      </c>
    </row>
    <row r="34098" spans="2:2" x14ac:dyDescent="0.25">
      <c r="B34098" s="2" t="s">
        <v>30696</v>
      </c>
    </row>
    <row r="34100" spans="2:2" x14ac:dyDescent="0.25">
      <c r="B34100" s="2" t="s">
        <v>30697</v>
      </c>
    </row>
    <row r="34101" spans="2:2" x14ac:dyDescent="0.25">
      <c r="B34101" s="2" t="s">
        <v>30698</v>
      </c>
    </row>
    <row r="34102" spans="2:2" x14ac:dyDescent="0.25">
      <c r="B34102" s="2" t="s">
        <v>30699</v>
      </c>
    </row>
    <row r="34103" spans="2:2" x14ac:dyDescent="0.25">
      <c r="B34103" s="2" t="s">
        <v>30700</v>
      </c>
    </row>
    <row r="34104" spans="2:2" x14ac:dyDescent="0.25">
      <c r="B34104" s="2" t="s">
        <v>30701</v>
      </c>
    </row>
    <row r="34105" spans="2:2" x14ac:dyDescent="0.25">
      <c r="B34105" s="2" t="s">
        <v>30702</v>
      </c>
    </row>
    <row r="34106" spans="2:2" x14ac:dyDescent="0.25">
      <c r="B34106" s="2" t="s">
        <v>30703</v>
      </c>
    </row>
    <row r="34107" spans="2:2" x14ac:dyDescent="0.25">
      <c r="B34107" s="2" t="s">
        <v>30704</v>
      </c>
    </row>
    <row r="34108" spans="2:2" x14ac:dyDescent="0.25">
      <c r="B34108" s="2" t="s">
        <v>30705</v>
      </c>
    </row>
    <row r="34109" spans="2:2" x14ac:dyDescent="0.25">
      <c r="B34109" s="2" t="s">
        <v>30706</v>
      </c>
    </row>
    <row r="34110" spans="2:2" x14ac:dyDescent="0.25">
      <c r="B34110" s="2" t="s">
        <v>30707</v>
      </c>
    </row>
    <row r="34111" spans="2:2" x14ac:dyDescent="0.25">
      <c r="B34111" s="2" t="s">
        <v>30708</v>
      </c>
    </row>
    <row r="34112" spans="2:2" x14ac:dyDescent="0.25">
      <c r="B34112" s="2" t="s">
        <v>30709</v>
      </c>
    </row>
    <row r="34113" spans="2:2" x14ac:dyDescent="0.25">
      <c r="B34113" s="2" t="s">
        <v>30710</v>
      </c>
    </row>
    <row r="34114" spans="2:2" x14ac:dyDescent="0.25">
      <c r="B34114" s="2" t="s">
        <v>30711</v>
      </c>
    </row>
    <row r="34115" spans="2:2" x14ac:dyDescent="0.25">
      <c r="B34115" s="2" t="s">
        <v>30712</v>
      </c>
    </row>
    <row r="34118" spans="2:2" x14ac:dyDescent="0.25">
      <c r="B34118" s="2" t="s">
        <v>30713</v>
      </c>
    </row>
    <row r="34119" spans="2:2" x14ac:dyDescent="0.25">
      <c r="B34119" s="2" t="s">
        <v>30714</v>
      </c>
    </row>
    <row r="34120" spans="2:2" x14ac:dyDescent="0.25">
      <c r="B34120" s="2" t="s">
        <v>30715</v>
      </c>
    </row>
    <row r="34121" spans="2:2" x14ac:dyDescent="0.25">
      <c r="B34121" s="2" t="s">
        <v>30716</v>
      </c>
    </row>
    <row r="34122" spans="2:2" x14ac:dyDescent="0.25">
      <c r="B34122" s="2" t="s">
        <v>30717</v>
      </c>
    </row>
    <row r="34123" spans="2:2" x14ac:dyDescent="0.25">
      <c r="B34123" s="2" t="s">
        <v>30718</v>
      </c>
    </row>
    <row r="34124" spans="2:2" x14ac:dyDescent="0.25">
      <c r="B34124" s="2" t="s">
        <v>30719</v>
      </c>
    </row>
    <row r="34125" spans="2:2" x14ac:dyDescent="0.25">
      <c r="B34125" s="2" t="s">
        <v>30720</v>
      </c>
    </row>
    <row r="34126" spans="2:2" x14ac:dyDescent="0.25">
      <c r="B34126" s="2" t="s">
        <v>30721</v>
      </c>
    </row>
    <row r="34127" spans="2:2" x14ac:dyDescent="0.25">
      <c r="B34127" s="2" t="s">
        <v>30722</v>
      </c>
    </row>
    <row r="34128" spans="2:2" x14ac:dyDescent="0.25">
      <c r="B34128" s="2" t="s">
        <v>30723</v>
      </c>
    </row>
    <row r="34129" spans="2:2" x14ac:dyDescent="0.25">
      <c r="B34129" s="2" t="s">
        <v>30724</v>
      </c>
    </row>
    <row r="34130" spans="2:2" x14ac:dyDescent="0.25">
      <c r="B34130" s="2" t="s">
        <v>30725</v>
      </c>
    </row>
    <row r="34131" spans="2:2" x14ac:dyDescent="0.25">
      <c r="B34131" s="2" t="s">
        <v>30726</v>
      </c>
    </row>
    <row r="34132" spans="2:2" x14ac:dyDescent="0.25">
      <c r="B34132" s="2" t="s">
        <v>30727</v>
      </c>
    </row>
    <row r="34133" spans="2:2" x14ac:dyDescent="0.25">
      <c r="B34133" s="2" t="s">
        <v>30728</v>
      </c>
    </row>
    <row r="34134" spans="2:2" x14ac:dyDescent="0.25">
      <c r="B34134" s="2" t="s">
        <v>30729</v>
      </c>
    </row>
    <row r="34135" spans="2:2" x14ac:dyDescent="0.25">
      <c r="B34135" s="2" t="s">
        <v>30730</v>
      </c>
    </row>
    <row r="34136" spans="2:2" x14ac:dyDescent="0.25">
      <c r="B34136" s="2" t="s">
        <v>30731</v>
      </c>
    </row>
    <row r="34137" spans="2:2" x14ac:dyDescent="0.25">
      <c r="B34137" s="2" t="s">
        <v>30732</v>
      </c>
    </row>
    <row r="34138" spans="2:2" x14ac:dyDescent="0.25">
      <c r="B34138" s="2" t="s">
        <v>30733</v>
      </c>
    </row>
    <row r="34139" spans="2:2" x14ac:dyDescent="0.25">
      <c r="B34139" s="2" t="s">
        <v>30734</v>
      </c>
    </row>
    <row r="34140" spans="2:2" x14ac:dyDescent="0.25">
      <c r="B34140" s="2" t="s">
        <v>30735</v>
      </c>
    </row>
    <row r="34141" spans="2:2" x14ac:dyDescent="0.25">
      <c r="B34141" s="2" t="s">
        <v>30736</v>
      </c>
    </row>
    <row r="34142" spans="2:2" x14ac:dyDescent="0.25">
      <c r="B34142" s="2" t="s">
        <v>30737</v>
      </c>
    </row>
    <row r="34143" spans="2:2" x14ac:dyDescent="0.25">
      <c r="B34143" s="2" t="s">
        <v>30738</v>
      </c>
    </row>
    <row r="34144" spans="2:2" x14ac:dyDescent="0.25">
      <c r="B34144" s="2" t="s">
        <v>30739</v>
      </c>
    </row>
    <row r="34145" spans="2:2" x14ac:dyDescent="0.25">
      <c r="B34145" s="2" t="s">
        <v>30740</v>
      </c>
    </row>
    <row r="34146" spans="2:2" x14ac:dyDescent="0.25">
      <c r="B34146" s="2" t="s">
        <v>30741</v>
      </c>
    </row>
    <row r="34147" spans="2:2" x14ac:dyDescent="0.25">
      <c r="B34147" s="2" t="s">
        <v>30742</v>
      </c>
    </row>
    <row r="34148" spans="2:2" x14ac:dyDescent="0.25">
      <c r="B34148" s="2" t="s">
        <v>30743</v>
      </c>
    </row>
    <row r="34149" spans="2:2" x14ac:dyDescent="0.25">
      <c r="B34149" s="2" t="s">
        <v>30744</v>
      </c>
    </row>
    <row r="34150" spans="2:2" x14ac:dyDescent="0.25">
      <c r="B34150" s="2" t="s">
        <v>30745</v>
      </c>
    </row>
    <row r="34151" spans="2:2" x14ac:dyDescent="0.25">
      <c r="B34151" s="2" t="s">
        <v>30746</v>
      </c>
    </row>
    <row r="34152" spans="2:2" x14ac:dyDescent="0.25">
      <c r="B34152" s="2" t="s">
        <v>30747</v>
      </c>
    </row>
    <row r="34153" spans="2:2" x14ac:dyDescent="0.25">
      <c r="B34153" s="2" t="s">
        <v>30748</v>
      </c>
    </row>
    <row r="34154" spans="2:2" x14ac:dyDescent="0.25">
      <c r="B34154" s="2" t="s">
        <v>30749</v>
      </c>
    </row>
    <row r="34155" spans="2:2" x14ac:dyDescent="0.25">
      <c r="B34155" s="2" t="s">
        <v>30750</v>
      </c>
    </row>
    <row r="34156" spans="2:2" x14ac:dyDescent="0.25">
      <c r="B34156" s="2" t="s">
        <v>30751</v>
      </c>
    </row>
    <row r="34157" spans="2:2" x14ac:dyDescent="0.25">
      <c r="B34157" s="2" t="s">
        <v>30752</v>
      </c>
    </row>
    <row r="34158" spans="2:2" x14ac:dyDescent="0.25">
      <c r="B34158" s="2" t="s">
        <v>30753</v>
      </c>
    </row>
    <row r="34159" spans="2:2" x14ac:dyDescent="0.25">
      <c r="B34159" s="2" t="s">
        <v>30754</v>
      </c>
    </row>
    <row r="34160" spans="2:2" x14ac:dyDescent="0.25">
      <c r="B34160" s="2" t="s">
        <v>30755</v>
      </c>
    </row>
    <row r="34161" spans="2:2" x14ac:dyDescent="0.25">
      <c r="B34161" s="2" t="s">
        <v>30756</v>
      </c>
    </row>
    <row r="34162" spans="2:2" x14ac:dyDescent="0.25">
      <c r="B34162" s="2" t="s">
        <v>30757</v>
      </c>
    </row>
    <row r="34163" spans="2:2" x14ac:dyDescent="0.25">
      <c r="B34163" s="2" t="s">
        <v>30758</v>
      </c>
    </row>
    <row r="34164" spans="2:2" x14ac:dyDescent="0.25">
      <c r="B34164" s="2" t="s">
        <v>30759</v>
      </c>
    </row>
    <row r="34165" spans="2:2" x14ac:dyDescent="0.25">
      <c r="B34165" s="2" t="s">
        <v>30760</v>
      </c>
    </row>
    <row r="34166" spans="2:2" x14ac:dyDescent="0.25">
      <c r="B34166" s="2" t="s">
        <v>30761</v>
      </c>
    </row>
    <row r="34167" spans="2:2" x14ac:dyDescent="0.25">
      <c r="B34167" s="2" t="s">
        <v>30762</v>
      </c>
    </row>
    <row r="34168" spans="2:2" x14ac:dyDescent="0.25">
      <c r="B34168" s="2" t="s">
        <v>30763</v>
      </c>
    </row>
    <row r="34169" spans="2:2" x14ac:dyDescent="0.25">
      <c r="B34169" s="2" t="s">
        <v>30764</v>
      </c>
    </row>
    <row r="34170" spans="2:2" x14ac:dyDescent="0.25">
      <c r="B34170" s="2" t="s">
        <v>30765</v>
      </c>
    </row>
    <row r="34215" spans="2:2" x14ac:dyDescent="0.25">
      <c r="B34215" s="2" t="s">
        <v>30766</v>
      </c>
    </row>
    <row r="34255" spans="2:2" x14ac:dyDescent="0.25">
      <c r="B34255" s="2" t="s">
        <v>30767</v>
      </c>
    </row>
    <row r="34259" spans="2:2" x14ac:dyDescent="0.25">
      <c r="B34259" s="2" t="s">
        <v>30768</v>
      </c>
    </row>
    <row r="34284" spans="2:2" x14ac:dyDescent="0.25">
      <c r="B34284" s="2" t="s">
        <v>30769</v>
      </c>
    </row>
    <row r="34288" spans="2:2" x14ac:dyDescent="0.25">
      <c r="B34288" s="2" t="s">
        <v>30770</v>
      </c>
    </row>
    <row r="34289" spans="2:2" x14ac:dyDescent="0.25">
      <c r="B34289" s="2" t="s">
        <v>30771</v>
      </c>
    </row>
    <row r="34290" spans="2:2" x14ac:dyDescent="0.25">
      <c r="B34290" s="2" t="s">
        <v>30772</v>
      </c>
    </row>
    <row r="34291" spans="2:2" x14ac:dyDescent="0.25">
      <c r="B34291" s="2" t="s">
        <v>30773</v>
      </c>
    </row>
    <row r="34292" spans="2:2" x14ac:dyDescent="0.25">
      <c r="B34292" s="2" t="s">
        <v>30774</v>
      </c>
    </row>
    <row r="34318" spans="2:2" x14ac:dyDescent="0.25">
      <c r="B34318" s="2" t="s">
        <v>30775</v>
      </c>
    </row>
    <row r="34348" spans="2:2" x14ac:dyDescent="0.25">
      <c r="B34348" s="2" t="s">
        <v>30776</v>
      </c>
    </row>
    <row r="34351" spans="2:2" x14ac:dyDescent="0.25">
      <c r="B34351" s="2" t="s">
        <v>30777</v>
      </c>
    </row>
    <row r="34384" spans="2:2" x14ac:dyDescent="0.25">
      <c r="B34384" s="2" t="s">
        <v>30778</v>
      </c>
    </row>
    <row r="34417" spans="2:2" x14ac:dyDescent="0.25">
      <c r="B34417" s="2" t="s">
        <v>30779</v>
      </c>
    </row>
    <row r="34443" spans="2:2" x14ac:dyDescent="0.25">
      <c r="B34443" s="2" t="s">
        <v>30780</v>
      </c>
    </row>
    <row r="34445" spans="2:2" x14ac:dyDescent="0.25">
      <c r="B34445" s="2" t="s">
        <v>30781</v>
      </c>
    </row>
    <row r="34447" spans="2:2" x14ac:dyDescent="0.25">
      <c r="B34447" s="2" t="s">
        <v>30782</v>
      </c>
    </row>
    <row r="34475" spans="2:2" x14ac:dyDescent="0.25">
      <c r="B34475" s="2" t="s">
        <v>30783</v>
      </c>
    </row>
    <row r="34476" spans="2:2" x14ac:dyDescent="0.25">
      <c r="B34476" s="2" t="s">
        <v>30784</v>
      </c>
    </row>
    <row r="34477" spans="2:2" x14ac:dyDescent="0.25">
      <c r="B34477" s="2" t="s">
        <v>30785</v>
      </c>
    </row>
    <row r="34478" spans="2:2" x14ac:dyDescent="0.25">
      <c r="B34478" s="2" t="s">
        <v>30786</v>
      </c>
    </row>
    <row r="34479" spans="2:2" x14ac:dyDescent="0.25">
      <c r="B34479" s="2" t="s">
        <v>30787</v>
      </c>
    </row>
    <row r="34480" spans="2:2" x14ac:dyDescent="0.25">
      <c r="B34480" s="2" t="s">
        <v>30788</v>
      </c>
    </row>
    <row r="34481" spans="2:2" x14ac:dyDescent="0.25">
      <c r="B34481" s="2" t="s">
        <v>30789</v>
      </c>
    </row>
    <row r="34482" spans="2:2" x14ac:dyDescent="0.25">
      <c r="B34482" s="2" t="s">
        <v>30790</v>
      </c>
    </row>
    <row r="34483" spans="2:2" x14ac:dyDescent="0.25">
      <c r="B34483" s="2" t="s">
        <v>30791</v>
      </c>
    </row>
    <row r="34484" spans="2:2" x14ac:dyDescent="0.25">
      <c r="B34484" s="2" t="s">
        <v>30792</v>
      </c>
    </row>
    <row r="34485" spans="2:2" x14ac:dyDescent="0.25">
      <c r="B34485" s="2" t="s">
        <v>30793</v>
      </c>
    </row>
    <row r="34486" spans="2:2" x14ac:dyDescent="0.25">
      <c r="B34486" s="2" t="s">
        <v>30794</v>
      </c>
    </row>
    <row r="34487" spans="2:2" x14ac:dyDescent="0.25">
      <c r="B34487" s="2" t="s">
        <v>30795</v>
      </c>
    </row>
    <row r="34488" spans="2:2" x14ac:dyDescent="0.25">
      <c r="B34488" s="2" t="s">
        <v>30796</v>
      </c>
    </row>
    <row r="34489" spans="2:2" x14ac:dyDescent="0.25">
      <c r="B34489" s="2" t="s">
        <v>30797</v>
      </c>
    </row>
    <row r="34490" spans="2:2" x14ac:dyDescent="0.25">
      <c r="B34490" s="2" t="s">
        <v>30798</v>
      </c>
    </row>
    <row r="34491" spans="2:2" x14ac:dyDescent="0.25">
      <c r="B34491" s="2" t="s">
        <v>30799</v>
      </c>
    </row>
    <row r="34492" spans="2:2" x14ac:dyDescent="0.25">
      <c r="B34492" s="2" t="s">
        <v>30800</v>
      </c>
    </row>
    <row r="34494" spans="2:2" x14ac:dyDescent="0.25">
      <c r="B34494" s="2" t="s">
        <v>30801</v>
      </c>
    </row>
    <row r="34495" spans="2:2" x14ac:dyDescent="0.25">
      <c r="B34495" s="2" t="s">
        <v>30802</v>
      </c>
    </row>
    <row r="34496" spans="2:2" x14ac:dyDescent="0.25">
      <c r="B34496" s="2" t="s">
        <v>30803</v>
      </c>
    </row>
    <row r="34497" spans="2:2" x14ac:dyDescent="0.25">
      <c r="B34497" s="2" t="s">
        <v>30804</v>
      </c>
    </row>
    <row r="34498" spans="2:2" x14ac:dyDescent="0.25">
      <c r="B34498" s="2" t="s">
        <v>30805</v>
      </c>
    </row>
    <row r="34499" spans="2:2" x14ac:dyDescent="0.25">
      <c r="B34499" s="2" t="s">
        <v>30806</v>
      </c>
    </row>
    <row r="34500" spans="2:2" x14ac:dyDescent="0.25">
      <c r="B34500" s="2" t="s">
        <v>30807</v>
      </c>
    </row>
    <row r="34501" spans="2:2" x14ac:dyDescent="0.25">
      <c r="B34501" s="2" t="s">
        <v>30808</v>
      </c>
    </row>
    <row r="34502" spans="2:2" x14ac:dyDescent="0.25">
      <c r="B34502" s="2" t="s">
        <v>30809</v>
      </c>
    </row>
    <row r="34503" spans="2:2" x14ac:dyDescent="0.25">
      <c r="B34503" s="2" t="s">
        <v>30810</v>
      </c>
    </row>
    <row r="34504" spans="2:2" x14ac:dyDescent="0.25">
      <c r="B34504" s="2" t="s">
        <v>30811</v>
      </c>
    </row>
    <row r="34505" spans="2:2" x14ac:dyDescent="0.25">
      <c r="B34505" s="2" t="s">
        <v>30812</v>
      </c>
    </row>
    <row r="34506" spans="2:2" x14ac:dyDescent="0.25">
      <c r="B34506" s="2" t="s">
        <v>30813</v>
      </c>
    </row>
    <row r="34507" spans="2:2" x14ac:dyDescent="0.25">
      <c r="B34507" s="2" t="s">
        <v>30814</v>
      </c>
    </row>
    <row r="34508" spans="2:2" x14ac:dyDescent="0.25">
      <c r="B34508" s="2" t="s">
        <v>30815</v>
      </c>
    </row>
    <row r="34509" spans="2:2" x14ac:dyDescent="0.25">
      <c r="B34509" s="2" t="s">
        <v>30816</v>
      </c>
    </row>
    <row r="34510" spans="2:2" x14ac:dyDescent="0.25">
      <c r="B34510" s="2" t="s">
        <v>30817</v>
      </c>
    </row>
    <row r="34511" spans="2:2" x14ac:dyDescent="0.25">
      <c r="B34511" s="2" t="s">
        <v>30818</v>
      </c>
    </row>
    <row r="34512" spans="2:2" x14ac:dyDescent="0.25">
      <c r="B34512" s="2" t="s">
        <v>30819</v>
      </c>
    </row>
    <row r="34513" spans="2:2" x14ac:dyDescent="0.25">
      <c r="B34513" s="2" t="s">
        <v>30820</v>
      </c>
    </row>
    <row r="34514" spans="2:2" x14ac:dyDescent="0.25">
      <c r="B34514" s="2" t="s">
        <v>30821</v>
      </c>
    </row>
    <row r="34515" spans="2:2" x14ac:dyDescent="0.25">
      <c r="B34515" s="2" t="s">
        <v>30822</v>
      </c>
    </row>
    <row r="34516" spans="2:2" x14ac:dyDescent="0.25">
      <c r="B34516" s="2" t="s">
        <v>30823</v>
      </c>
    </row>
    <row r="34517" spans="2:2" x14ac:dyDescent="0.25">
      <c r="B34517" s="2" t="s">
        <v>30824</v>
      </c>
    </row>
    <row r="34518" spans="2:2" x14ac:dyDescent="0.25">
      <c r="B34518" s="2" t="s">
        <v>30825</v>
      </c>
    </row>
    <row r="34519" spans="2:2" x14ac:dyDescent="0.25">
      <c r="B34519" s="2" t="s">
        <v>30826</v>
      </c>
    </row>
    <row r="34520" spans="2:2" x14ac:dyDescent="0.25">
      <c r="B34520" s="2" t="s">
        <v>30827</v>
      </c>
    </row>
    <row r="34521" spans="2:2" x14ac:dyDescent="0.25">
      <c r="B34521" s="2" t="s">
        <v>30828</v>
      </c>
    </row>
    <row r="34523" spans="2:2" x14ac:dyDescent="0.25">
      <c r="B34523" s="2" t="s">
        <v>30829</v>
      </c>
    </row>
    <row r="34524" spans="2:2" x14ac:dyDescent="0.25">
      <c r="B34524" s="2" t="s">
        <v>30830</v>
      </c>
    </row>
    <row r="34525" spans="2:2" x14ac:dyDescent="0.25">
      <c r="B34525" s="2" t="s">
        <v>30831</v>
      </c>
    </row>
    <row r="34526" spans="2:2" x14ac:dyDescent="0.25">
      <c r="B34526" s="2" t="s">
        <v>30832</v>
      </c>
    </row>
    <row r="34527" spans="2:2" x14ac:dyDescent="0.25">
      <c r="B34527" s="2" t="s">
        <v>30833</v>
      </c>
    </row>
    <row r="34528" spans="2:2" x14ac:dyDescent="0.25">
      <c r="B34528" s="2" t="s">
        <v>30834</v>
      </c>
    </row>
    <row r="34529" spans="2:2" x14ac:dyDescent="0.25">
      <c r="B34529" s="2" t="s">
        <v>30835</v>
      </c>
    </row>
    <row r="34530" spans="2:2" x14ac:dyDescent="0.25">
      <c r="B34530" s="2" t="s">
        <v>30836</v>
      </c>
    </row>
    <row r="34531" spans="2:2" x14ac:dyDescent="0.25">
      <c r="B34531" s="2" t="s">
        <v>30837</v>
      </c>
    </row>
    <row r="34532" spans="2:2" x14ac:dyDescent="0.25">
      <c r="B34532" s="2" t="s">
        <v>30838</v>
      </c>
    </row>
    <row r="34533" spans="2:2" x14ac:dyDescent="0.25">
      <c r="B34533" s="2" t="s">
        <v>30839</v>
      </c>
    </row>
    <row r="34534" spans="2:2" x14ac:dyDescent="0.25">
      <c r="B34534" s="2" t="s">
        <v>30840</v>
      </c>
    </row>
    <row r="34535" spans="2:2" x14ac:dyDescent="0.25">
      <c r="B34535" s="2" t="s">
        <v>30841</v>
      </c>
    </row>
    <row r="34538" spans="2:2" x14ac:dyDescent="0.25">
      <c r="B34538" s="2" t="s">
        <v>30842</v>
      </c>
    </row>
    <row r="34539" spans="2:2" x14ac:dyDescent="0.25">
      <c r="B34539" s="2">
        <v>1578612</v>
      </c>
    </row>
    <row r="34540" spans="2:2" x14ac:dyDescent="0.25">
      <c r="B34540" s="2">
        <v>1578641</v>
      </c>
    </row>
    <row r="34541" spans="2:2" x14ac:dyDescent="0.25">
      <c r="B34541" s="2">
        <v>1578673</v>
      </c>
    </row>
    <row r="34542" spans="2:2" x14ac:dyDescent="0.25">
      <c r="B34542" s="2">
        <v>1578736</v>
      </c>
    </row>
    <row r="34543" spans="2:2" x14ac:dyDescent="0.25">
      <c r="B34543" s="2">
        <v>1578767</v>
      </c>
    </row>
    <row r="34544" spans="2:2" x14ac:dyDescent="0.25">
      <c r="B34544" s="2" t="s">
        <v>30843</v>
      </c>
    </row>
    <row r="34545" spans="2:2" x14ac:dyDescent="0.25">
      <c r="B34545" s="2" t="s">
        <v>30844</v>
      </c>
    </row>
    <row r="34546" spans="2:2" x14ac:dyDescent="0.25">
      <c r="B34546" s="2" t="s">
        <v>30845</v>
      </c>
    </row>
    <row r="34547" spans="2:2" x14ac:dyDescent="0.25">
      <c r="B34547" s="2" t="s">
        <v>30846</v>
      </c>
    </row>
    <row r="34548" spans="2:2" x14ac:dyDescent="0.25">
      <c r="B34548" s="2" t="s">
        <v>30847</v>
      </c>
    </row>
    <row r="34549" spans="2:2" x14ac:dyDescent="0.25">
      <c r="B34549" s="2" t="s">
        <v>30848</v>
      </c>
    </row>
    <row r="34551" spans="2:2" x14ac:dyDescent="0.25">
      <c r="B34551" s="2" t="s">
        <v>30849</v>
      </c>
    </row>
    <row r="34552" spans="2:2" x14ac:dyDescent="0.25">
      <c r="B34552" s="2" t="s">
        <v>30850</v>
      </c>
    </row>
    <row r="34553" spans="2:2" x14ac:dyDescent="0.25">
      <c r="B34553" s="2" t="s">
        <v>30851</v>
      </c>
    </row>
    <row r="34554" spans="2:2" x14ac:dyDescent="0.25">
      <c r="B34554" s="2" t="s">
        <v>30852</v>
      </c>
    </row>
    <row r="34555" spans="2:2" x14ac:dyDescent="0.25">
      <c r="B34555" s="2" t="s">
        <v>30853</v>
      </c>
    </row>
    <row r="34556" spans="2:2" x14ac:dyDescent="0.25">
      <c r="B34556" s="2" t="s">
        <v>30854</v>
      </c>
    </row>
    <row r="34557" spans="2:2" x14ac:dyDescent="0.25">
      <c r="B34557" s="2" t="s">
        <v>30855</v>
      </c>
    </row>
    <row r="34558" spans="2:2" x14ac:dyDescent="0.25">
      <c r="B34558" s="2" t="s">
        <v>30856</v>
      </c>
    </row>
    <row r="34559" spans="2:2" x14ac:dyDescent="0.25">
      <c r="B34559" s="2" t="s">
        <v>30857</v>
      </c>
    </row>
    <row r="34560" spans="2:2" x14ac:dyDescent="0.25">
      <c r="B34560" s="2" t="s">
        <v>30858</v>
      </c>
    </row>
    <row r="34561" spans="2:2" x14ac:dyDescent="0.25">
      <c r="B34561" s="2" t="s">
        <v>30859</v>
      </c>
    </row>
    <row r="34562" spans="2:2" x14ac:dyDescent="0.25">
      <c r="B34562" s="2" t="s">
        <v>30860</v>
      </c>
    </row>
    <row r="34564" spans="2:2" x14ac:dyDescent="0.25">
      <c r="B34564" s="2" t="s">
        <v>30861</v>
      </c>
    </row>
    <row r="34565" spans="2:2" x14ac:dyDescent="0.25">
      <c r="B34565" s="2" t="s">
        <v>30862</v>
      </c>
    </row>
    <row r="34566" spans="2:2" x14ac:dyDescent="0.25">
      <c r="B34566" s="2" t="s">
        <v>30863</v>
      </c>
    </row>
    <row r="34567" spans="2:2" x14ac:dyDescent="0.25">
      <c r="B34567" s="2" t="s">
        <v>30864</v>
      </c>
    </row>
    <row r="34568" spans="2:2" x14ac:dyDescent="0.25">
      <c r="B34568" s="2" t="s">
        <v>30865</v>
      </c>
    </row>
    <row r="34569" spans="2:2" x14ac:dyDescent="0.25">
      <c r="B34569" s="2" t="s">
        <v>30866</v>
      </c>
    </row>
    <row r="34570" spans="2:2" x14ac:dyDescent="0.25">
      <c r="B34570" s="2" t="s">
        <v>30867</v>
      </c>
    </row>
    <row r="34571" spans="2:2" x14ac:dyDescent="0.25">
      <c r="B34571" s="2" t="s">
        <v>30868</v>
      </c>
    </row>
    <row r="34572" spans="2:2" x14ac:dyDescent="0.25">
      <c r="B34572" s="2" t="s">
        <v>30869</v>
      </c>
    </row>
    <row r="34573" spans="2:2" x14ac:dyDescent="0.25">
      <c r="B34573" s="2" t="s">
        <v>30870</v>
      </c>
    </row>
    <row r="34574" spans="2:2" x14ac:dyDescent="0.25">
      <c r="B34574" s="2" t="s">
        <v>30871</v>
      </c>
    </row>
    <row r="34575" spans="2:2" x14ac:dyDescent="0.25">
      <c r="B34575" s="2" t="s">
        <v>30872</v>
      </c>
    </row>
    <row r="34576" spans="2:2" x14ac:dyDescent="0.25">
      <c r="B34576" s="2" t="s">
        <v>30873</v>
      </c>
    </row>
    <row r="34577" spans="2:2" x14ac:dyDescent="0.25">
      <c r="B34577" s="2" t="s">
        <v>30874</v>
      </c>
    </row>
    <row r="34578" spans="2:2" x14ac:dyDescent="0.25">
      <c r="B34578" s="2" t="s">
        <v>30875</v>
      </c>
    </row>
    <row r="34579" spans="2:2" x14ac:dyDescent="0.25">
      <c r="B34579" s="2">
        <v>1579831</v>
      </c>
    </row>
    <row r="34580" spans="2:2" x14ac:dyDescent="0.25">
      <c r="B34580" s="2">
        <v>1579894</v>
      </c>
    </row>
    <row r="34581" spans="2:2" x14ac:dyDescent="0.25">
      <c r="B34581" s="2">
        <v>1579949</v>
      </c>
    </row>
    <row r="34582" spans="2:2" x14ac:dyDescent="0.25">
      <c r="B34582" s="2" t="s">
        <v>30876</v>
      </c>
    </row>
    <row r="34583" spans="2:2" x14ac:dyDescent="0.25">
      <c r="B34583" s="2" t="s">
        <v>30877</v>
      </c>
    </row>
    <row r="34584" spans="2:2" x14ac:dyDescent="0.25">
      <c r="B34584" s="2" t="s">
        <v>30878</v>
      </c>
    </row>
    <row r="34585" spans="2:2" x14ac:dyDescent="0.25">
      <c r="B34585" s="2" t="s">
        <v>30879</v>
      </c>
    </row>
    <row r="34586" spans="2:2" x14ac:dyDescent="0.25">
      <c r="B34586" s="2" t="s">
        <v>30880</v>
      </c>
    </row>
    <row r="34587" spans="2:2" x14ac:dyDescent="0.25">
      <c r="B34587" s="2" t="s">
        <v>30881</v>
      </c>
    </row>
    <row r="34588" spans="2:2" x14ac:dyDescent="0.25">
      <c r="B34588" s="2" t="s">
        <v>30882</v>
      </c>
    </row>
    <row r="34589" spans="2:2" x14ac:dyDescent="0.25">
      <c r="B34589" s="2" t="s">
        <v>30883</v>
      </c>
    </row>
    <row r="34590" spans="2:2" x14ac:dyDescent="0.25">
      <c r="B34590" s="2" t="s">
        <v>30884</v>
      </c>
    </row>
    <row r="34591" spans="2:2" x14ac:dyDescent="0.25">
      <c r="B34591" s="2" t="s">
        <v>30885</v>
      </c>
    </row>
    <row r="34592" spans="2:2" x14ac:dyDescent="0.25">
      <c r="B34592" s="2" t="s">
        <v>30886</v>
      </c>
    </row>
    <row r="34593" spans="2:2" x14ac:dyDescent="0.25">
      <c r="B34593" s="2" t="s">
        <v>30887</v>
      </c>
    </row>
    <row r="34595" spans="2:2" x14ac:dyDescent="0.25">
      <c r="B34595" s="2" t="s">
        <v>30888</v>
      </c>
    </row>
    <row r="34596" spans="2:2" x14ac:dyDescent="0.25">
      <c r="B34596" s="2" t="s">
        <v>30889</v>
      </c>
    </row>
    <row r="34597" spans="2:2" x14ac:dyDescent="0.25">
      <c r="B34597" s="2" t="s">
        <v>30890</v>
      </c>
    </row>
    <row r="34598" spans="2:2" x14ac:dyDescent="0.25">
      <c r="B34598" s="2" t="s">
        <v>30891</v>
      </c>
    </row>
    <row r="34599" spans="2:2" x14ac:dyDescent="0.25">
      <c r="B34599" s="2" t="s">
        <v>30892</v>
      </c>
    </row>
    <row r="34601" spans="2:2" x14ac:dyDescent="0.25">
      <c r="B34601" s="2" t="s">
        <v>30893</v>
      </c>
    </row>
    <row r="34603" spans="2:2" x14ac:dyDescent="0.25">
      <c r="B34603" s="2" t="s">
        <v>30894</v>
      </c>
    </row>
    <row r="34604" spans="2:2" x14ac:dyDescent="0.25">
      <c r="B34604" s="2" t="s">
        <v>30895</v>
      </c>
    </row>
    <row r="34605" spans="2:2" x14ac:dyDescent="0.25">
      <c r="B34605" s="2" t="s">
        <v>30896</v>
      </c>
    </row>
    <row r="34606" spans="2:2" x14ac:dyDescent="0.25">
      <c r="B34606" s="2" t="s">
        <v>30897</v>
      </c>
    </row>
    <row r="34607" spans="2:2" x14ac:dyDescent="0.25">
      <c r="B34607" s="2" t="s">
        <v>30898</v>
      </c>
    </row>
    <row r="34608" spans="2:2" x14ac:dyDescent="0.25">
      <c r="B34608" s="2" t="s">
        <v>30899</v>
      </c>
    </row>
    <row r="34609" spans="2:2" x14ac:dyDescent="0.25">
      <c r="B34609" s="2" t="s">
        <v>30900</v>
      </c>
    </row>
    <row r="34610" spans="2:2" x14ac:dyDescent="0.25">
      <c r="B34610" s="2" t="s">
        <v>30901</v>
      </c>
    </row>
    <row r="34611" spans="2:2" x14ac:dyDescent="0.25">
      <c r="B34611" s="2" t="s">
        <v>30902</v>
      </c>
    </row>
    <row r="34613" spans="2:2" x14ac:dyDescent="0.25">
      <c r="B34613" s="2" t="s">
        <v>30903</v>
      </c>
    </row>
    <row r="34614" spans="2:2" x14ac:dyDescent="0.25">
      <c r="B34614" s="2" t="s">
        <v>30904</v>
      </c>
    </row>
    <row r="34615" spans="2:2" x14ac:dyDescent="0.25">
      <c r="B34615" s="2" t="s">
        <v>30905</v>
      </c>
    </row>
    <row r="34616" spans="2:2" x14ac:dyDescent="0.25">
      <c r="B34616" s="2" t="s">
        <v>30906</v>
      </c>
    </row>
    <row r="34617" spans="2:2" x14ac:dyDescent="0.25">
      <c r="B34617" s="2" t="s">
        <v>30907</v>
      </c>
    </row>
    <row r="34618" spans="2:2" x14ac:dyDescent="0.25">
      <c r="B34618" s="2" t="s">
        <v>30908</v>
      </c>
    </row>
    <row r="34619" spans="2:2" x14ac:dyDescent="0.25">
      <c r="B34619" s="2" t="s">
        <v>30909</v>
      </c>
    </row>
    <row r="34620" spans="2:2" x14ac:dyDescent="0.25">
      <c r="B34620" s="2" t="s">
        <v>30910</v>
      </c>
    </row>
    <row r="34621" spans="2:2" x14ac:dyDescent="0.25">
      <c r="B34621" s="2" t="s">
        <v>30911</v>
      </c>
    </row>
    <row r="34622" spans="2:2" x14ac:dyDescent="0.25">
      <c r="B34622" s="2" t="s">
        <v>30912</v>
      </c>
    </row>
    <row r="34623" spans="2:2" x14ac:dyDescent="0.25">
      <c r="B34623" s="2" t="s">
        <v>30913</v>
      </c>
    </row>
    <row r="34624" spans="2:2" x14ac:dyDescent="0.25">
      <c r="B34624" s="2" t="s">
        <v>30914</v>
      </c>
    </row>
    <row r="34625" spans="2:2" x14ac:dyDescent="0.25">
      <c r="B34625" s="2" t="s">
        <v>30915</v>
      </c>
    </row>
    <row r="34626" spans="2:2" x14ac:dyDescent="0.25">
      <c r="B34626" s="2" t="s">
        <v>30916</v>
      </c>
    </row>
    <row r="34628" spans="2:2" x14ac:dyDescent="0.25">
      <c r="B34628" s="2" t="s">
        <v>30917</v>
      </c>
    </row>
    <row r="34630" spans="2:2" x14ac:dyDescent="0.25">
      <c r="B34630" s="2" t="s">
        <v>30918</v>
      </c>
    </row>
    <row r="34631" spans="2:2" x14ac:dyDescent="0.25">
      <c r="B34631" s="2" t="s">
        <v>30919</v>
      </c>
    </row>
    <row r="34632" spans="2:2" x14ac:dyDescent="0.25">
      <c r="B34632" s="2" t="s">
        <v>30920</v>
      </c>
    </row>
    <row r="34633" spans="2:2" x14ac:dyDescent="0.25">
      <c r="B34633" s="2" t="s">
        <v>30921</v>
      </c>
    </row>
    <row r="34634" spans="2:2" x14ac:dyDescent="0.25">
      <c r="B34634" s="2" t="s">
        <v>30922</v>
      </c>
    </row>
    <row r="34635" spans="2:2" x14ac:dyDescent="0.25">
      <c r="B34635" s="2" t="s">
        <v>30923</v>
      </c>
    </row>
    <row r="34636" spans="2:2" x14ac:dyDescent="0.25">
      <c r="B34636" s="2" t="s">
        <v>30924</v>
      </c>
    </row>
    <row r="34637" spans="2:2" x14ac:dyDescent="0.25">
      <c r="B34637" s="2" t="s">
        <v>30925</v>
      </c>
    </row>
    <row r="34638" spans="2:2" x14ac:dyDescent="0.25">
      <c r="B34638" s="2" t="s">
        <v>30926</v>
      </c>
    </row>
    <row r="34639" spans="2:2" x14ac:dyDescent="0.25">
      <c r="B34639" s="2" t="s">
        <v>30927</v>
      </c>
    </row>
    <row r="34640" spans="2:2" x14ac:dyDescent="0.25">
      <c r="B34640" s="2" t="s">
        <v>30928</v>
      </c>
    </row>
    <row r="34641" spans="2:2" x14ac:dyDescent="0.25">
      <c r="B34641" s="2" t="s">
        <v>30929</v>
      </c>
    </row>
    <row r="34642" spans="2:2" x14ac:dyDescent="0.25">
      <c r="B34642" s="2" t="s">
        <v>30930</v>
      </c>
    </row>
    <row r="34643" spans="2:2" x14ac:dyDescent="0.25">
      <c r="B34643" s="2" t="s">
        <v>30931</v>
      </c>
    </row>
    <row r="34644" spans="2:2" x14ac:dyDescent="0.25">
      <c r="B34644" s="2" t="s">
        <v>30932</v>
      </c>
    </row>
    <row r="34645" spans="2:2" x14ac:dyDescent="0.25">
      <c r="B34645" s="2" t="s">
        <v>30933</v>
      </c>
    </row>
    <row r="34646" spans="2:2" x14ac:dyDescent="0.25">
      <c r="B34646" s="2" t="s">
        <v>30934</v>
      </c>
    </row>
    <row r="34647" spans="2:2" x14ac:dyDescent="0.25">
      <c r="B34647" s="2" t="s">
        <v>30935</v>
      </c>
    </row>
    <row r="34648" spans="2:2" x14ac:dyDescent="0.25">
      <c r="B34648" s="2" t="s">
        <v>30936</v>
      </c>
    </row>
    <row r="34649" spans="2:2" x14ac:dyDescent="0.25">
      <c r="B34649" s="2" t="s">
        <v>30937</v>
      </c>
    </row>
    <row r="34650" spans="2:2" x14ac:dyDescent="0.25">
      <c r="B34650" s="2" t="s">
        <v>30938</v>
      </c>
    </row>
    <row r="34652" spans="2:2" x14ac:dyDescent="0.25">
      <c r="B34652" s="2" t="s">
        <v>30939</v>
      </c>
    </row>
    <row r="34653" spans="2:2" x14ac:dyDescent="0.25">
      <c r="B34653" s="2" t="s">
        <v>30940</v>
      </c>
    </row>
    <row r="34654" spans="2:2" x14ac:dyDescent="0.25">
      <c r="B34654" s="2" t="s">
        <v>30941</v>
      </c>
    </row>
    <row r="34655" spans="2:2" x14ac:dyDescent="0.25">
      <c r="B34655" s="2" t="s">
        <v>30942</v>
      </c>
    </row>
    <row r="34656" spans="2:2" x14ac:dyDescent="0.25">
      <c r="B34656" s="2" t="s">
        <v>30943</v>
      </c>
    </row>
    <row r="34657" spans="2:2" x14ac:dyDescent="0.25">
      <c r="B34657" s="2" t="s">
        <v>30944</v>
      </c>
    </row>
    <row r="34658" spans="2:2" x14ac:dyDescent="0.25">
      <c r="B34658" s="2" t="s">
        <v>30945</v>
      </c>
    </row>
    <row r="34659" spans="2:2" x14ac:dyDescent="0.25">
      <c r="B34659" s="2" t="s">
        <v>30946</v>
      </c>
    </row>
    <row r="34660" spans="2:2" x14ac:dyDescent="0.25">
      <c r="B34660" s="2" t="s">
        <v>30947</v>
      </c>
    </row>
    <row r="34661" spans="2:2" x14ac:dyDescent="0.25">
      <c r="B34661" s="2" t="s">
        <v>30948</v>
      </c>
    </row>
    <row r="34662" spans="2:2" x14ac:dyDescent="0.25">
      <c r="B34662" s="2" t="s">
        <v>30949</v>
      </c>
    </row>
    <row r="34663" spans="2:2" x14ac:dyDescent="0.25">
      <c r="B34663" s="2" t="s">
        <v>30950</v>
      </c>
    </row>
    <row r="34664" spans="2:2" x14ac:dyDescent="0.25">
      <c r="B34664" s="2" t="s">
        <v>30951</v>
      </c>
    </row>
    <row r="34665" spans="2:2" x14ac:dyDescent="0.25">
      <c r="B34665" s="2" t="s">
        <v>30952</v>
      </c>
    </row>
    <row r="34666" spans="2:2" x14ac:dyDescent="0.25">
      <c r="B34666" s="2" t="s">
        <v>30953</v>
      </c>
    </row>
    <row r="34667" spans="2:2" x14ac:dyDescent="0.25">
      <c r="B34667" s="2" t="s">
        <v>30954</v>
      </c>
    </row>
    <row r="34668" spans="2:2" x14ac:dyDescent="0.25">
      <c r="B34668" s="2" t="s">
        <v>30955</v>
      </c>
    </row>
    <row r="34669" spans="2:2" x14ac:dyDescent="0.25">
      <c r="B34669" s="2" t="s">
        <v>30956</v>
      </c>
    </row>
    <row r="34670" spans="2:2" x14ac:dyDescent="0.25">
      <c r="B34670" s="2" t="s">
        <v>30957</v>
      </c>
    </row>
    <row r="34671" spans="2:2" x14ac:dyDescent="0.25">
      <c r="B34671" s="2" t="s">
        <v>30958</v>
      </c>
    </row>
    <row r="34672" spans="2:2" x14ac:dyDescent="0.25">
      <c r="B34672" s="2" t="s">
        <v>30959</v>
      </c>
    </row>
    <row r="34673" spans="2:2" x14ac:dyDescent="0.25">
      <c r="B34673" s="2" t="s">
        <v>30960</v>
      </c>
    </row>
    <row r="34674" spans="2:2" x14ac:dyDescent="0.25">
      <c r="B34674" s="2" t="s">
        <v>30961</v>
      </c>
    </row>
    <row r="34675" spans="2:2" x14ac:dyDescent="0.25">
      <c r="B34675" s="2" t="s">
        <v>30962</v>
      </c>
    </row>
    <row r="34676" spans="2:2" x14ac:dyDescent="0.25">
      <c r="B34676" s="2" t="s">
        <v>30963</v>
      </c>
    </row>
    <row r="34677" spans="2:2" x14ac:dyDescent="0.25">
      <c r="B34677" s="2" t="s">
        <v>30964</v>
      </c>
    </row>
    <row r="34678" spans="2:2" x14ac:dyDescent="0.25">
      <c r="B34678" s="2" t="s">
        <v>30965</v>
      </c>
    </row>
    <row r="34679" spans="2:2" x14ac:dyDescent="0.25">
      <c r="B34679" s="2" t="s">
        <v>30966</v>
      </c>
    </row>
    <row r="34680" spans="2:2" x14ac:dyDescent="0.25">
      <c r="B34680" s="2" t="s">
        <v>30967</v>
      </c>
    </row>
    <row r="34681" spans="2:2" x14ac:dyDescent="0.25">
      <c r="B34681" s="2" t="s">
        <v>30968</v>
      </c>
    </row>
    <row r="34682" spans="2:2" x14ac:dyDescent="0.25">
      <c r="B34682" s="2" t="s">
        <v>30969</v>
      </c>
    </row>
    <row r="34683" spans="2:2" x14ac:dyDescent="0.25">
      <c r="B34683" s="2" t="s">
        <v>30970</v>
      </c>
    </row>
    <row r="34684" spans="2:2" x14ac:dyDescent="0.25">
      <c r="B34684" s="2" t="s">
        <v>30971</v>
      </c>
    </row>
    <row r="34685" spans="2:2" x14ac:dyDescent="0.25">
      <c r="B34685" s="2" t="s">
        <v>30972</v>
      </c>
    </row>
    <row r="34686" spans="2:2" x14ac:dyDescent="0.25">
      <c r="B34686" s="2" t="s">
        <v>30973</v>
      </c>
    </row>
    <row r="34687" spans="2:2" x14ac:dyDescent="0.25">
      <c r="B34687" s="2" t="s">
        <v>30974</v>
      </c>
    </row>
    <row r="34688" spans="2:2" x14ac:dyDescent="0.25">
      <c r="B34688" s="2" t="s">
        <v>30975</v>
      </c>
    </row>
    <row r="34689" spans="2:2" x14ac:dyDescent="0.25">
      <c r="B34689" s="2" t="s">
        <v>30976</v>
      </c>
    </row>
    <row r="34690" spans="2:2" x14ac:dyDescent="0.25">
      <c r="B34690" s="2" t="s">
        <v>30977</v>
      </c>
    </row>
    <row r="34691" spans="2:2" x14ac:dyDescent="0.25">
      <c r="B34691" s="2" t="s">
        <v>30978</v>
      </c>
    </row>
    <row r="34692" spans="2:2" x14ac:dyDescent="0.25">
      <c r="B34692" s="2" t="s">
        <v>30979</v>
      </c>
    </row>
    <row r="34693" spans="2:2" x14ac:dyDescent="0.25">
      <c r="B34693" s="2" t="s">
        <v>30980</v>
      </c>
    </row>
    <row r="34694" spans="2:2" x14ac:dyDescent="0.25">
      <c r="B34694" s="2" t="s">
        <v>30981</v>
      </c>
    </row>
    <row r="34695" spans="2:2" x14ac:dyDescent="0.25">
      <c r="B34695" s="2" t="s">
        <v>30982</v>
      </c>
    </row>
    <row r="34696" spans="2:2" x14ac:dyDescent="0.25">
      <c r="B34696" s="2" t="s">
        <v>30983</v>
      </c>
    </row>
    <row r="34698" spans="2:2" x14ac:dyDescent="0.25">
      <c r="B34698" s="2" t="s">
        <v>30984</v>
      </c>
    </row>
    <row r="34699" spans="2:2" x14ac:dyDescent="0.25">
      <c r="B34699" s="2" t="s">
        <v>30985</v>
      </c>
    </row>
    <row r="34700" spans="2:2" x14ac:dyDescent="0.25">
      <c r="B34700" s="2" t="s">
        <v>30986</v>
      </c>
    </row>
    <row r="34701" spans="2:2" x14ac:dyDescent="0.25">
      <c r="B34701" s="2" t="s">
        <v>30987</v>
      </c>
    </row>
    <row r="34702" spans="2:2" x14ac:dyDescent="0.25">
      <c r="B34702" s="2" t="s">
        <v>30988</v>
      </c>
    </row>
    <row r="34703" spans="2:2" x14ac:dyDescent="0.25">
      <c r="B34703" s="2" t="s">
        <v>30989</v>
      </c>
    </row>
    <row r="34704" spans="2:2" x14ac:dyDescent="0.25">
      <c r="B34704" s="2" t="s">
        <v>30990</v>
      </c>
    </row>
    <row r="34706" spans="2:2" x14ac:dyDescent="0.25">
      <c r="B34706" s="2" t="s">
        <v>30991</v>
      </c>
    </row>
    <row r="34707" spans="2:2" x14ac:dyDescent="0.25">
      <c r="B34707" s="2" t="s">
        <v>30992</v>
      </c>
    </row>
    <row r="34708" spans="2:2" x14ac:dyDescent="0.25">
      <c r="B34708" s="2" t="s">
        <v>30993</v>
      </c>
    </row>
    <row r="34709" spans="2:2" x14ac:dyDescent="0.25">
      <c r="B34709" s="2" t="s">
        <v>30994</v>
      </c>
    </row>
    <row r="34710" spans="2:2" x14ac:dyDescent="0.25">
      <c r="B34710" s="2" t="s">
        <v>30995</v>
      </c>
    </row>
    <row r="34711" spans="2:2" x14ac:dyDescent="0.25">
      <c r="B34711" s="2" t="s">
        <v>30996</v>
      </c>
    </row>
    <row r="34712" spans="2:2" x14ac:dyDescent="0.25">
      <c r="B34712" s="2" t="s">
        <v>30997</v>
      </c>
    </row>
    <row r="34713" spans="2:2" x14ac:dyDescent="0.25">
      <c r="B34713" s="2" t="s">
        <v>30998</v>
      </c>
    </row>
    <row r="34714" spans="2:2" x14ac:dyDescent="0.25">
      <c r="B34714" s="2" t="s">
        <v>30999</v>
      </c>
    </row>
    <row r="34715" spans="2:2" x14ac:dyDescent="0.25">
      <c r="B34715" s="2" t="s">
        <v>31000</v>
      </c>
    </row>
    <row r="34716" spans="2:2" x14ac:dyDescent="0.25">
      <c r="B34716" s="2" t="s">
        <v>31001</v>
      </c>
    </row>
    <row r="34717" spans="2:2" x14ac:dyDescent="0.25">
      <c r="B34717" s="2" t="s">
        <v>31002</v>
      </c>
    </row>
    <row r="34718" spans="2:2" x14ac:dyDescent="0.25">
      <c r="B34718" s="2" t="s">
        <v>31003</v>
      </c>
    </row>
    <row r="34719" spans="2:2" x14ac:dyDescent="0.25">
      <c r="B34719" s="2" t="s">
        <v>31004</v>
      </c>
    </row>
    <row r="34720" spans="2:2" x14ac:dyDescent="0.25">
      <c r="B34720" s="2" t="s">
        <v>31005</v>
      </c>
    </row>
    <row r="34721" spans="2:2" x14ac:dyDescent="0.25">
      <c r="B34721" s="2" t="s">
        <v>31006</v>
      </c>
    </row>
    <row r="34722" spans="2:2" x14ac:dyDescent="0.25">
      <c r="B34722" s="2" t="s">
        <v>31007</v>
      </c>
    </row>
    <row r="34723" spans="2:2" x14ac:dyDescent="0.25">
      <c r="B34723" s="2" t="s">
        <v>31008</v>
      </c>
    </row>
    <row r="34724" spans="2:2" x14ac:dyDescent="0.25">
      <c r="B34724" s="2" t="s">
        <v>31009</v>
      </c>
    </row>
    <row r="34725" spans="2:2" x14ac:dyDescent="0.25">
      <c r="B34725" s="2" t="s">
        <v>31010</v>
      </c>
    </row>
    <row r="34726" spans="2:2" x14ac:dyDescent="0.25">
      <c r="B34726" s="2" t="s">
        <v>31011</v>
      </c>
    </row>
    <row r="34727" spans="2:2" x14ac:dyDescent="0.25">
      <c r="B34727" s="2" t="s">
        <v>31012</v>
      </c>
    </row>
    <row r="34728" spans="2:2" x14ac:dyDescent="0.25">
      <c r="B34728" s="2" t="s">
        <v>31013</v>
      </c>
    </row>
    <row r="34729" spans="2:2" x14ac:dyDescent="0.25">
      <c r="B34729" s="2" t="s">
        <v>31014</v>
      </c>
    </row>
    <row r="34730" spans="2:2" x14ac:dyDescent="0.25">
      <c r="B34730" s="2" t="s">
        <v>31015</v>
      </c>
    </row>
    <row r="34731" spans="2:2" x14ac:dyDescent="0.25">
      <c r="B34731" s="2" t="s">
        <v>31016</v>
      </c>
    </row>
    <row r="34732" spans="2:2" x14ac:dyDescent="0.25">
      <c r="B34732" s="2" t="s">
        <v>31017</v>
      </c>
    </row>
    <row r="34733" spans="2:2" x14ac:dyDescent="0.25">
      <c r="B34733" s="2" t="s">
        <v>31018</v>
      </c>
    </row>
    <row r="34734" spans="2:2" x14ac:dyDescent="0.25">
      <c r="B34734" s="2" t="s">
        <v>31019</v>
      </c>
    </row>
    <row r="34735" spans="2:2" x14ac:dyDescent="0.25">
      <c r="B34735" s="2" t="s">
        <v>31020</v>
      </c>
    </row>
    <row r="34736" spans="2:2" x14ac:dyDescent="0.25">
      <c r="B34736" s="2" t="s">
        <v>31021</v>
      </c>
    </row>
    <row r="34737" spans="2:2" x14ac:dyDescent="0.25">
      <c r="B34737" s="2" t="s">
        <v>31022</v>
      </c>
    </row>
    <row r="34738" spans="2:2" x14ac:dyDescent="0.25">
      <c r="B34738" s="2" t="s">
        <v>31023</v>
      </c>
    </row>
    <row r="34739" spans="2:2" x14ac:dyDescent="0.25">
      <c r="B34739" s="2" t="s">
        <v>31024</v>
      </c>
    </row>
    <row r="34740" spans="2:2" x14ac:dyDescent="0.25">
      <c r="B34740" s="2" t="s">
        <v>31025</v>
      </c>
    </row>
    <row r="34741" spans="2:2" x14ac:dyDescent="0.25">
      <c r="B34741" s="2" t="s">
        <v>31026</v>
      </c>
    </row>
    <row r="34742" spans="2:2" x14ac:dyDescent="0.25">
      <c r="B34742" s="2" t="s">
        <v>31027</v>
      </c>
    </row>
    <row r="34743" spans="2:2" x14ac:dyDescent="0.25">
      <c r="B34743" s="2" t="s">
        <v>31028</v>
      </c>
    </row>
    <row r="34744" spans="2:2" x14ac:dyDescent="0.25">
      <c r="B34744" s="2" t="s">
        <v>31029</v>
      </c>
    </row>
    <row r="34745" spans="2:2" x14ac:dyDescent="0.25">
      <c r="B34745" s="2" t="s">
        <v>31030</v>
      </c>
    </row>
    <row r="34746" spans="2:2" x14ac:dyDescent="0.25">
      <c r="B34746" s="2" t="s">
        <v>31031</v>
      </c>
    </row>
    <row r="34747" spans="2:2" x14ac:dyDescent="0.25">
      <c r="B34747" s="2" t="s">
        <v>31032</v>
      </c>
    </row>
    <row r="34748" spans="2:2" x14ac:dyDescent="0.25">
      <c r="B34748" s="2" t="s">
        <v>31033</v>
      </c>
    </row>
    <row r="34749" spans="2:2" x14ac:dyDescent="0.25">
      <c r="B34749" s="2">
        <v>1585463</v>
      </c>
    </row>
    <row r="34750" spans="2:2" x14ac:dyDescent="0.25">
      <c r="B34750" s="2" t="s">
        <v>31034</v>
      </c>
    </row>
    <row r="34751" spans="2:2" x14ac:dyDescent="0.25">
      <c r="B34751" s="2" t="s">
        <v>31035</v>
      </c>
    </row>
    <row r="34752" spans="2:2" x14ac:dyDescent="0.25">
      <c r="B34752" s="2">
        <v>1586525</v>
      </c>
    </row>
    <row r="34753" spans="2:2" x14ac:dyDescent="0.25">
      <c r="B34753" s="2" t="s">
        <v>31036</v>
      </c>
    </row>
    <row r="34754" spans="2:2" x14ac:dyDescent="0.25">
      <c r="B34754" s="2">
        <v>1586744</v>
      </c>
    </row>
    <row r="34755" spans="2:2" x14ac:dyDescent="0.25">
      <c r="B34755" s="2" t="s">
        <v>31037</v>
      </c>
    </row>
    <row r="34756" spans="2:2" x14ac:dyDescent="0.25">
      <c r="B34756" s="2" t="s">
        <v>31038</v>
      </c>
    </row>
    <row r="34757" spans="2:2" x14ac:dyDescent="0.25">
      <c r="B34757" s="2" t="s">
        <v>31039</v>
      </c>
    </row>
    <row r="34758" spans="2:2" x14ac:dyDescent="0.25">
      <c r="B34758" s="2" t="s">
        <v>31040</v>
      </c>
    </row>
    <row r="34759" spans="2:2" x14ac:dyDescent="0.25">
      <c r="B34759" s="2" t="s">
        <v>31041</v>
      </c>
    </row>
    <row r="34760" spans="2:2" x14ac:dyDescent="0.25">
      <c r="B34760" s="2" t="s">
        <v>31042</v>
      </c>
    </row>
    <row r="34761" spans="2:2" x14ac:dyDescent="0.25">
      <c r="B34761" s="2" t="s">
        <v>31043</v>
      </c>
    </row>
    <row r="34762" spans="2:2" x14ac:dyDescent="0.25">
      <c r="B34762" s="2" t="s">
        <v>31044</v>
      </c>
    </row>
    <row r="34763" spans="2:2" x14ac:dyDescent="0.25">
      <c r="B34763" s="2" t="s">
        <v>31045</v>
      </c>
    </row>
    <row r="34764" spans="2:2" x14ac:dyDescent="0.25">
      <c r="B34764" s="2" t="s">
        <v>31046</v>
      </c>
    </row>
    <row r="34765" spans="2:2" x14ac:dyDescent="0.25">
      <c r="B34765" s="2" t="s">
        <v>31047</v>
      </c>
    </row>
    <row r="34766" spans="2:2" x14ac:dyDescent="0.25">
      <c r="B34766" s="2" t="s">
        <v>31048</v>
      </c>
    </row>
    <row r="34767" spans="2:2" x14ac:dyDescent="0.25">
      <c r="B34767" s="2" t="s">
        <v>31049</v>
      </c>
    </row>
    <row r="34768" spans="2:2" x14ac:dyDescent="0.25">
      <c r="B34768" s="2" t="s">
        <v>31050</v>
      </c>
    </row>
    <row r="34769" spans="2:2" x14ac:dyDescent="0.25">
      <c r="B34769" s="2" t="s">
        <v>31051</v>
      </c>
    </row>
    <row r="34771" spans="2:2" x14ac:dyDescent="0.25">
      <c r="B34771" s="2" t="s">
        <v>31052</v>
      </c>
    </row>
    <row r="34772" spans="2:2" x14ac:dyDescent="0.25">
      <c r="B34772" s="2" t="s">
        <v>31053</v>
      </c>
    </row>
    <row r="34774" spans="2:2" x14ac:dyDescent="0.25">
      <c r="B34774" s="2" t="s">
        <v>31054</v>
      </c>
    </row>
    <row r="34775" spans="2:2" x14ac:dyDescent="0.25">
      <c r="B34775" s="2" t="s">
        <v>31055</v>
      </c>
    </row>
    <row r="34776" spans="2:2" x14ac:dyDescent="0.25">
      <c r="B34776" s="2" t="s">
        <v>31056</v>
      </c>
    </row>
    <row r="34777" spans="2:2" x14ac:dyDescent="0.25">
      <c r="B34777" s="2" t="s">
        <v>31057</v>
      </c>
    </row>
    <row r="34778" spans="2:2" x14ac:dyDescent="0.25">
      <c r="B34778" s="2" t="s">
        <v>31058</v>
      </c>
    </row>
    <row r="34779" spans="2:2" x14ac:dyDescent="0.25">
      <c r="B34779" s="2" t="s">
        <v>31059</v>
      </c>
    </row>
    <row r="34780" spans="2:2" x14ac:dyDescent="0.25">
      <c r="B34780" s="2" t="s">
        <v>31060</v>
      </c>
    </row>
    <row r="34781" spans="2:2" x14ac:dyDescent="0.25">
      <c r="B34781" s="2" t="s">
        <v>31061</v>
      </c>
    </row>
    <row r="34782" spans="2:2" x14ac:dyDescent="0.25">
      <c r="B34782" s="2" t="s">
        <v>31062</v>
      </c>
    </row>
    <row r="34783" spans="2:2" x14ac:dyDescent="0.25">
      <c r="B34783" s="2" t="s">
        <v>31063</v>
      </c>
    </row>
    <row r="34784" spans="2:2" x14ac:dyDescent="0.25">
      <c r="B34784" s="2" t="s">
        <v>31064</v>
      </c>
    </row>
    <row r="34785" spans="2:2" x14ac:dyDescent="0.25">
      <c r="B34785" s="2" t="s">
        <v>31065</v>
      </c>
    </row>
    <row r="34786" spans="2:2" x14ac:dyDescent="0.25">
      <c r="B34786" s="2" t="s">
        <v>31066</v>
      </c>
    </row>
    <row r="34787" spans="2:2" x14ac:dyDescent="0.25">
      <c r="B34787" s="2" t="s">
        <v>31067</v>
      </c>
    </row>
    <row r="34788" spans="2:2" x14ac:dyDescent="0.25">
      <c r="B34788" s="2" t="s">
        <v>31068</v>
      </c>
    </row>
    <row r="34789" spans="2:2" x14ac:dyDescent="0.25">
      <c r="B34789" s="2" t="s">
        <v>31069</v>
      </c>
    </row>
    <row r="34790" spans="2:2" x14ac:dyDescent="0.25">
      <c r="B34790" s="2" t="s">
        <v>31070</v>
      </c>
    </row>
    <row r="34791" spans="2:2" x14ac:dyDescent="0.25">
      <c r="B34791" s="2" t="s">
        <v>31071</v>
      </c>
    </row>
    <row r="34792" spans="2:2" x14ac:dyDescent="0.25">
      <c r="B34792" s="2" t="s">
        <v>31072</v>
      </c>
    </row>
    <row r="34793" spans="2:2" x14ac:dyDescent="0.25">
      <c r="B34793" s="2" t="s">
        <v>31073</v>
      </c>
    </row>
    <row r="34794" spans="2:2" x14ac:dyDescent="0.25">
      <c r="B34794" s="2" t="s">
        <v>31074</v>
      </c>
    </row>
    <row r="34795" spans="2:2" x14ac:dyDescent="0.25">
      <c r="B34795" s="2" t="s">
        <v>31075</v>
      </c>
    </row>
    <row r="34796" spans="2:2" x14ac:dyDescent="0.25">
      <c r="B34796" s="2" t="s">
        <v>31076</v>
      </c>
    </row>
    <row r="34797" spans="2:2" x14ac:dyDescent="0.25">
      <c r="B34797" s="2" t="s">
        <v>31077</v>
      </c>
    </row>
    <row r="34798" spans="2:2" x14ac:dyDescent="0.25">
      <c r="B34798" s="2" t="s">
        <v>31078</v>
      </c>
    </row>
    <row r="34799" spans="2:2" x14ac:dyDescent="0.25">
      <c r="B34799" s="2" t="s">
        <v>31079</v>
      </c>
    </row>
    <row r="34800" spans="2:2" x14ac:dyDescent="0.25">
      <c r="B34800" s="2" t="s">
        <v>31080</v>
      </c>
    </row>
    <row r="34801" spans="2:2" x14ac:dyDescent="0.25">
      <c r="B34801" s="2" t="s">
        <v>31081</v>
      </c>
    </row>
    <row r="34802" spans="2:2" x14ac:dyDescent="0.25">
      <c r="B34802" s="2" t="s">
        <v>31082</v>
      </c>
    </row>
    <row r="34803" spans="2:2" x14ac:dyDescent="0.25">
      <c r="B34803" s="2" t="s">
        <v>31083</v>
      </c>
    </row>
    <row r="34804" spans="2:2" x14ac:dyDescent="0.25">
      <c r="B34804" s="2" t="s">
        <v>31084</v>
      </c>
    </row>
    <row r="34805" spans="2:2" x14ac:dyDescent="0.25">
      <c r="B34805" s="2" t="s">
        <v>31085</v>
      </c>
    </row>
    <row r="34807" spans="2:2" x14ac:dyDescent="0.25">
      <c r="B34807" s="2" t="s">
        <v>31086</v>
      </c>
    </row>
    <row r="34809" spans="2:2" x14ac:dyDescent="0.25">
      <c r="B34809" s="2" t="s">
        <v>31087</v>
      </c>
    </row>
    <row r="34811" spans="2:2" x14ac:dyDescent="0.25">
      <c r="B34811" s="2" t="s">
        <v>31088</v>
      </c>
    </row>
    <row r="34812" spans="2:2" x14ac:dyDescent="0.25">
      <c r="B34812" s="2" t="s">
        <v>31089</v>
      </c>
    </row>
    <row r="34813" spans="2:2" x14ac:dyDescent="0.25">
      <c r="B34813" s="2" t="s">
        <v>31090</v>
      </c>
    </row>
    <row r="34814" spans="2:2" x14ac:dyDescent="0.25">
      <c r="B34814" s="2" t="s">
        <v>31091</v>
      </c>
    </row>
    <row r="34815" spans="2:2" x14ac:dyDescent="0.25">
      <c r="B34815" s="2" t="s">
        <v>31092</v>
      </c>
    </row>
    <row r="34816" spans="2:2" x14ac:dyDescent="0.25">
      <c r="B34816" s="2" t="s">
        <v>31093</v>
      </c>
    </row>
    <row r="34817" spans="2:2" x14ac:dyDescent="0.25">
      <c r="B34817" s="2" t="s">
        <v>31094</v>
      </c>
    </row>
    <row r="34818" spans="2:2" x14ac:dyDescent="0.25">
      <c r="B34818" s="2" t="s">
        <v>31095</v>
      </c>
    </row>
    <row r="34819" spans="2:2" x14ac:dyDescent="0.25">
      <c r="B34819" s="2" t="s">
        <v>31096</v>
      </c>
    </row>
    <row r="34821" spans="2:2" x14ac:dyDescent="0.25">
      <c r="B34821" s="2" t="s">
        <v>31097</v>
      </c>
    </row>
    <row r="34822" spans="2:2" x14ac:dyDescent="0.25">
      <c r="B34822" s="2" t="s">
        <v>31098</v>
      </c>
    </row>
    <row r="34823" spans="2:2" x14ac:dyDescent="0.25">
      <c r="B34823" s="2" t="s">
        <v>31099</v>
      </c>
    </row>
    <row r="34824" spans="2:2" x14ac:dyDescent="0.25">
      <c r="B34824" s="2" t="s">
        <v>31100</v>
      </c>
    </row>
    <row r="34825" spans="2:2" x14ac:dyDescent="0.25">
      <c r="B34825" s="2" t="s">
        <v>31101</v>
      </c>
    </row>
    <row r="34826" spans="2:2" x14ac:dyDescent="0.25">
      <c r="B34826" s="2" t="s">
        <v>31102</v>
      </c>
    </row>
    <row r="34827" spans="2:2" x14ac:dyDescent="0.25">
      <c r="B34827" s="3" t="s">
        <v>31103</v>
      </c>
    </row>
    <row r="34828" spans="2:2" x14ac:dyDescent="0.25">
      <c r="B34828" s="2" t="s">
        <v>31104</v>
      </c>
    </row>
    <row r="34829" spans="2:2" x14ac:dyDescent="0.25">
      <c r="B34829" s="2" t="s">
        <v>31105</v>
      </c>
    </row>
    <row r="34830" spans="2:2" x14ac:dyDescent="0.25">
      <c r="B34830" s="2" t="s">
        <v>31106</v>
      </c>
    </row>
    <row r="34831" spans="2:2" x14ac:dyDescent="0.25">
      <c r="B34831" s="2" t="s">
        <v>31107</v>
      </c>
    </row>
    <row r="34832" spans="2:2" x14ac:dyDescent="0.25">
      <c r="B34832" s="2" t="s">
        <v>31108</v>
      </c>
    </row>
    <row r="34833" spans="2:2" x14ac:dyDescent="0.25">
      <c r="B34833" s="2" t="s">
        <v>31109</v>
      </c>
    </row>
    <row r="34834" spans="2:2" x14ac:dyDescent="0.25">
      <c r="B34834" s="2" t="s">
        <v>31110</v>
      </c>
    </row>
    <row r="34835" spans="2:2" x14ac:dyDescent="0.25">
      <c r="B34835" s="2" t="s">
        <v>31111</v>
      </c>
    </row>
    <row r="34837" spans="2:2" x14ac:dyDescent="0.25">
      <c r="B34837" s="2" t="s">
        <v>31112</v>
      </c>
    </row>
    <row r="34838" spans="2:2" x14ac:dyDescent="0.25">
      <c r="B34838" s="2" t="s">
        <v>31113</v>
      </c>
    </row>
    <row r="34839" spans="2:2" x14ac:dyDescent="0.25">
      <c r="B34839" s="2" t="s">
        <v>31114</v>
      </c>
    </row>
    <row r="34840" spans="2:2" x14ac:dyDescent="0.25">
      <c r="B34840" s="2" t="s">
        <v>31115</v>
      </c>
    </row>
    <row r="34841" spans="2:2" x14ac:dyDescent="0.25">
      <c r="B34841" s="2" t="s">
        <v>31116</v>
      </c>
    </row>
    <row r="34842" spans="2:2" x14ac:dyDescent="0.25">
      <c r="B34842" s="2" t="s">
        <v>31117</v>
      </c>
    </row>
    <row r="34843" spans="2:2" x14ac:dyDescent="0.25">
      <c r="B34843" s="2" t="s">
        <v>31118</v>
      </c>
    </row>
    <row r="34844" spans="2:2" x14ac:dyDescent="0.25">
      <c r="B34844" s="2" t="s">
        <v>31119</v>
      </c>
    </row>
    <row r="34845" spans="2:2" x14ac:dyDescent="0.25">
      <c r="B34845" s="2" t="s">
        <v>31120</v>
      </c>
    </row>
    <row r="34846" spans="2:2" x14ac:dyDescent="0.25">
      <c r="B34846" s="2" t="s">
        <v>31121</v>
      </c>
    </row>
    <row r="34847" spans="2:2" x14ac:dyDescent="0.25">
      <c r="B34847" s="2" t="s">
        <v>31122</v>
      </c>
    </row>
    <row r="34848" spans="2:2" x14ac:dyDescent="0.25">
      <c r="B34848" s="2" t="s">
        <v>31123</v>
      </c>
    </row>
    <row r="34849" spans="2:2" x14ac:dyDescent="0.25">
      <c r="B34849" s="2" t="s">
        <v>31124</v>
      </c>
    </row>
    <row r="34850" spans="2:2" x14ac:dyDescent="0.25">
      <c r="B34850" s="2" t="s">
        <v>31125</v>
      </c>
    </row>
    <row r="34852" spans="2:2" x14ac:dyDescent="0.25">
      <c r="B34852" s="2" t="s">
        <v>31126</v>
      </c>
    </row>
    <row r="34853" spans="2:2" x14ac:dyDescent="0.25">
      <c r="B34853" s="2" t="s">
        <v>31127</v>
      </c>
    </row>
    <row r="34854" spans="2:2" x14ac:dyDescent="0.25">
      <c r="B34854" s="2" t="s">
        <v>31128</v>
      </c>
    </row>
    <row r="34855" spans="2:2" x14ac:dyDescent="0.25">
      <c r="B34855" s="2" t="s">
        <v>31129</v>
      </c>
    </row>
    <row r="34856" spans="2:2" x14ac:dyDescent="0.25">
      <c r="B34856" s="2" t="s">
        <v>31130</v>
      </c>
    </row>
    <row r="34857" spans="2:2" x14ac:dyDescent="0.25">
      <c r="B34857" s="2" t="s">
        <v>31131</v>
      </c>
    </row>
    <row r="34858" spans="2:2" x14ac:dyDescent="0.25">
      <c r="B34858" s="2" t="s">
        <v>31132</v>
      </c>
    </row>
    <row r="34860" spans="2:2" x14ac:dyDescent="0.25">
      <c r="B34860" s="2" t="s">
        <v>31133</v>
      </c>
    </row>
    <row r="34861" spans="2:2" x14ac:dyDescent="0.25">
      <c r="B34861" s="2" t="s">
        <v>31134</v>
      </c>
    </row>
    <row r="34862" spans="2:2" x14ac:dyDescent="0.25">
      <c r="B34862" s="2" t="s">
        <v>31135</v>
      </c>
    </row>
    <row r="34863" spans="2:2" x14ac:dyDescent="0.25">
      <c r="B34863" s="2" t="s">
        <v>31136</v>
      </c>
    </row>
    <row r="34865" spans="2:2" x14ac:dyDescent="0.25">
      <c r="B34865" s="2" t="s">
        <v>31137</v>
      </c>
    </row>
    <row r="34866" spans="2:2" x14ac:dyDescent="0.25">
      <c r="B34866" s="2" t="s">
        <v>31138</v>
      </c>
    </row>
    <row r="34867" spans="2:2" x14ac:dyDescent="0.25">
      <c r="B34867" s="2" t="s">
        <v>31139</v>
      </c>
    </row>
    <row r="34868" spans="2:2" x14ac:dyDescent="0.25">
      <c r="B34868" s="2" t="s">
        <v>31140</v>
      </c>
    </row>
    <row r="34869" spans="2:2" x14ac:dyDescent="0.25">
      <c r="B34869" s="2" t="s">
        <v>31141</v>
      </c>
    </row>
    <row r="34870" spans="2:2" x14ac:dyDescent="0.25">
      <c r="B34870" s="2" t="s">
        <v>31142</v>
      </c>
    </row>
    <row r="34871" spans="2:2" x14ac:dyDescent="0.25">
      <c r="B34871" s="2" t="s">
        <v>31143</v>
      </c>
    </row>
    <row r="34873" spans="2:2" x14ac:dyDescent="0.25">
      <c r="B34873" s="2" t="s">
        <v>31144</v>
      </c>
    </row>
    <row r="34874" spans="2:2" x14ac:dyDescent="0.25">
      <c r="B34874" s="2" t="s">
        <v>31145</v>
      </c>
    </row>
    <row r="34875" spans="2:2" x14ac:dyDescent="0.25">
      <c r="B34875" s="2" t="s">
        <v>31146</v>
      </c>
    </row>
    <row r="34877" spans="2:2" x14ac:dyDescent="0.25">
      <c r="B34877" s="2" t="s">
        <v>31147</v>
      </c>
    </row>
    <row r="34878" spans="2:2" x14ac:dyDescent="0.25">
      <c r="B34878" s="2" t="s">
        <v>31148</v>
      </c>
    </row>
    <row r="34879" spans="2:2" x14ac:dyDescent="0.25">
      <c r="B34879" s="2" t="s">
        <v>31149</v>
      </c>
    </row>
    <row r="34880" spans="2:2" x14ac:dyDescent="0.25">
      <c r="B34880" s="2" t="s">
        <v>31150</v>
      </c>
    </row>
    <row r="34881" spans="2:2" x14ac:dyDescent="0.25">
      <c r="B34881" s="2" t="s">
        <v>31151</v>
      </c>
    </row>
    <row r="34882" spans="2:2" x14ac:dyDescent="0.25">
      <c r="B34882" s="2" t="s">
        <v>31152</v>
      </c>
    </row>
    <row r="34883" spans="2:2" x14ac:dyDescent="0.25">
      <c r="B34883" s="2" t="s">
        <v>31153</v>
      </c>
    </row>
    <row r="34884" spans="2:2" x14ac:dyDescent="0.25">
      <c r="B34884" s="2" t="s">
        <v>31154</v>
      </c>
    </row>
    <row r="34885" spans="2:2" x14ac:dyDescent="0.25">
      <c r="B34885" s="2" t="s">
        <v>31155</v>
      </c>
    </row>
    <row r="34886" spans="2:2" x14ac:dyDescent="0.25">
      <c r="B34886" s="2" t="s">
        <v>31156</v>
      </c>
    </row>
    <row r="34888" spans="2:2" x14ac:dyDescent="0.25">
      <c r="B34888" s="2" t="s">
        <v>31157</v>
      </c>
    </row>
    <row r="34889" spans="2:2" x14ac:dyDescent="0.25">
      <c r="B34889" s="2" t="s">
        <v>31158</v>
      </c>
    </row>
    <row r="34890" spans="2:2" x14ac:dyDescent="0.25">
      <c r="B34890" s="2" t="s">
        <v>31159</v>
      </c>
    </row>
    <row r="34891" spans="2:2" x14ac:dyDescent="0.25">
      <c r="B34891" s="2" t="s">
        <v>31160</v>
      </c>
    </row>
    <row r="34892" spans="2:2" x14ac:dyDescent="0.25">
      <c r="B34892" s="2" t="s">
        <v>31161</v>
      </c>
    </row>
    <row r="34893" spans="2:2" x14ac:dyDescent="0.25">
      <c r="B34893" s="2" t="s">
        <v>31162</v>
      </c>
    </row>
    <row r="34894" spans="2:2" x14ac:dyDescent="0.25">
      <c r="B34894" s="2" t="s">
        <v>31163</v>
      </c>
    </row>
    <row r="34895" spans="2:2" x14ac:dyDescent="0.25">
      <c r="B34895" s="2" t="s">
        <v>31164</v>
      </c>
    </row>
    <row r="34896" spans="2:2" x14ac:dyDescent="0.25">
      <c r="B34896" s="2" t="s">
        <v>31165</v>
      </c>
    </row>
    <row r="34897" spans="2:2" x14ac:dyDescent="0.25">
      <c r="B34897" s="2" t="s">
        <v>31166</v>
      </c>
    </row>
    <row r="34898" spans="2:2" x14ac:dyDescent="0.25">
      <c r="B34898" s="2" t="s">
        <v>31167</v>
      </c>
    </row>
    <row r="34899" spans="2:2" x14ac:dyDescent="0.25">
      <c r="B34899" s="2" t="s">
        <v>31168</v>
      </c>
    </row>
    <row r="34900" spans="2:2" x14ac:dyDescent="0.25">
      <c r="B34900" s="2" t="s">
        <v>31169</v>
      </c>
    </row>
    <row r="34902" spans="2:2" x14ac:dyDescent="0.25">
      <c r="B34902" s="2" t="s">
        <v>31170</v>
      </c>
    </row>
    <row r="34903" spans="2:2" x14ac:dyDescent="0.25">
      <c r="B34903" s="2" t="s">
        <v>31171</v>
      </c>
    </row>
    <row r="34904" spans="2:2" x14ac:dyDescent="0.25">
      <c r="B34904" s="2" t="s">
        <v>31172</v>
      </c>
    </row>
    <row r="34905" spans="2:2" x14ac:dyDescent="0.25">
      <c r="B34905" s="2" t="s">
        <v>31173</v>
      </c>
    </row>
    <row r="34906" spans="2:2" x14ac:dyDescent="0.25">
      <c r="B34906" s="2" t="s">
        <v>31174</v>
      </c>
    </row>
    <row r="34907" spans="2:2" x14ac:dyDescent="0.25">
      <c r="B34907" s="2" t="s">
        <v>31175</v>
      </c>
    </row>
    <row r="34908" spans="2:2" x14ac:dyDescent="0.25">
      <c r="B34908" s="2" t="s">
        <v>31176</v>
      </c>
    </row>
    <row r="34909" spans="2:2" x14ac:dyDescent="0.25">
      <c r="B34909" s="2" t="s">
        <v>31177</v>
      </c>
    </row>
    <row r="34910" spans="2:2" x14ac:dyDescent="0.25">
      <c r="B34910" s="2" t="s">
        <v>31178</v>
      </c>
    </row>
    <row r="34911" spans="2:2" x14ac:dyDescent="0.25">
      <c r="B34911" s="2" t="s">
        <v>31179</v>
      </c>
    </row>
    <row r="34912" spans="2:2" x14ac:dyDescent="0.25">
      <c r="B34912" s="2" t="s">
        <v>31180</v>
      </c>
    </row>
    <row r="34913" spans="2:2" x14ac:dyDescent="0.25">
      <c r="B34913" s="2" t="s">
        <v>31181</v>
      </c>
    </row>
    <row r="34914" spans="2:2" x14ac:dyDescent="0.25">
      <c r="B34914" s="2" t="s">
        <v>31182</v>
      </c>
    </row>
    <row r="34915" spans="2:2" x14ac:dyDescent="0.25">
      <c r="B34915" s="2" t="s">
        <v>31183</v>
      </c>
    </row>
    <row r="34916" spans="2:2" x14ac:dyDescent="0.25">
      <c r="B34916" s="2" t="s">
        <v>31184</v>
      </c>
    </row>
    <row r="34917" spans="2:2" x14ac:dyDescent="0.25">
      <c r="B34917" s="2" t="s">
        <v>31185</v>
      </c>
    </row>
    <row r="34918" spans="2:2" x14ac:dyDescent="0.25">
      <c r="B34918" s="2" t="s">
        <v>31186</v>
      </c>
    </row>
    <row r="34919" spans="2:2" x14ac:dyDescent="0.25">
      <c r="B34919" s="2" t="s">
        <v>31187</v>
      </c>
    </row>
    <row r="34920" spans="2:2" x14ac:dyDescent="0.25">
      <c r="B34920" s="2" t="s">
        <v>31188</v>
      </c>
    </row>
    <row r="34921" spans="2:2" x14ac:dyDescent="0.25">
      <c r="B34921" s="3" t="s">
        <v>31189</v>
      </c>
    </row>
    <row r="34922" spans="2:2" x14ac:dyDescent="0.25">
      <c r="B34922" s="2" t="s">
        <v>31190</v>
      </c>
    </row>
    <row r="34923" spans="2:2" x14ac:dyDescent="0.25">
      <c r="B34923" s="3" t="s">
        <v>31191</v>
      </c>
    </row>
    <row r="34924" spans="2:2" x14ac:dyDescent="0.25">
      <c r="B34924" s="2" t="s">
        <v>31192</v>
      </c>
    </row>
    <row r="34925" spans="2:2" x14ac:dyDescent="0.25">
      <c r="B34925" s="2" t="s">
        <v>31193</v>
      </c>
    </row>
    <row r="34926" spans="2:2" x14ac:dyDescent="0.25">
      <c r="B34926" s="2" t="s">
        <v>31194</v>
      </c>
    </row>
    <row r="34927" spans="2:2" x14ac:dyDescent="0.25">
      <c r="B34927" s="3" t="s">
        <v>31195</v>
      </c>
    </row>
    <row r="34929" spans="2:2" x14ac:dyDescent="0.25">
      <c r="B34929" s="2" t="s">
        <v>31196</v>
      </c>
    </row>
    <row r="34930" spans="2:2" x14ac:dyDescent="0.25">
      <c r="B34930" s="2" t="s">
        <v>31197</v>
      </c>
    </row>
    <row r="34931" spans="2:2" x14ac:dyDescent="0.25">
      <c r="B34931" s="2" t="s">
        <v>31198</v>
      </c>
    </row>
    <row r="34932" spans="2:2" x14ac:dyDescent="0.25">
      <c r="B34932" s="2" t="s">
        <v>31199</v>
      </c>
    </row>
    <row r="34933" spans="2:2" x14ac:dyDescent="0.25">
      <c r="B34933" s="2" t="s">
        <v>31200</v>
      </c>
    </row>
    <row r="34934" spans="2:2" x14ac:dyDescent="0.25">
      <c r="B34934" s="2" t="s">
        <v>31201</v>
      </c>
    </row>
    <row r="34935" spans="2:2" x14ac:dyDescent="0.25">
      <c r="B34935" s="2">
        <v>1595049</v>
      </c>
    </row>
    <row r="34936" spans="2:2" x14ac:dyDescent="0.25">
      <c r="B34936" s="2" t="s">
        <v>31202</v>
      </c>
    </row>
    <row r="34938" spans="2:2" x14ac:dyDescent="0.25">
      <c r="B34938" s="2" t="s">
        <v>31203</v>
      </c>
    </row>
    <row r="34939" spans="2:2" x14ac:dyDescent="0.25">
      <c r="B34939" s="2" t="s">
        <v>31204</v>
      </c>
    </row>
    <row r="34940" spans="2:2" x14ac:dyDescent="0.25">
      <c r="B34940" s="2" t="s">
        <v>31205</v>
      </c>
    </row>
    <row r="34941" spans="2:2" x14ac:dyDescent="0.25">
      <c r="B34941" s="2" t="s">
        <v>31206</v>
      </c>
    </row>
    <row r="34942" spans="2:2" x14ac:dyDescent="0.25">
      <c r="B34942" s="2" t="s">
        <v>31207</v>
      </c>
    </row>
    <row r="34943" spans="2:2" x14ac:dyDescent="0.25">
      <c r="B34943" s="2" t="s">
        <v>31208</v>
      </c>
    </row>
    <row r="34944" spans="2:2" x14ac:dyDescent="0.25">
      <c r="B34944" s="2" t="s">
        <v>31209</v>
      </c>
    </row>
    <row r="34945" spans="2:2" x14ac:dyDescent="0.25">
      <c r="B34945" s="2" t="s">
        <v>31210</v>
      </c>
    </row>
    <row r="34946" spans="2:2" x14ac:dyDescent="0.25">
      <c r="B34946" s="2" t="s">
        <v>31211</v>
      </c>
    </row>
    <row r="34947" spans="2:2" x14ac:dyDescent="0.25">
      <c r="B34947" s="2" t="s">
        <v>31212</v>
      </c>
    </row>
    <row r="34948" spans="2:2" x14ac:dyDescent="0.25">
      <c r="B34948" s="2" t="s">
        <v>31213</v>
      </c>
    </row>
    <row r="34949" spans="2:2" x14ac:dyDescent="0.25">
      <c r="B34949" s="2" t="s">
        <v>31214</v>
      </c>
    </row>
    <row r="34951" spans="2:2" x14ac:dyDescent="0.25">
      <c r="B34951" s="2" t="s">
        <v>31215</v>
      </c>
    </row>
    <row r="34952" spans="2:2" x14ac:dyDescent="0.25">
      <c r="B34952" s="2" t="s">
        <v>31216</v>
      </c>
    </row>
    <row r="34953" spans="2:2" x14ac:dyDescent="0.25">
      <c r="B34953" s="2" t="s">
        <v>31217</v>
      </c>
    </row>
    <row r="34954" spans="2:2" x14ac:dyDescent="0.25">
      <c r="B34954" s="2" t="s">
        <v>31218</v>
      </c>
    </row>
    <row r="34955" spans="2:2" x14ac:dyDescent="0.25">
      <c r="B34955" s="2" t="s">
        <v>31219</v>
      </c>
    </row>
    <row r="34956" spans="2:2" x14ac:dyDescent="0.25">
      <c r="B34956" s="2" t="s">
        <v>31220</v>
      </c>
    </row>
    <row r="34957" spans="2:2" x14ac:dyDescent="0.25">
      <c r="B34957" s="2" t="s">
        <v>31221</v>
      </c>
    </row>
    <row r="34958" spans="2:2" x14ac:dyDescent="0.25">
      <c r="B34958" s="2" t="s">
        <v>31222</v>
      </c>
    </row>
    <row r="34959" spans="2:2" x14ac:dyDescent="0.25">
      <c r="B34959" s="2" t="s">
        <v>31223</v>
      </c>
    </row>
    <row r="34960" spans="2:2" x14ac:dyDescent="0.25">
      <c r="B34960" s="2" t="s">
        <v>31224</v>
      </c>
    </row>
    <row r="34961" spans="2:2" x14ac:dyDescent="0.25">
      <c r="B34961" s="2" t="s">
        <v>31225</v>
      </c>
    </row>
    <row r="34962" spans="2:2" x14ac:dyDescent="0.25">
      <c r="B34962" s="2" t="s">
        <v>31226</v>
      </c>
    </row>
    <row r="34964" spans="2:2" x14ac:dyDescent="0.25">
      <c r="B34964" s="2" t="s">
        <v>31227</v>
      </c>
    </row>
    <row r="34965" spans="2:2" x14ac:dyDescent="0.25">
      <c r="B34965" s="2" t="s">
        <v>31228</v>
      </c>
    </row>
    <row r="34966" spans="2:2" x14ac:dyDescent="0.25">
      <c r="B34966" s="2" t="s">
        <v>31229</v>
      </c>
    </row>
    <row r="34967" spans="2:2" x14ac:dyDescent="0.25">
      <c r="B34967" s="2" t="s">
        <v>31230</v>
      </c>
    </row>
    <row r="34968" spans="2:2" x14ac:dyDescent="0.25">
      <c r="B34968" s="2" t="s">
        <v>31231</v>
      </c>
    </row>
    <row r="34969" spans="2:2" x14ac:dyDescent="0.25">
      <c r="B34969" s="2" t="s">
        <v>31232</v>
      </c>
    </row>
    <row r="34970" spans="2:2" x14ac:dyDescent="0.25">
      <c r="B34970" s="2" t="s">
        <v>31233</v>
      </c>
    </row>
    <row r="34971" spans="2:2" x14ac:dyDescent="0.25">
      <c r="B34971" s="2" t="s">
        <v>31234</v>
      </c>
    </row>
    <row r="34972" spans="2:2" x14ac:dyDescent="0.25">
      <c r="B34972" s="2" t="s">
        <v>31235</v>
      </c>
    </row>
    <row r="34974" spans="2:2" x14ac:dyDescent="0.25">
      <c r="B34974" s="2" t="s">
        <v>31236</v>
      </c>
    </row>
    <row r="34975" spans="2:2" x14ac:dyDescent="0.25">
      <c r="B34975" s="2" t="s">
        <v>31237</v>
      </c>
    </row>
    <row r="34976" spans="2:2" x14ac:dyDescent="0.25">
      <c r="B34976" s="2" t="s">
        <v>31238</v>
      </c>
    </row>
    <row r="34977" spans="2:2" x14ac:dyDescent="0.25">
      <c r="B34977" s="2" t="s">
        <v>31239</v>
      </c>
    </row>
    <row r="34978" spans="2:2" x14ac:dyDescent="0.25">
      <c r="B34978" s="2" t="s">
        <v>31240</v>
      </c>
    </row>
    <row r="34979" spans="2:2" x14ac:dyDescent="0.25">
      <c r="B34979" s="2" t="s">
        <v>31241</v>
      </c>
    </row>
    <row r="34981" spans="2:2" x14ac:dyDescent="0.25">
      <c r="B34981" s="2" t="s">
        <v>31242</v>
      </c>
    </row>
    <row r="34982" spans="2:2" x14ac:dyDescent="0.25">
      <c r="B34982" s="2" t="s">
        <v>31243</v>
      </c>
    </row>
    <row r="34983" spans="2:2" x14ac:dyDescent="0.25">
      <c r="B34983" s="2" t="s">
        <v>31244</v>
      </c>
    </row>
    <row r="34984" spans="2:2" x14ac:dyDescent="0.25">
      <c r="B34984" s="2" t="s">
        <v>31245</v>
      </c>
    </row>
    <row r="34985" spans="2:2" x14ac:dyDescent="0.25">
      <c r="B34985" s="2" t="s">
        <v>31246</v>
      </c>
    </row>
    <row r="34986" spans="2:2" x14ac:dyDescent="0.25">
      <c r="B34986" s="2" t="s">
        <v>31247</v>
      </c>
    </row>
    <row r="34987" spans="2:2" x14ac:dyDescent="0.25">
      <c r="B34987" s="2" t="s">
        <v>31248</v>
      </c>
    </row>
    <row r="34988" spans="2:2" x14ac:dyDescent="0.25">
      <c r="B34988" s="2" t="s">
        <v>31249</v>
      </c>
    </row>
    <row r="34989" spans="2:2" x14ac:dyDescent="0.25">
      <c r="B34989" s="2" t="s">
        <v>31250</v>
      </c>
    </row>
    <row r="34990" spans="2:2" x14ac:dyDescent="0.25">
      <c r="B34990" s="2" t="s">
        <v>31251</v>
      </c>
    </row>
    <row r="34991" spans="2:2" x14ac:dyDescent="0.25">
      <c r="B34991" s="2" t="s">
        <v>31252</v>
      </c>
    </row>
    <row r="34992" spans="2:2" x14ac:dyDescent="0.25">
      <c r="B34992" s="2" t="s">
        <v>31253</v>
      </c>
    </row>
    <row r="34993" spans="2:2" x14ac:dyDescent="0.25">
      <c r="B34993" s="2" t="s">
        <v>31254</v>
      </c>
    </row>
    <row r="34994" spans="2:2" x14ac:dyDescent="0.25">
      <c r="B34994" s="2" t="s">
        <v>31255</v>
      </c>
    </row>
    <row r="34995" spans="2:2" x14ac:dyDescent="0.25">
      <c r="B34995" s="2" t="s">
        <v>31256</v>
      </c>
    </row>
    <row r="34996" spans="2:2" x14ac:dyDescent="0.25">
      <c r="B34996" s="2" t="s">
        <v>31257</v>
      </c>
    </row>
    <row r="34997" spans="2:2" x14ac:dyDescent="0.25">
      <c r="B34997" s="2" t="s">
        <v>31258</v>
      </c>
    </row>
    <row r="34998" spans="2:2" x14ac:dyDescent="0.25">
      <c r="B34998" s="2" t="s">
        <v>31259</v>
      </c>
    </row>
    <row r="34999" spans="2:2" x14ac:dyDescent="0.25">
      <c r="B34999" s="2" t="s">
        <v>31260</v>
      </c>
    </row>
    <row r="35000" spans="2:2" x14ac:dyDescent="0.25">
      <c r="B35000" s="2" t="s">
        <v>31261</v>
      </c>
    </row>
    <row r="35001" spans="2:2" x14ac:dyDescent="0.25">
      <c r="B35001" s="2" t="s">
        <v>31262</v>
      </c>
    </row>
    <row r="35002" spans="2:2" x14ac:dyDescent="0.25">
      <c r="B35002" s="2" t="s">
        <v>31263</v>
      </c>
    </row>
    <row r="35003" spans="2:2" x14ac:dyDescent="0.25">
      <c r="B35003" s="2" t="s">
        <v>31264</v>
      </c>
    </row>
    <row r="35004" spans="2:2" x14ac:dyDescent="0.25">
      <c r="B35004" s="2" t="s">
        <v>31265</v>
      </c>
    </row>
    <row r="35006" spans="2:2" x14ac:dyDescent="0.25">
      <c r="B35006" s="2" t="s">
        <v>31266</v>
      </c>
    </row>
    <row r="35007" spans="2:2" x14ac:dyDescent="0.25">
      <c r="B35007" s="2" t="s">
        <v>31267</v>
      </c>
    </row>
    <row r="35008" spans="2:2" x14ac:dyDescent="0.25">
      <c r="B35008" s="2" t="s">
        <v>31268</v>
      </c>
    </row>
    <row r="35009" spans="2:2" x14ac:dyDescent="0.25">
      <c r="B35009" s="2" t="s">
        <v>31269</v>
      </c>
    </row>
    <row r="35010" spans="2:2" x14ac:dyDescent="0.25">
      <c r="B35010" s="2" t="s">
        <v>31270</v>
      </c>
    </row>
    <row r="35011" spans="2:2" x14ac:dyDescent="0.25">
      <c r="B35011" s="2" t="s">
        <v>31271</v>
      </c>
    </row>
    <row r="35012" spans="2:2" x14ac:dyDescent="0.25">
      <c r="B35012" s="2" t="s">
        <v>31272</v>
      </c>
    </row>
    <row r="35013" spans="2:2" x14ac:dyDescent="0.25">
      <c r="B35013" s="2" t="s">
        <v>31273</v>
      </c>
    </row>
    <row r="35014" spans="2:2" x14ac:dyDescent="0.25">
      <c r="B35014" s="2" t="s">
        <v>31274</v>
      </c>
    </row>
    <row r="35015" spans="2:2" x14ac:dyDescent="0.25">
      <c r="B35015" s="2" t="s">
        <v>31275</v>
      </c>
    </row>
    <row r="35016" spans="2:2" x14ac:dyDescent="0.25">
      <c r="B35016" s="2">
        <v>1598399</v>
      </c>
    </row>
    <row r="35017" spans="2:2" x14ac:dyDescent="0.25">
      <c r="B35017" s="2" t="s">
        <v>31276</v>
      </c>
    </row>
    <row r="35018" spans="2:2" x14ac:dyDescent="0.25">
      <c r="B35018" s="2" t="s">
        <v>31277</v>
      </c>
    </row>
    <row r="35019" spans="2:2" x14ac:dyDescent="0.25">
      <c r="B35019" s="2" t="s">
        <v>31278</v>
      </c>
    </row>
    <row r="35020" spans="2:2" x14ac:dyDescent="0.25">
      <c r="B35020" s="2" t="s">
        <v>31279</v>
      </c>
    </row>
    <row r="35021" spans="2:2" x14ac:dyDescent="0.25">
      <c r="B35021" s="2" t="s">
        <v>31280</v>
      </c>
    </row>
    <row r="35022" spans="2:2" x14ac:dyDescent="0.25">
      <c r="B35022" s="2" t="s">
        <v>31281</v>
      </c>
    </row>
    <row r="35023" spans="2:2" x14ac:dyDescent="0.25">
      <c r="B35023" s="2" t="s">
        <v>31282</v>
      </c>
    </row>
    <row r="35024" spans="2:2" x14ac:dyDescent="0.25">
      <c r="B35024" s="2">
        <v>1599524</v>
      </c>
    </row>
    <row r="35025" spans="2:2" x14ac:dyDescent="0.25">
      <c r="B35025" s="2" t="s">
        <v>31283</v>
      </c>
    </row>
    <row r="35026" spans="2:2" x14ac:dyDescent="0.25">
      <c r="B35026" s="2" t="s">
        <v>31284</v>
      </c>
    </row>
    <row r="35027" spans="2:2" x14ac:dyDescent="0.25">
      <c r="B35027" s="2" t="s">
        <v>31285</v>
      </c>
    </row>
    <row r="35028" spans="2:2" x14ac:dyDescent="0.25">
      <c r="B35028" s="2" t="s">
        <v>31286</v>
      </c>
    </row>
    <row r="35029" spans="2:2" x14ac:dyDescent="0.25">
      <c r="B35029" s="2" t="s">
        <v>31287</v>
      </c>
    </row>
    <row r="35030" spans="2:2" x14ac:dyDescent="0.25">
      <c r="B35030" s="2" t="s">
        <v>31288</v>
      </c>
    </row>
    <row r="35031" spans="2:2" x14ac:dyDescent="0.25">
      <c r="B35031" s="2" t="s">
        <v>31289</v>
      </c>
    </row>
    <row r="35032" spans="2:2" x14ac:dyDescent="0.25">
      <c r="B35032" s="2" t="s">
        <v>31290</v>
      </c>
    </row>
    <row r="35033" spans="2:2" x14ac:dyDescent="0.25">
      <c r="B35033" s="2" t="s">
        <v>31291</v>
      </c>
    </row>
    <row r="35034" spans="2:2" x14ac:dyDescent="0.25">
      <c r="B35034" s="2" t="s">
        <v>31292</v>
      </c>
    </row>
    <row r="35035" spans="2:2" x14ac:dyDescent="0.25">
      <c r="B35035" s="2" t="s">
        <v>31293</v>
      </c>
    </row>
    <row r="35036" spans="2:2" x14ac:dyDescent="0.25">
      <c r="B35036" s="2" t="s">
        <v>31294</v>
      </c>
    </row>
    <row r="35038" spans="2:2" x14ac:dyDescent="0.25">
      <c r="B35038" s="2" t="s">
        <v>31295</v>
      </c>
    </row>
    <row r="35039" spans="2:2" x14ac:dyDescent="0.25">
      <c r="B35039" s="2" t="s">
        <v>31296</v>
      </c>
    </row>
    <row r="35040" spans="2:2" x14ac:dyDescent="0.25">
      <c r="B35040" s="2" t="s">
        <v>31297</v>
      </c>
    </row>
    <row r="35041" spans="2:2" x14ac:dyDescent="0.25">
      <c r="B35041" s="2" t="s">
        <v>31298</v>
      </c>
    </row>
    <row r="35043" spans="2:2" x14ac:dyDescent="0.25">
      <c r="B35043" s="2" t="s">
        <v>31299</v>
      </c>
    </row>
    <row r="35044" spans="2:2" x14ac:dyDescent="0.25">
      <c r="B35044" s="2" t="s">
        <v>31300</v>
      </c>
    </row>
    <row r="35045" spans="2:2" x14ac:dyDescent="0.25">
      <c r="B35045" s="2" t="s">
        <v>31301</v>
      </c>
    </row>
    <row r="35046" spans="2:2" x14ac:dyDescent="0.25">
      <c r="B35046" s="2" t="s">
        <v>31302</v>
      </c>
    </row>
    <row r="35047" spans="2:2" x14ac:dyDescent="0.25">
      <c r="B35047" s="2" t="s">
        <v>31303</v>
      </c>
    </row>
    <row r="35048" spans="2:2" x14ac:dyDescent="0.25">
      <c r="B35048" s="2" t="s">
        <v>31304</v>
      </c>
    </row>
    <row r="35049" spans="2:2" x14ac:dyDescent="0.25">
      <c r="B35049" s="2" t="s">
        <v>31305</v>
      </c>
    </row>
    <row r="35050" spans="2:2" x14ac:dyDescent="0.25">
      <c r="B35050" s="2" t="s">
        <v>31306</v>
      </c>
    </row>
    <row r="35051" spans="2:2" x14ac:dyDescent="0.25">
      <c r="B35051" s="2" t="s">
        <v>31307</v>
      </c>
    </row>
    <row r="35052" spans="2:2" x14ac:dyDescent="0.25">
      <c r="B35052" s="2" t="s">
        <v>31308</v>
      </c>
    </row>
    <row r="35053" spans="2:2" x14ac:dyDescent="0.25">
      <c r="B35053" s="2" t="s">
        <v>31309</v>
      </c>
    </row>
    <row r="35054" spans="2:2" x14ac:dyDescent="0.25">
      <c r="B35054" s="2" t="s">
        <v>31310</v>
      </c>
    </row>
    <row r="35055" spans="2:2" x14ac:dyDescent="0.25">
      <c r="B35055" s="2" t="s">
        <v>31311</v>
      </c>
    </row>
    <row r="35056" spans="2:2" x14ac:dyDescent="0.25">
      <c r="B35056" s="2" t="s">
        <v>31312</v>
      </c>
    </row>
    <row r="35057" spans="2:2" x14ac:dyDescent="0.25">
      <c r="B35057" s="2" t="s">
        <v>31313</v>
      </c>
    </row>
    <row r="35058" spans="2:2" x14ac:dyDescent="0.25">
      <c r="B35058" s="2" t="s">
        <v>31314</v>
      </c>
    </row>
    <row r="35059" spans="2:2" x14ac:dyDescent="0.25">
      <c r="B35059" s="2" t="s">
        <v>31315</v>
      </c>
    </row>
    <row r="35060" spans="2:2" x14ac:dyDescent="0.25">
      <c r="B35060" s="2" t="s">
        <v>31316</v>
      </c>
    </row>
    <row r="35061" spans="2:2" x14ac:dyDescent="0.25">
      <c r="B35061" s="2" t="s">
        <v>31317</v>
      </c>
    </row>
    <row r="35062" spans="2:2" x14ac:dyDescent="0.25">
      <c r="B35062" s="2" t="s">
        <v>31318</v>
      </c>
    </row>
    <row r="35063" spans="2:2" x14ac:dyDescent="0.25">
      <c r="B35063" s="2" t="s">
        <v>31319</v>
      </c>
    </row>
    <row r="35064" spans="2:2" x14ac:dyDescent="0.25">
      <c r="B35064" s="2" t="s">
        <v>31320</v>
      </c>
    </row>
    <row r="35065" spans="2:2" x14ac:dyDescent="0.25">
      <c r="B35065" s="2" t="s">
        <v>31321</v>
      </c>
    </row>
    <row r="35066" spans="2:2" x14ac:dyDescent="0.25">
      <c r="B35066" s="2" t="s">
        <v>31322</v>
      </c>
    </row>
    <row r="35067" spans="2:2" x14ac:dyDescent="0.25">
      <c r="B35067" s="2" t="s">
        <v>31323</v>
      </c>
    </row>
    <row r="35068" spans="2:2" x14ac:dyDescent="0.25">
      <c r="B35068" s="2" t="s">
        <v>31324</v>
      </c>
    </row>
    <row r="35069" spans="2:2" x14ac:dyDescent="0.25">
      <c r="B35069" s="2" t="s">
        <v>31325</v>
      </c>
    </row>
    <row r="35070" spans="2:2" x14ac:dyDescent="0.25">
      <c r="B35070" s="2" t="s">
        <v>31326</v>
      </c>
    </row>
    <row r="35071" spans="2:2" x14ac:dyDescent="0.25">
      <c r="B35071" s="2" t="s">
        <v>31327</v>
      </c>
    </row>
    <row r="35072" spans="2:2" x14ac:dyDescent="0.25">
      <c r="B35072" s="2" t="s">
        <v>31328</v>
      </c>
    </row>
    <row r="35073" spans="2:2" x14ac:dyDescent="0.25">
      <c r="B35073" s="2" t="s">
        <v>31329</v>
      </c>
    </row>
    <row r="35074" spans="2:2" x14ac:dyDescent="0.25">
      <c r="B35074" s="2" t="s">
        <v>31330</v>
      </c>
    </row>
    <row r="35075" spans="2:2" x14ac:dyDescent="0.25">
      <c r="B35075" s="2" t="s">
        <v>31331</v>
      </c>
    </row>
    <row r="35076" spans="2:2" x14ac:dyDescent="0.25">
      <c r="B35076" s="2" t="s">
        <v>31332</v>
      </c>
    </row>
    <row r="35077" spans="2:2" x14ac:dyDescent="0.25">
      <c r="B35077" s="2" t="s">
        <v>31333</v>
      </c>
    </row>
    <row r="35078" spans="2:2" x14ac:dyDescent="0.25">
      <c r="B35078" s="2" t="s">
        <v>31334</v>
      </c>
    </row>
    <row r="35079" spans="2:2" x14ac:dyDescent="0.25">
      <c r="B35079" s="2" t="s">
        <v>31335</v>
      </c>
    </row>
    <row r="35080" spans="2:2" x14ac:dyDescent="0.25">
      <c r="B35080" s="2" t="s">
        <v>31336</v>
      </c>
    </row>
    <row r="35081" spans="2:2" x14ac:dyDescent="0.25">
      <c r="B35081" s="2" t="s">
        <v>31337</v>
      </c>
    </row>
    <row r="35082" spans="2:2" x14ac:dyDescent="0.25">
      <c r="B35082" s="2" t="s">
        <v>31338</v>
      </c>
    </row>
    <row r="35083" spans="2:2" x14ac:dyDescent="0.25">
      <c r="B35083" s="2" t="s">
        <v>31339</v>
      </c>
    </row>
    <row r="35084" spans="2:2" x14ac:dyDescent="0.25">
      <c r="B35084" s="2" t="s">
        <v>31340</v>
      </c>
    </row>
    <row r="35085" spans="2:2" x14ac:dyDescent="0.25">
      <c r="B35085" s="2" t="s">
        <v>31341</v>
      </c>
    </row>
    <row r="35087" spans="2:2" x14ac:dyDescent="0.25">
      <c r="B35087" s="2" t="s">
        <v>31342</v>
      </c>
    </row>
    <row r="35088" spans="2:2" x14ac:dyDescent="0.25">
      <c r="B35088" s="2" t="s">
        <v>31343</v>
      </c>
    </row>
    <row r="35089" spans="2:2" x14ac:dyDescent="0.25">
      <c r="B35089" s="2" t="s">
        <v>31344</v>
      </c>
    </row>
    <row r="35090" spans="2:2" x14ac:dyDescent="0.25">
      <c r="B35090" s="2" t="s">
        <v>31345</v>
      </c>
    </row>
    <row r="35091" spans="2:2" x14ac:dyDescent="0.25">
      <c r="B35091" s="2" t="s">
        <v>31346</v>
      </c>
    </row>
    <row r="35092" spans="2:2" x14ac:dyDescent="0.25">
      <c r="B35092" s="2">
        <v>1599772</v>
      </c>
    </row>
    <row r="35093" spans="2:2" x14ac:dyDescent="0.25">
      <c r="B35093" s="2" t="s">
        <v>31347</v>
      </c>
    </row>
    <row r="35094" spans="2:2" x14ac:dyDescent="0.25">
      <c r="B35094" s="2" t="s">
        <v>31348</v>
      </c>
    </row>
    <row r="35095" spans="2:2" x14ac:dyDescent="0.25">
      <c r="B35095" s="2" t="s">
        <v>31349</v>
      </c>
    </row>
    <row r="35096" spans="2:2" x14ac:dyDescent="0.25">
      <c r="B35096" s="2" t="s">
        <v>31350</v>
      </c>
    </row>
    <row r="35097" spans="2:2" x14ac:dyDescent="0.25">
      <c r="B35097" s="2" t="s">
        <v>31351</v>
      </c>
    </row>
    <row r="35098" spans="2:2" x14ac:dyDescent="0.25">
      <c r="B35098" s="2" t="s">
        <v>31352</v>
      </c>
    </row>
    <row r="35099" spans="2:2" x14ac:dyDescent="0.25">
      <c r="B35099" s="2" t="s">
        <v>31353</v>
      </c>
    </row>
    <row r="35100" spans="2:2" x14ac:dyDescent="0.25">
      <c r="B35100" s="2" t="s">
        <v>31354</v>
      </c>
    </row>
    <row r="35101" spans="2:2" x14ac:dyDescent="0.25">
      <c r="B35101" s="2" t="s">
        <v>31355</v>
      </c>
    </row>
    <row r="35102" spans="2:2" x14ac:dyDescent="0.25">
      <c r="B35102" s="2" t="s">
        <v>31356</v>
      </c>
    </row>
    <row r="35103" spans="2:2" x14ac:dyDescent="0.25">
      <c r="B35103" s="2">
        <v>1600531</v>
      </c>
    </row>
    <row r="35104" spans="2:2" x14ac:dyDescent="0.25">
      <c r="B35104" s="2" t="s">
        <v>31357</v>
      </c>
    </row>
    <row r="35105" spans="2:2" x14ac:dyDescent="0.25">
      <c r="B35105" s="2" t="s">
        <v>31358</v>
      </c>
    </row>
    <row r="35106" spans="2:2" x14ac:dyDescent="0.25">
      <c r="B35106" s="2" t="s">
        <v>31359</v>
      </c>
    </row>
    <row r="35107" spans="2:2" x14ac:dyDescent="0.25">
      <c r="B35107" s="2" t="s">
        <v>31360</v>
      </c>
    </row>
    <row r="35108" spans="2:2" x14ac:dyDescent="0.25">
      <c r="B35108" s="2" t="s">
        <v>31361</v>
      </c>
    </row>
    <row r="35109" spans="2:2" x14ac:dyDescent="0.25">
      <c r="B35109" s="2">
        <v>1601445</v>
      </c>
    </row>
    <row r="35110" spans="2:2" x14ac:dyDescent="0.25">
      <c r="B35110" s="2" t="s">
        <v>31362</v>
      </c>
    </row>
    <row r="35111" spans="2:2" x14ac:dyDescent="0.25">
      <c r="B35111" s="2" t="s">
        <v>31363</v>
      </c>
    </row>
    <row r="35112" spans="2:2" x14ac:dyDescent="0.25">
      <c r="B35112" s="2" t="s">
        <v>31364</v>
      </c>
    </row>
    <row r="35113" spans="2:2" x14ac:dyDescent="0.25">
      <c r="B35113" s="2">
        <v>1601718</v>
      </c>
    </row>
    <row r="35114" spans="2:2" x14ac:dyDescent="0.25">
      <c r="B35114" s="2">
        <v>1601750</v>
      </c>
    </row>
    <row r="35115" spans="2:2" x14ac:dyDescent="0.25">
      <c r="B35115" s="2" t="s">
        <v>31365</v>
      </c>
    </row>
    <row r="35116" spans="2:2" x14ac:dyDescent="0.25">
      <c r="B35116" s="2" t="s">
        <v>31366</v>
      </c>
    </row>
    <row r="35117" spans="2:2" x14ac:dyDescent="0.25">
      <c r="B35117" s="2" t="s">
        <v>31367</v>
      </c>
    </row>
    <row r="35118" spans="2:2" x14ac:dyDescent="0.25">
      <c r="B35118" s="2" t="s">
        <v>31368</v>
      </c>
    </row>
    <row r="35119" spans="2:2" x14ac:dyDescent="0.25">
      <c r="B35119" s="2" t="s">
        <v>31369</v>
      </c>
    </row>
    <row r="35120" spans="2:2" x14ac:dyDescent="0.25">
      <c r="B35120" s="2" t="s">
        <v>31370</v>
      </c>
    </row>
    <row r="35121" spans="2:2" x14ac:dyDescent="0.25">
      <c r="B35121" s="2" t="s">
        <v>31371</v>
      </c>
    </row>
    <row r="35122" spans="2:2" x14ac:dyDescent="0.25">
      <c r="B35122" s="2" t="s">
        <v>31372</v>
      </c>
    </row>
    <row r="35123" spans="2:2" x14ac:dyDescent="0.25">
      <c r="B35123" s="2" t="s">
        <v>31373</v>
      </c>
    </row>
    <row r="35124" spans="2:2" x14ac:dyDescent="0.25">
      <c r="B35124" s="2" t="s">
        <v>31374</v>
      </c>
    </row>
    <row r="35125" spans="2:2" x14ac:dyDescent="0.25">
      <c r="B35125" s="2">
        <v>1602657</v>
      </c>
    </row>
    <row r="35126" spans="2:2" x14ac:dyDescent="0.25">
      <c r="B35126" s="2" t="s">
        <v>31375</v>
      </c>
    </row>
    <row r="35127" spans="2:2" x14ac:dyDescent="0.25">
      <c r="B35127" s="2" t="s">
        <v>31376</v>
      </c>
    </row>
    <row r="35128" spans="2:2" x14ac:dyDescent="0.25">
      <c r="B35128" s="2" t="s">
        <v>31377</v>
      </c>
    </row>
    <row r="35129" spans="2:2" x14ac:dyDescent="0.25">
      <c r="B35129" s="2" t="s">
        <v>31378</v>
      </c>
    </row>
    <row r="35130" spans="2:2" x14ac:dyDescent="0.25">
      <c r="B35130" s="2" t="s">
        <v>31379</v>
      </c>
    </row>
    <row r="35131" spans="2:2" x14ac:dyDescent="0.25">
      <c r="B35131" s="2" t="s">
        <v>31380</v>
      </c>
    </row>
    <row r="35132" spans="2:2" x14ac:dyDescent="0.25">
      <c r="B35132" s="2" t="s">
        <v>31381</v>
      </c>
    </row>
    <row r="35133" spans="2:2" x14ac:dyDescent="0.25">
      <c r="B35133" s="2" t="s">
        <v>31382</v>
      </c>
    </row>
    <row r="35134" spans="2:2" x14ac:dyDescent="0.25">
      <c r="B35134" s="2" t="s">
        <v>31383</v>
      </c>
    </row>
    <row r="35135" spans="2:2" x14ac:dyDescent="0.25">
      <c r="B35135" s="2" t="s">
        <v>31384</v>
      </c>
    </row>
    <row r="35136" spans="2:2" x14ac:dyDescent="0.25">
      <c r="B35136" s="2" t="s">
        <v>31385</v>
      </c>
    </row>
    <row r="35137" spans="2:2" x14ac:dyDescent="0.25">
      <c r="B35137" s="2" t="s">
        <v>31386</v>
      </c>
    </row>
    <row r="35138" spans="2:2" x14ac:dyDescent="0.25">
      <c r="B35138" s="2" t="s">
        <v>31387</v>
      </c>
    </row>
    <row r="35139" spans="2:2" x14ac:dyDescent="0.25">
      <c r="B35139" s="2" t="s">
        <v>31388</v>
      </c>
    </row>
    <row r="35140" spans="2:2" x14ac:dyDescent="0.25">
      <c r="B35140" s="2" t="s">
        <v>31389</v>
      </c>
    </row>
    <row r="35141" spans="2:2" x14ac:dyDescent="0.25">
      <c r="B35141" s="2" t="s">
        <v>31390</v>
      </c>
    </row>
    <row r="35142" spans="2:2" x14ac:dyDescent="0.25">
      <c r="B35142" s="2" t="s">
        <v>31391</v>
      </c>
    </row>
    <row r="35143" spans="2:2" x14ac:dyDescent="0.25">
      <c r="B35143" s="2" t="s">
        <v>31392</v>
      </c>
    </row>
    <row r="35144" spans="2:2" x14ac:dyDescent="0.25">
      <c r="B35144" s="2" t="s">
        <v>31393</v>
      </c>
    </row>
    <row r="35145" spans="2:2" x14ac:dyDescent="0.25">
      <c r="B35145" s="2" t="s">
        <v>31394</v>
      </c>
    </row>
    <row r="35146" spans="2:2" x14ac:dyDescent="0.25">
      <c r="B35146" s="2" t="s">
        <v>31395</v>
      </c>
    </row>
    <row r="35147" spans="2:2" x14ac:dyDescent="0.25">
      <c r="B35147" s="2" t="s">
        <v>31396</v>
      </c>
    </row>
    <row r="35148" spans="2:2" x14ac:dyDescent="0.25">
      <c r="B35148" s="2" t="s">
        <v>31397</v>
      </c>
    </row>
    <row r="35149" spans="2:2" x14ac:dyDescent="0.25">
      <c r="B35149" s="2" t="s">
        <v>31398</v>
      </c>
    </row>
    <row r="35150" spans="2:2" x14ac:dyDescent="0.25">
      <c r="B35150" s="2" t="s">
        <v>31399</v>
      </c>
    </row>
    <row r="35151" spans="2:2" x14ac:dyDescent="0.25">
      <c r="B35151" s="2" t="s">
        <v>31400</v>
      </c>
    </row>
    <row r="35152" spans="2:2" x14ac:dyDescent="0.25">
      <c r="B35152" s="2" t="s">
        <v>31401</v>
      </c>
    </row>
    <row r="35153" spans="2:2" x14ac:dyDescent="0.25">
      <c r="B35153" s="2" t="s">
        <v>31402</v>
      </c>
    </row>
    <row r="35155" spans="2:2" x14ac:dyDescent="0.25">
      <c r="B35155" s="2" t="s">
        <v>31403</v>
      </c>
    </row>
    <row r="35156" spans="2:2" x14ac:dyDescent="0.25">
      <c r="B35156" s="2" t="s">
        <v>31404</v>
      </c>
    </row>
    <row r="35157" spans="2:2" x14ac:dyDescent="0.25">
      <c r="B35157" s="2" t="s">
        <v>31405</v>
      </c>
    </row>
    <row r="35159" spans="2:2" x14ac:dyDescent="0.25">
      <c r="B35159" s="2" t="s">
        <v>31406</v>
      </c>
    </row>
    <row r="35160" spans="2:2" x14ac:dyDescent="0.25">
      <c r="B35160" s="2" t="s">
        <v>31407</v>
      </c>
    </row>
    <row r="35161" spans="2:2" x14ac:dyDescent="0.25">
      <c r="B35161" s="2" t="s">
        <v>31408</v>
      </c>
    </row>
    <row r="35162" spans="2:2" x14ac:dyDescent="0.25">
      <c r="B35162" s="2" t="s">
        <v>31409</v>
      </c>
    </row>
    <row r="35163" spans="2:2" x14ac:dyDescent="0.25">
      <c r="B35163" s="2" t="s">
        <v>31410</v>
      </c>
    </row>
    <row r="35164" spans="2:2" x14ac:dyDescent="0.25">
      <c r="B35164" s="2" t="s">
        <v>31411</v>
      </c>
    </row>
    <row r="35165" spans="2:2" x14ac:dyDescent="0.25">
      <c r="B35165" s="2" t="s">
        <v>31412</v>
      </c>
    </row>
    <row r="35166" spans="2:2" x14ac:dyDescent="0.25">
      <c r="B35166" s="2" t="s">
        <v>31413</v>
      </c>
    </row>
    <row r="35168" spans="2:2" x14ac:dyDescent="0.25">
      <c r="B35168" s="2" t="s">
        <v>31414</v>
      </c>
    </row>
    <row r="35169" spans="2:2" x14ac:dyDescent="0.25">
      <c r="B35169" s="2" t="s">
        <v>31415</v>
      </c>
    </row>
    <row r="35170" spans="2:2" x14ac:dyDescent="0.25">
      <c r="B35170" s="2" t="s">
        <v>31416</v>
      </c>
    </row>
    <row r="35171" spans="2:2" x14ac:dyDescent="0.25">
      <c r="B35171" s="2" t="s">
        <v>31417</v>
      </c>
    </row>
    <row r="35172" spans="2:2" x14ac:dyDescent="0.25">
      <c r="B35172" s="2" t="s">
        <v>31418</v>
      </c>
    </row>
    <row r="35173" spans="2:2" x14ac:dyDescent="0.25">
      <c r="B35173" s="2" t="s">
        <v>31419</v>
      </c>
    </row>
    <row r="35174" spans="2:2" x14ac:dyDescent="0.25">
      <c r="B35174" s="2" t="s">
        <v>31420</v>
      </c>
    </row>
    <row r="35175" spans="2:2" x14ac:dyDescent="0.25">
      <c r="B35175" s="2" t="s">
        <v>31421</v>
      </c>
    </row>
    <row r="35176" spans="2:2" x14ac:dyDescent="0.25">
      <c r="B35176" s="2" t="s">
        <v>31422</v>
      </c>
    </row>
    <row r="35177" spans="2:2" x14ac:dyDescent="0.25">
      <c r="B35177" s="2" t="s">
        <v>31423</v>
      </c>
    </row>
    <row r="35178" spans="2:2" x14ac:dyDescent="0.25">
      <c r="B35178" s="2" t="s">
        <v>31424</v>
      </c>
    </row>
    <row r="35180" spans="2:2" x14ac:dyDescent="0.25">
      <c r="B35180" s="2" t="s">
        <v>31425</v>
      </c>
    </row>
    <row r="35181" spans="2:2" x14ac:dyDescent="0.25">
      <c r="B35181" s="2" t="s">
        <v>31426</v>
      </c>
    </row>
    <row r="35182" spans="2:2" x14ac:dyDescent="0.25">
      <c r="B35182" s="2" t="s">
        <v>31427</v>
      </c>
    </row>
    <row r="35183" spans="2:2" x14ac:dyDescent="0.25">
      <c r="B35183" s="2" t="s">
        <v>31428</v>
      </c>
    </row>
    <row r="35184" spans="2:2" x14ac:dyDescent="0.25">
      <c r="B35184" s="2" t="s">
        <v>31429</v>
      </c>
    </row>
    <row r="35185" spans="2:2" x14ac:dyDescent="0.25">
      <c r="B35185" s="2" t="s">
        <v>31430</v>
      </c>
    </row>
    <row r="35186" spans="2:2" x14ac:dyDescent="0.25">
      <c r="B35186" s="2" t="s">
        <v>31431</v>
      </c>
    </row>
    <row r="35187" spans="2:2" x14ac:dyDescent="0.25">
      <c r="B35187" s="2" t="s">
        <v>31432</v>
      </c>
    </row>
    <row r="35188" spans="2:2" x14ac:dyDescent="0.25">
      <c r="B35188" s="2">
        <v>1603480</v>
      </c>
    </row>
    <row r="35190" spans="2:2" x14ac:dyDescent="0.25">
      <c r="B35190" s="2" t="s">
        <v>31433</v>
      </c>
    </row>
    <row r="35191" spans="2:2" x14ac:dyDescent="0.25">
      <c r="B35191" s="2" t="s">
        <v>31434</v>
      </c>
    </row>
    <row r="35192" spans="2:2" x14ac:dyDescent="0.25">
      <c r="B35192" s="2" t="s">
        <v>31435</v>
      </c>
    </row>
    <row r="35193" spans="2:2" x14ac:dyDescent="0.25">
      <c r="B35193" s="2" t="s">
        <v>31436</v>
      </c>
    </row>
    <row r="35194" spans="2:2" x14ac:dyDescent="0.25">
      <c r="B35194" s="2" t="s">
        <v>31437</v>
      </c>
    </row>
    <row r="35195" spans="2:2" x14ac:dyDescent="0.25">
      <c r="B35195" s="2">
        <v>1603933</v>
      </c>
    </row>
    <row r="35196" spans="2:2" x14ac:dyDescent="0.25">
      <c r="B35196" s="2" t="s">
        <v>31438</v>
      </c>
    </row>
    <row r="35197" spans="2:2" x14ac:dyDescent="0.25">
      <c r="B35197" s="2" t="s">
        <v>31439</v>
      </c>
    </row>
    <row r="35198" spans="2:2" x14ac:dyDescent="0.25">
      <c r="B35198" s="2" t="s">
        <v>31440</v>
      </c>
    </row>
    <row r="35199" spans="2:2" x14ac:dyDescent="0.25">
      <c r="B35199" s="2" t="s">
        <v>31441</v>
      </c>
    </row>
    <row r="35200" spans="2:2" x14ac:dyDescent="0.25">
      <c r="B35200" s="2" t="s">
        <v>31442</v>
      </c>
    </row>
    <row r="35201" spans="2:2" x14ac:dyDescent="0.25">
      <c r="B35201" s="2" t="s">
        <v>31443</v>
      </c>
    </row>
    <row r="35202" spans="2:2" x14ac:dyDescent="0.25">
      <c r="B35202" s="2" t="s">
        <v>31444</v>
      </c>
    </row>
    <row r="35203" spans="2:2" x14ac:dyDescent="0.25">
      <c r="B35203" s="2" t="s">
        <v>31445</v>
      </c>
    </row>
    <row r="35204" spans="2:2" x14ac:dyDescent="0.25">
      <c r="B35204" s="2" t="s">
        <v>31446</v>
      </c>
    </row>
    <row r="35205" spans="2:2" x14ac:dyDescent="0.25">
      <c r="B35205" s="2" t="s">
        <v>31447</v>
      </c>
    </row>
    <row r="35206" spans="2:2" x14ac:dyDescent="0.25">
      <c r="B35206" s="2" t="s">
        <v>31448</v>
      </c>
    </row>
    <row r="35207" spans="2:2" x14ac:dyDescent="0.25">
      <c r="B35207" s="2" t="s">
        <v>31449</v>
      </c>
    </row>
    <row r="35208" spans="2:2" x14ac:dyDescent="0.25">
      <c r="B35208" s="2" t="s">
        <v>31450</v>
      </c>
    </row>
    <row r="35209" spans="2:2" x14ac:dyDescent="0.25">
      <c r="B35209" s="2" t="s">
        <v>31451</v>
      </c>
    </row>
    <row r="35210" spans="2:2" x14ac:dyDescent="0.25">
      <c r="B35210" s="2" t="s">
        <v>31452</v>
      </c>
    </row>
    <row r="35211" spans="2:2" x14ac:dyDescent="0.25">
      <c r="B35211" s="2" t="s">
        <v>31453</v>
      </c>
    </row>
    <row r="35212" spans="2:2" x14ac:dyDescent="0.25">
      <c r="B35212" s="2" t="s">
        <v>31454</v>
      </c>
    </row>
    <row r="35213" spans="2:2" x14ac:dyDescent="0.25">
      <c r="B35213" s="2" t="s">
        <v>31455</v>
      </c>
    </row>
    <row r="35214" spans="2:2" x14ac:dyDescent="0.25">
      <c r="B35214" s="2">
        <v>1605396</v>
      </c>
    </row>
    <row r="35215" spans="2:2" x14ac:dyDescent="0.25">
      <c r="B35215" s="2" t="s">
        <v>31456</v>
      </c>
    </row>
    <row r="35216" spans="2:2" x14ac:dyDescent="0.25">
      <c r="B35216" s="2" t="s">
        <v>31457</v>
      </c>
    </row>
    <row r="35217" spans="2:2" x14ac:dyDescent="0.25">
      <c r="B35217" s="2" t="s">
        <v>31458</v>
      </c>
    </row>
    <row r="35218" spans="2:2" x14ac:dyDescent="0.25">
      <c r="B35218" s="2" t="s">
        <v>31459</v>
      </c>
    </row>
    <row r="35219" spans="2:2" x14ac:dyDescent="0.25">
      <c r="B35219" s="2">
        <v>1606186</v>
      </c>
    </row>
    <row r="35220" spans="2:2" x14ac:dyDescent="0.25">
      <c r="B35220" s="2" t="s">
        <v>31460</v>
      </c>
    </row>
    <row r="35221" spans="2:2" x14ac:dyDescent="0.25">
      <c r="B35221" s="2" t="s">
        <v>31461</v>
      </c>
    </row>
    <row r="35222" spans="2:2" x14ac:dyDescent="0.25">
      <c r="B35222" s="2" t="s">
        <v>31462</v>
      </c>
    </row>
    <row r="35223" spans="2:2" x14ac:dyDescent="0.25">
      <c r="B35223" s="2" t="s">
        <v>31463</v>
      </c>
    </row>
    <row r="35224" spans="2:2" x14ac:dyDescent="0.25">
      <c r="B35224" s="2" t="s">
        <v>31464</v>
      </c>
    </row>
    <row r="35225" spans="2:2" x14ac:dyDescent="0.25">
      <c r="B35225" s="2" t="s">
        <v>31465</v>
      </c>
    </row>
    <row r="35226" spans="2:2" x14ac:dyDescent="0.25">
      <c r="B35226" s="2" t="s">
        <v>31466</v>
      </c>
    </row>
    <row r="35227" spans="2:2" x14ac:dyDescent="0.25">
      <c r="B35227" s="2" t="s">
        <v>31467</v>
      </c>
    </row>
    <row r="35228" spans="2:2" x14ac:dyDescent="0.25">
      <c r="B35228" s="2" t="s">
        <v>31468</v>
      </c>
    </row>
    <row r="35229" spans="2:2" x14ac:dyDescent="0.25">
      <c r="B35229" s="2" t="s">
        <v>31469</v>
      </c>
    </row>
    <row r="35230" spans="2:2" x14ac:dyDescent="0.25">
      <c r="B35230" s="2" t="s">
        <v>31470</v>
      </c>
    </row>
    <row r="35231" spans="2:2" x14ac:dyDescent="0.25">
      <c r="B35231" s="2">
        <v>23139</v>
      </c>
    </row>
    <row r="35232" spans="2:2" x14ac:dyDescent="0.25">
      <c r="B35232" s="2">
        <v>23352</v>
      </c>
    </row>
    <row r="35233" spans="2:2" x14ac:dyDescent="0.25">
      <c r="B35233" s="2" t="s">
        <v>31471</v>
      </c>
    </row>
    <row r="35234" spans="2:2" x14ac:dyDescent="0.25">
      <c r="B35234" s="3"/>
    </row>
    <row r="35235" spans="2:2" x14ac:dyDescent="0.25">
      <c r="B35235" s="2" t="s">
        <v>31472</v>
      </c>
    </row>
    <row r="35236" spans="2:2" x14ac:dyDescent="0.25">
      <c r="B35236" s="2" t="s">
        <v>31473</v>
      </c>
    </row>
    <row r="35237" spans="2:2" x14ac:dyDescent="0.25">
      <c r="B35237" s="2" t="s">
        <v>31474</v>
      </c>
    </row>
    <row r="35238" spans="2:2" x14ac:dyDescent="0.25">
      <c r="B35238" s="2" t="s">
        <v>31475</v>
      </c>
    </row>
    <row r="35239" spans="2:2" x14ac:dyDescent="0.25">
      <c r="B35239" s="2" t="s">
        <v>31476</v>
      </c>
    </row>
    <row r="35240" spans="2:2" x14ac:dyDescent="0.25">
      <c r="B35240" s="2" t="s">
        <v>31477</v>
      </c>
    </row>
    <row r="35242" spans="2:2" x14ac:dyDescent="0.25">
      <c r="B35242" s="2" t="s">
        <v>31478</v>
      </c>
    </row>
    <row r="35243" spans="2:2" x14ac:dyDescent="0.25">
      <c r="B35243" s="2" t="s">
        <v>31479</v>
      </c>
    </row>
    <row r="35244" spans="2:2" x14ac:dyDescent="0.25">
      <c r="B35244" s="2" t="s">
        <v>31480</v>
      </c>
    </row>
    <row r="35245" spans="2:2" x14ac:dyDescent="0.25">
      <c r="B35245" s="2" t="s">
        <v>31481</v>
      </c>
    </row>
    <row r="35246" spans="2:2" x14ac:dyDescent="0.25">
      <c r="B35246" s="2" t="s">
        <v>31482</v>
      </c>
    </row>
    <row r="35247" spans="2:2" x14ac:dyDescent="0.25">
      <c r="B35247" s="2" t="s">
        <v>31483</v>
      </c>
    </row>
    <row r="35248" spans="2:2" x14ac:dyDescent="0.25">
      <c r="B35248" s="2" t="s">
        <v>31484</v>
      </c>
    </row>
    <row r="35249" spans="2:2" x14ac:dyDescent="0.25">
      <c r="B35249" s="2" t="s">
        <v>31485</v>
      </c>
    </row>
    <row r="35250" spans="2:2" x14ac:dyDescent="0.25">
      <c r="B35250" s="2" t="s">
        <v>31486</v>
      </c>
    </row>
    <row r="35251" spans="2:2" x14ac:dyDescent="0.25">
      <c r="B35251" s="2" t="s">
        <v>31487</v>
      </c>
    </row>
    <row r="35252" spans="2:2" x14ac:dyDescent="0.25">
      <c r="B35252" s="2" t="s">
        <v>31488</v>
      </c>
    </row>
    <row r="35253" spans="2:2" x14ac:dyDescent="0.25">
      <c r="B35253" s="2" t="s">
        <v>31489</v>
      </c>
    </row>
    <row r="35254" spans="2:2" x14ac:dyDescent="0.25">
      <c r="B35254" s="2" t="s">
        <v>31490</v>
      </c>
    </row>
    <row r="35255" spans="2:2" x14ac:dyDescent="0.25">
      <c r="B35255" s="2" t="s">
        <v>31491</v>
      </c>
    </row>
    <row r="35256" spans="2:2" x14ac:dyDescent="0.25">
      <c r="B35256" s="2" t="s">
        <v>31492</v>
      </c>
    </row>
    <row r="35257" spans="2:2" x14ac:dyDescent="0.25">
      <c r="B35257" s="2" t="s">
        <v>31493</v>
      </c>
    </row>
    <row r="35258" spans="2:2" x14ac:dyDescent="0.25">
      <c r="B35258" s="2" t="s">
        <v>31494</v>
      </c>
    </row>
    <row r="35259" spans="2:2" x14ac:dyDescent="0.25">
      <c r="B35259" s="2" t="s">
        <v>31495</v>
      </c>
    </row>
    <row r="35260" spans="2:2" x14ac:dyDescent="0.25">
      <c r="B35260" s="2" t="s">
        <v>31496</v>
      </c>
    </row>
    <row r="35261" spans="2:2" x14ac:dyDescent="0.25">
      <c r="B35261" s="2" t="s">
        <v>31497</v>
      </c>
    </row>
    <row r="35263" spans="2:2" x14ac:dyDescent="0.25">
      <c r="B35263" s="2" t="s">
        <v>31498</v>
      </c>
    </row>
    <row r="35264" spans="2:2" x14ac:dyDescent="0.25">
      <c r="B35264" s="2" t="s">
        <v>31499</v>
      </c>
    </row>
    <row r="35265" spans="2:2" x14ac:dyDescent="0.25">
      <c r="B35265" s="2" t="s">
        <v>31500</v>
      </c>
    </row>
    <row r="35266" spans="2:2" x14ac:dyDescent="0.25">
      <c r="B35266" s="2" t="s">
        <v>31501</v>
      </c>
    </row>
    <row r="35267" spans="2:2" x14ac:dyDescent="0.25">
      <c r="B35267" s="2" t="s">
        <v>31502</v>
      </c>
    </row>
    <row r="35268" spans="2:2" x14ac:dyDescent="0.25">
      <c r="B35268" s="2" t="s">
        <v>31503</v>
      </c>
    </row>
    <row r="35269" spans="2:2" x14ac:dyDescent="0.25">
      <c r="B35269" s="2" t="s">
        <v>31504</v>
      </c>
    </row>
    <row r="35270" spans="2:2" x14ac:dyDescent="0.25">
      <c r="B35270" s="2">
        <v>1607775</v>
      </c>
    </row>
    <row r="35271" spans="2:2" x14ac:dyDescent="0.25">
      <c r="B35271" s="2" t="s">
        <v>31505</v>
      </c>
    </row>
    <row r="35272" spans="2:2" x14ac:dyDescent="0.25">
      <c r="B35272" s="2" t="s">
        <v>31506</v>
      </c>
    </row>
    <row r="35273" spans="2:2" x14ac:dyDescent="0.25">
      <c r="B35273" s="2" t="s">
        <v>31507</v>
      </c>
    </row>
    <row r="35274" spans="2:2" x14ac:dyDescent="0.25">
      <c r="B35274" s="2" t="s">
        <v>31508</v>
      </c>
    </row>
    <row r="35275" spans="2:2" x14ac:dyDescent="0.25">
      <c r="B35275" s="2" t="s">
        <v>31509</v>
      </c>
    </row>
    <row r="35276" spans="2:2" x14ac:dyDescent="0.25">
      <c r="B35276" s="2" t="s">
        <v>31510</v>
      </c>
    </row>
    <row r="35277" spans="2:2" x14ac:dyDescent="0.25">
      <c r="B35277" s="2" t="s">
        <v>31511</v>
      </c>
    </row>
    <row r="35278" spans="2:2" x14ac:dyDescent="0.25">
      <c r="B35278" s="2" t="s">
        <v>31512</v>
      </c>
    </row>
    <row r="35279" spans="2:2" x14ac:dyDescent="0.25">
      <c r="B35279" s="2" t="s">
        <v>31513</v>
      </c>
    </row>
    <row r="35280" spans="2:2" x14ac:dyDescent="0.25">
      <c r="B35280" s="2" t="s">
        <v>31514</v>
      </c>
    </row>
    <row r="35281" spans="2:2" x14ac:dyDescent="0.25">
      <c r="B35281" s="2" t="s">
        <v>31515</v>
      </c>
    </row>
    <row r="35282" spans="2:2" x14ac:dyDescent="0.25">
      <c r="B35282" s="2" t="s">
        <v>31516</v>
      </c>
    </row>
    <row r="35283" spans="2:2" x14ac:dyDescent="0.25">
      <c r="B35283" s="2" t="s">
        <v>31517</v>
      </c>
    </row>
    <row r="35284" spans="2:2" x14ac:dyDescent="0.25">
      <c r="B35284" s="2" t="s">
        <v>31518</v>
      </c>
    </row>
    <row r="35285" spans="2:2" x14ac:dyDescent="0.25">
      <c r="B35285" s="2" t="s">
        <v>31519</v>
      </c>
    </row>
    <row r="35286" spans="2:2" x14ac:dyDescent="0.25">
      <c r="B35286" s="2" t="s">
        <v>31520</v>
      </c>
    </row>
    <row r="35287" spans="2:2" x14ac:dyDescent="0.25">
      <c r="B35287" s="2" t="s">
        <v>31521</v>
      </c>
    </row>
    <row r="35288" spans="2:2" x14ac:dyDescent="0.25">
      <c r="B35288" s="2">
        <v>1609446</v>
      </c>
    </row>
    <row r="35289" spans="2:2" x14ac:dyDescent="0.25">
      <c r="B35289" s="2" t="s">
        <v>31522</v>
      </c>
    </row>
    <row r="35290" spans="2:2" x14ac:dyDescent="0.25">
      <c r="B35290" s="2" t="s">
        <v>31523</v>
      </c>
    </row>
    <row r="35291" spans="2:2" x14ac:dyDescent="0.25">
      <c r="B35291" s="2" t="s">
        <v>31524</v>
      </c>
    </row>
    <row r="35292" spans="2:2" x14ac:dyDescent="0.25">
      <c r="B35292" s="2" t="s">
        <v>31525</v>
      </c>
    </row>
    <row r="35293" spans="2:2" x14ac:dyDescent="0.25">
      <c r="B35293" s="2" t="s">
        <v>31526</v>
      </c>
    </row>
    <row r="35294" spans="2:2" x14ac:dyDescent="0.25">
      <c r="B35294" s="2" t="s">
        <v>31527</v>
      </c>
    </row>
    <row r="35295" spans="2:2" x14ac:dyDescent="0.25">
      <c r="B35295" s="2" t="s">
        <v>31528</v>
      </c>
    </row>
    <row r="35296" spans="2:2" x14ac:dyDescent="0.25">
      <c r="B35296" s="2" t="s">
        <v>31529</v>
      </c>
    </row>
    <row r="35297" spans="2:2" x14ac:dyDescent="0.25">
      <c r="B35297" s="2" t="s">
        <v>31530</v>
      </c>
    </row>
    <row r="35299" spans="2:2" x14ac:dyDescent="0.25">
      <c r="B35299" s="2" t="s">
        <v>31531</v>
      </c>
    </row>
    <row r="35300" spans="2:2" x14ac:dyDescent="0.25">
      <c r="B35300" s="2" t="s">
        <v>31532</v>
      </c>
    </row>
    <row r="35301" spans="2:2" x14ac:dyDescent="0.25">
      <c r="B35301" s="2" t="s">
        <v>31533</v>
      </c>
    </row>
    <row r="35302" spans="2:2" x14ac:dyDescent="0.25">
      <c r="B35302" s="2" t="s">
        <v>31534</v>
      </c>
    </row>
    <row r="35303" spans="2:2" x14ac:dyDescent="0.25">
      <c r="B35303" s="2" t="s">
        <v>31535</v>
      </c>
    </row>
    <row r="35304" spans="2:2" x14ac:dyDescent="0.25">
      <c r="B35304" s="2" t="s">
        <v>31536</v>
      </c>
    </row>
    <row r="35305" spans="2:2" x14ac:dyDescent="0.25">
      <c r="B35305" s="2" t="s">
        <v>31537</v>
      </c>
    </row>
    <row r="35306" spans="2:2" x14ac:dyDescent="0.25">
      <c r="B35306" s="2" t="s">
        <v>31538</v>
      </c>
    </row>
    <row r="35307" spans="2:2" x14ac:dyDescent="0.25">
      <c r="B35307" s="2" t="s">
        <v>31539</v>
      </c>
    </row>
    <row r="35308" spans="2:2" x14ac:dyDescent="0.25">
      <c r="B35308" s="2" t="s">
        <v>31540</v>
      </c>
    </row>
    <row r="35309" spans="2:2" x14ac:dyDescent="0.25">
      <c r="B35309" s="2" t="s">
        <v>31541</v>
      </c>
    </row>
    <row r="35310" spans="2:2" x14ac:dyDescent="0.25">
      <c r="B35310" s="2">
        <v>1610967</v>
      </c>
    </row>
    <row r="35311" spans="2:2" x14ac:dyDescent="0.25">
      <c r="B35311" s="2" t="s">
        <v>31542</v>
      </c>
    </row>
    <row r="35312" spans="2:2" x14ac:dyDescent="0.25">
      <c r="B35312" s="2" t="s">
        <v>31543</v>
      </c>
    </row>
    <row r="35313" spans="2:2" x14ac:dyDescent="0.25">
      <c r="B35313" s="2" t="s">
        <v>31544</v>
      </c>
    </row>
    <row r="35314" spans="2:2" x14ac:dyDescent="0.25">
      <c r="B35314" s="2" t="s">
        <v>31545</v>
      </c>
    </row>
    <row r="35315" spans="2:2" x14ac:dyDescent="0.25">
      <c r="B35315" s="2" t="s">
        <v>31546</v>
      </c>
    </row>
    <row r="35316" spans="2:2" x14ac:dyDescent="0.25">
      <c r="B35316" s="2" t="s">
        <v>31547</v>
      </c>
    </row>
    <row r="35317" spans="2:2" x14ac:dyDescent="0.25">
      <c r="B35317" s="2" t="s">
        <v>31548</v>
      </c>
    </row>
    <row r="35318" spans="2:2" x14ac:dyDescent="0.25">
      <c r="B35318" s="2" t="s">
        <v>31549</v>
      </c>
    </row>
    <row r="35319" spans="2:2" x14ac:dyDescent="0.25">
      <c r="B35319" s="2" t="s">
        <v>31550</v>
      </c>
    </row>
    <row r="35320" spans="2:2" x14ac:dyDescent="0.25">
      <c r="B35320" s="2" t="s">
        <v>31551</v>
      </c>
    </row>
    <row r="35321" spans="2:2" x14ac:dyDescent="0.25">
      <c r="B35321" s="2" t="s">
        <v>31552</v>
      </c>
    </row>
    <row r="35322" spans="2:2" x14ac:dyDescent="0.25">
      <c r="B35322" s="2" t="s">
        <v>31553</v>
      </c>
    </row>
    <row r="35323" spans="2:2" x14ac:dyDescent="0.25">
      <c r="B35323" s="2" t="s">
        <v>31554</v>
      </c>
    </row>
    <row r="35324" spans="2:2" x14ac:dyDescent="0.25">
      <c r="B35324" s="2" t="s">
        <v>31555</v>
      </c>
    </row>
    <row r="35325" spans="2:2" x14ac:dyDescent="0.25">
      <c r="B35325" s="2" t="s">
        <v>31556</v>
      </c>
    </row>
    <row r="35327" spans="2:2" x14ac:dyDescent="0.25">
      <c r="B35327" s="2" t="s">
        <v>31557</v>
      </c>
    </row>
    <row r="35328" spans="2:2" x14ac:dyDescent="0.25">
      <c r="B35328" s="2" t="s">
        <v>31558</v>
      </c>
    </row>
    <row r="35329" spans="2:2" x14ac:dyDescent="0.25">
      <c r="B35329" s="2">
        <v>1613009</v>
      </c>
    </row>
    <row r="35330" spans="2:2" x14ac:dyDescent="0.25">
      <c r="B35330" s="2">
        <v>1613157</v>
      </c>
    </row>
    <row r="35331" spans="2:2" x14ac:dyDescent="0.25">
      <c r="B35331" s="2">
        <v>1613190</v>
      </c>
    </row>
    <row r="35332" spans="2:2" x14ac:dyDescent="0.25">
      <c r="B35332" s="2" t="s">
        <v>31559</v>
      </c>
    </row>
    <row r="35333" spans="2:2" x14ac:dyDescent="0.25">
      <c r="B35333" s="2" t="s">
        <v>31560</v>
      </c>
    </row>
    <row r="35334" spans="2:2" x14ac:dyDescent="0.25">
      <c r="B35334" s="2" t="s">
        <v>31561</v>
      </c>
    </row>
    <row r="35335" spans="2:2" x14ac:dyDescent="0.25">
      <c r="B35335" s="2" t="s">
        <v>31562</v>
      </c>
    </row>
    <row r="35336" spans="2:2" x14ac:dyDescent="0.25">
      <c r="B35336" s="2" t="s">
        <v>31563</v>
      </c>
    </row>
    <row r="35337" spans="2:2" x14ac:dyDescent="0.25">
      <c r="B35337" s="2" t="s">
        <v>31564</v>
      </c>
    </row>
    <row r="35338" spans="2:2" x14ac:dyDescent="0.25">
      <c r="B35338" s="2" t="s">
        <v>31565</v>
      </c>
    </row>
    <row r="35339" spans="2:2" x14ac:dyDescent="0.25">
      <c r="B35339" s="2" t="s">
        <v>31566</v>
      </c>
    </row>
    <row r="35340" spans="2:2" x14ac:dyDescent="0.25">
      <c r="B35340" s="2" t="s">
        <v>31567</v>
      </c>
    </row>
    <row r="35342" spans="2:2" x14ac:dyDescent="0.25">
      <c r="B35342" s="2" t="s">
        <v>31568</v>
      </c>
    </row>
    <row r="35343" spans="2:2" x14ac:dyDescent="0.25">
      <c r="B35343" s="2" t="s">
        <v>31569</v>
      </c>
    </row>
    <row r="35344" spans="2:2" x14ac:dyDescent="0.25">
      <c r="B35344" s="2" t="s">
        <v>31570</v>
      </c>
    </row>
    <row r="35345" spans="2:2" x14ac:dyDescent="0.25">
      <c r="B35345" s="2" t="s">
        <v>31571</v>
      </c>
    </row>
    <row r="35346" spans="2:2" x14ac:dyDescent="0.25">
      <c r="B35346" s="2" t="s">
        <v>31572</v>
      </c>
    </row>
    <row r="35347" spans="2:2" x14ac:dyDescent="0.25">
      <c r="B35347" s="2" t="s">
        <v>31573</v>
      </c>
    </row>
    <row r="35350" spans="2:2" x14ac:dyDescent="0.25">
      <c r="B35350" s="2" t="s">
        <v>31574</v>
      </c>
    </row>
    <row r="35351" spans="2:2" x14ac:dyDescent="0.25">
      <c r="B35351" s="2" t="s">
        <v>31575</v>
      </c>
    </row>
    <row r="35352" spans="2:2" x14ac:dyDescent="0.25">
      <c r="B35352" s="2" t="s">
        <v>31576</v>
      </c>
    </row>
    <row r="35353" spans="2:2" x14ac:dyDescent="0.25">
      <c r="B35353" s="2" t="s">
        <v>31577</v>
      </c>
    </row>
    <row r="35354" spans="2:2" x14ac:dyDescent="0.25">
      <c r="B35354" s="2" t="s">
        <v>31578</v>
      </c>
    </row>
    <row r="35355" spans="2:2" x14ac:dyDescent="0.25">
      <c r="B35355" s="2" t="s">
        <v>31579</v>
      </c>
    </row>
    <row r="35356" spans="2:2" x14ac:dyDescent="0.25">
      <c r="B35356" s="2" t="s">
        <v>31580</v>
      </c>
    </row>
    <row r="35358" spans="2:2" x14ac:dyDescent="0.25">
      <c r="B35358" s="2" t="s">
        <v>31581</v>
      </c>
    </row>
    <row r="35361" spans="2:2" x14ac:dyDescent="0.25">
      <c r="B35361" s="2" t="s">
        <v>31582</v>
      </c>
    </row>
    <row r="35362" spans="2:2" x14ac:dyDescent="0.25">
      <c r="B35362" s="2">
        <v>1614404</v>
      </c>
    </row>
    <row r="35363" spans="2:2" x14ac:dyDescent="0.25">
      <c r="B35363" s="2">
        <v>1614434</v>
      </c>
    </row>
    <row r="35364" spans="2:2" x14ac:dyDescent="0.25">
      <c r="B35364" s="2" t="s">
        <v>31583</v>
      </c>
    </row>
    <row r="35365" spans="2:2" x14ac:dyDescent="0.25">
      <c r="B35365" s="2" t="s">
        <v>31584</v>
      </c>
    </row>
    <row r="35366" spans="2:2" x14ac:dyDescent="0.25">
      <c r="B35366" s="2" t="s">
        <v>31585</v>
      </c>
    </row>
    <row r="35367" spans="2:2" x14ac:dyDescent="0.25">
      <c r="B35367" s="2" t="s">
        <v>31586</v>
      </c>
    </row>
    <row r="35368" spans="2:2" x14ac:dyDescent="0.25">
      <c r="B35368" s="2" t="s">
        <v>31587</v>
      </c>
    </row>
    <row r="35369" spans="2:2" x14ac:dyDescent="0.25">
      <c r="B35369" s="2" t="s">
        <v>31588</v>
      </c>
    </row>
    <row r="35370" spans="2:2" x14ac:dyDescent="0.25">
      <c r="B35370" s="2" t="s">
        <v>31589</v>
      </c>
    </row>
    <row r="35371" spans="2:2" x14ac:dyDescent="0.25">
      <c r="B35371" s="2" t="s">
        <v>31590</v>
      </c>
    </row>
    <row r="35372" spans="2:2" x14ac:dyDescent="0.25">
      <c r="B35372" s="2" t="s">
        <v>31591</v>
      </c>
    </row>
    <row r="35373" spans="2:2" x14ac:dyDescent="0.25">
      <c r="B35373" s="2" t="s">
        <v>31592</v>
      </c>
    </row>
    <row r="35374" spans="2:2" x14ac:dyDescent="0.25">
      <c r="B35374" s="2" t="s">
        <v>31593</v>
      </c>
    </row>
    <row r="35375" spans="2:2" x14ac:dyDescent="0.25">
      <c r="B35375" s="2" t="s">
        <v>31594</v>
      </c>
    </row>
    <row r="35376" spans="2:2" x14ac:dyDescent="0.25">
      <c r="B35376" s="2" t="s">
        <v>31595</v>
      </c>
    </row>
    <row r="35377" spans="2:2" x14ac:dyDescent="0.25">
      <c r="B35377" s="2" t="s">
        <v>31596</v>
      </c>
    </row>
    <row r="35378" spans="2:2" x14ac:dyDescent="0.25">
      <c r="B35378" s="2" t="s">
        <v>31597</v>
      </c>
    </row>
    <row r="35379" spans="2:2" x14ac:dyDescent="0.25">
      <c r="B35379" s="2" t="s">
        <v>31598</v>
      </c>
    </row>
    <row r="35380" spans="2:2" x14ac:dyDescent="0.25">
      <c r="B35380" s="2" t="s">
        <v>31599</v>
      </c>
    </row>
    <row r="35381" spans="2:2" x14ac:dyDescent="0.25">
      <c r="B35381" s="2" t="s">
        <v>31600</v>
      </c>
    </row>
    <row r="35383" spans="2:2" x14ac:dyDescent="0.25">
      <c r="B35383" s="2" t="s">
        <v>31601</v>
      </c>
    </row>
    <row r="35384" spans="2:2" x14ac:dyDescent="0.25">
      <c r="B35384" s="2" t="s">
        <v>31602</v>
      </c>
    </row>
    <row r="35385" spans="2:2" x14ac:dyDescent="0.25">
      <c r="B35385" s="2" t="s">
        <v>31603</v>
      </c>
    </row>
    <row r="35386" spans="2:2" x14ac:dyDescent="0.25">
      <c r="B35386" s="2" t="s">
        <v>31604</v>
      </c>
    </row>
    <row r="35387" spans="2:2" x14ac:dyDescent="0.25">
      <c r="B35387" s="2" t="s">
        <v>31605</v>
      </c>
    </row>
    <row r="35388" spans="2:2" x14ac:dyDescent="0.25">
      <c r="B35388" s="2" t="s">
        <v>31606</v>
      </c>
    </row>
    <row r="35389" spans="2:2" x14ac:dyDescent="0.25">
      <c r="B35389" s="2" t="s">
        <v>31607</v>
      </c>
    </row>
    <row r="35390" spans="2:2" x14ac:dyDescent="0.25">
      <c r="B35390" s="2" t="s">
        <v>31608</v>
      </c>
    </row>
    <row r="35391" spans="2:2" x14ac:dyDescent="0.25">
      <c r="B35391" s="2" t="s">
        <v>31609</v>
      </c>
    </row>
    <row r="35392" spans="2:2" x14ac:dyDescent="0.25">
      <c r="B35392" s="2" t="s">
        <v>31610</v>
      </c>
    </row>
    <row r="35393" spans="2:2" x14ac:dyDescent="0.25">
      <c r="B35393" s="2" t="s">
        <v>31611</v>
      </c>
    </row>
    <row r="35394" spans="2:2" x14ac:dyDescent="0.25">
      <c r="B35394" s="2" t="s">
        <v>31612</v>
      </c>
    </row>
    <row r="35395" spans="2:2" x14ac:dyDescent="0.25">
      <c r="B35395" s="2" t="s">
        <v>31613</v>
      </c>
    </row>
    <row r="35396" spans="2:2" x14ac:dyDescent="0.25">
      <c r="B35396" s="2" t="s">
        <v>31614</v>
      </c>
    </row>
    <row r="35397" spans="2:2" x14ac:dyDescent="0.25">
      <c r="B35397" s="2" t="s">
        <v>31615</v>
      </c>
    </row>
    <row r="35399" spans="2:2" x14ac:dyDescent="0.25">
      <c r="B35399" s="2" t="s">
        <v>31616</v>
      </c>
    </row>
    <row r="35400" spans="2:2" x14ac:dyDescent="0.25">
      <c r="B35400" s="2" t="s">
        <v>31617</v>
      </c>
    </row>
    <row r="35401" spans="2:2" x14ac:dyDescent="0.25">
      <c r="B35401" s="2" t="s">
        <v>31618</v>
      </c>
    </row>
    <row r="35402" spans="2:2" x14ac:dyDescent="0.25">
      <c r="B35402" s="2" t="s">
        <v>31619</v>
      </c>
    </row>
    <row r="35404" spans="2:2" x14ac:dyDescent="0.25">
      <c r="B35404" s="2" t="s">
        <v>31620</v>
      </c>
    </row>
    <row r="35405" spans="2:2" x14ac:dyDescent="0.25">
      <c r="B35405" s="2" t="s">
        <v>31621</v>
      </c>
    </row>
    <row r="35406" spans="2:2" x14ac:dyDescent="0.25">
      <c r="B35406" s="2" t="s">
        <v>31622</v>
      </c>
    </row>
    <row r="35407" spans="2:2" x14ac:dyDescent="0.25">
      <c r="B35407" s="2">
        <v>1618458</v>
      </c>
    </row>
    <row r="35408" spans="2:2" x14ac:dyDescent="0.25">
      <c r="B35408" s="2" t="s">
        <v>31623</v>
      </c>
    </row>
    <row r="35409" spans="2:2" x14ac:dyDescent="0.25">
      <c r="B35409" s="2" t="s">
        <v>31624</v>
      </c>
    </row>
    <row r="35410" spans="2:2" x14ac:dyDescent="0.25">
      <c r="B35410" s="2" t="s">
        <v>31625</v>
      </c>
    </row>
    <row r="35411" spans="2:2" x14ac:dyDescent="0.25">
      <c r="B35411" s="2" t="s">
        <v>31626</v>
      </c>
    </row>
    <row r="35412" spans="2:2" x14ac:dyDescent="0.25">
      <c r="B35412" s="2" t="s">
        <v>31627</v>
      </c>
    </row>
    <row r="35413" spans="2:2" x14ac:dyDescent="0.25">
      <c r="B35413" s="2">
        <v>1619311</v>
      </c>
    </row>
    <row r="35414" spans="2:2" x14ac:dyDescent="0.25">
      <c r="B35414" s="3" t="s">
        <v>31628</v>
      </c>
    </row>
    <row r="35415" spans="2:2" x14ac:dyDescent="0.25">
      <c r="B35415" s="2" t="s">
        <v>31629</v>
      </c>
    </row>
    <row r="35416" spans="2:2" x14ac:dyDescent="0.25">
      <c r="B35416" s="2" t="s">
        <v>31630</v>
      </c>
    </row>
    <row r="35417" spans="2:2" x14ac:dyDescent="0.25">
      <c r="B35417" s="2" t="s">
        <v>31631</v>
      </c>
    </row>
    <row r="35418" spans="2:2" x14ac:dyDescent="0.25">
      <c r="B35418" s="2" t="s">
        <v>31632</v>
      </c>
    </row>
    <row r="35419" spans="2:2" x14ac:dyDescent="0.25">
      <c r="B35419" s="2" t="s">
        <v>31633</v>
      </c>
    </row>
    <row r="35421" spans="2:2" x14ac:dyDescent="0.25">
      <c r="B35421" s="2" t="s">
        <v>31634</v>
      </c>
    </row>
    <row r="35422" spans="2:2" x14ac:dyDescent="0.25">
      <c r="B35422" s="2" t="s">
        <v>31635</v>
      </c>
    </row>
    <row r="35423" spans="2:2" x14ac:dyDescent="0.25">
      <c r="B35423" s="2" t="s">
        <v>31636</v>
      </c>
    </row>
    <row r="35424" spans="2:2" x14ac:dyDescent="0.25">
      <c r="B35424" s="2" t="s">
        <v>31637</v>
      </c>
    </row>
    <row r="35425" spans="2:2" x14ac:dyDescent="0.25">
      <c r="B35425" s="2" t="s">
        <v>31638</v>
      </c>
    </row>
    <row r="35426" spans="2:2" x14ac:dyDescent="0.25">
      <c r="B35426" s="2" t="s">
        <v>31639</v>
      </c>
    </row>
    <row r="35427" spans="2:2" x14ac:dyDescent="0.25">
      <c r="B35427" s="2" t="s">
        <v>31640</v>
      </c>
    </row>
    <row r="35428" spans="2:2" x14ac:dyDescent="0.25">
      <c r="B35428" s="2" t="s">
        <v>31641</v>
      </c>
    </row>
    <row r="35429" spans="2:2" x14ac:dyDescent="0.25">
      <c r="B35429" s="2" t="s">
        <v>31642</v>
      </c>
    </row>
    <row r="35430" spans="2:2" x14ac:dyDescent="0.25">
      <c r="B35430" s="2" t="s">
        <v>31643</v>
      </c>
    </row>
    <row r="35431" spans="2:2" x14ac:dyDescent="0.25">
      <c r="B35431" s="2" t="s">
        <v>31644</v>
      </c>
    </row>
    <row r="35432" spans="2:2" x14ac:dyDescent="0.25">
      <c r="B35432" s="2" t="s">
        <v>31645</v>
      </c>
    </row>
    <row r="35433" spans="2:2" x14ac:dyDescent="0.25">
      <c r="B35433" s="2" t="s">
        <v>31646</v>
      </c>
    </row>
    <row r="35434" spans="2:2" x14ac:dyDescent="0.25">
      <c r="B35434" s="2">
        <v>1620037</v>
      </c>
    </row>
    <row r="35435" spans="2:2" x14ac:dyDescent="0.25">
      <c r="B35435" s="2" t="s">
        <v>31647</v>
      </c>
    </row>
    <row r="35436" spans="2:2" x14ac:dyDescent="0.25">
      <c r="B35436" s="2" t="s">
        <v>31648</v>
      </c>
    </row>
    <row r="35437" spans="2:2" x14ac:dyDescent="0.25">
      <c r="B35437" s="2" t="s">
        <v>31649</v>
      </c>
    </row>
    <row r="35438" spans="2:2" x14ac:dyDescent="0.25">
      <c r="B35438" s="2" t="s">
        <v>31650</v>
      </c>
    </row>
    <row r="35439" spans="2:2" x14ac:dyDescent="0.25">
      <c r="B35439" s="2" t="s">
        <v>31651</v>
      </c>
    </row>
    <row r="35440" spans="2:2" x14ac:dyDescent="0.25">
      <c r="B35440" s="2" t="s">
        <v>31652</v>
      </c>
    </row>
    <row r="35441" spans="2:2" x14ac:dyDescent="0.25">
      <c r="B35441" s="2" t="s">
        <v>31653</v>
      </c>
    </row>
    <row r="35442" spans="2:2" x14ac:dyDescent="0.25">
      <c r="B35442" s="2" t="s">
        <v>31654</v>
      </c>
    </row>
    <row r="35443" spans="2:2" x14ac:dyDescent="0.25">
      <c r="B35443" s="2" t="s">
        <v>31655</v>
      </c>
    </row>
    <row r="35444" spans="2:2" x14ac:dyDescent="0.25">
      <c r="B35444" s="2" t="s">
        <v>31656</v>
      </c>
    </row>
    <row r="35445" spans="2:2" x14ac:dyDescent="0.25">
      <c r="B35445" s="2" t="s">
        <v>31657</v>
      </c>
    </row>
    <row r="35446" spans="2:2" x14ac:dyDescent="0.25">
      <c r="B35446" s="2" t="s">
        <v>31658</v>
      </c>
    </row>
    <row r="35447" spans="2:2" x14ac:dyDescent="0.25">
      <c r="B35447" s="2" t="s">
        <v>31659</v>
      </c>
    </row>
    <row r="35448" spans="2:2" x14ac:dyDescent="0.25">
      <c r="B35448" s="2" t="s">
        <v>31660</v>
      </c>
    </row>
    <row r="35449" spans="2:2" x14ac:dyDescent="0.25">
      <c r="B35449" s="2" t="s">
        <v>31661</v>
      </c>
    </row>
    <row r="35450" spans="2:2" x14ac:dyDescent="0.25">
      <c r="B35450" s="2" t="s">
        <v>31662</v>
      </c>
    </row>
    <row r="35451" spans="2:2" x14ac:dyDescent="0.25">
      <c r="B35451" s="2" t="s">
        <v>31663</v>
      </c>
    </row>
    <row r="35452" spans="2:2" x14ac:dyDescent="0.25">
      <c r="B35452" s="2" t="s">
        <v>31664</v>
      </c>
    </row>
    <row r="35453" spans="2:2" x14ac:dyDescent="0.25">
      <c r="B35453" s="2" t="s">
        <v>31665</v>
      </c>
    </row>
    <row r="35454" spans="2:2" x14ac:dyDescent="0.25">
      <c r="B35454" s="2" t="s">
        <v>31666</v>
      </c>
    </row>
    <row r="35455" spans="2:2" x14ac:dyDescent="0.25">
      <c r="B35455" s="2" t="s">
        <v>31667</v>
      </c>
    </row>
    <row r="35456" spans="2:2" x14ac:dyDescent="0.25">
      <c r="B35456" s="2" t="s">
        <v>31668</v>
      </c>
    </row>
    <row r="35457" spans="2:2" x14ac:dyDescent="0.25">
      <c r="B35457" s="2" t="s">
        <v>31669</v>
      </c>
    </row>
    <row r="35458" spans="2:2" x14ac:dyDescent="0.25">
      <c r="B35458" s="2" t="s">
        <v>31670</v>
      </c>
    </row>
    <row r="35459" spans="2:2" x14ac:dyDescent="0.25">
      <c r="B35459" s="2" t="s">
        <v>31671</v>
      </c>
    </row>
    <row r="35460" spans="2:2" x14ac:dyDescent="0.25">
      <c r="B35460" s="2" t="s">
        <v>31672</v>
      </c>
    </row>
    <row r="35461" spans="2:2" x14ac:dyDescent="0.25">
      <c r="B35461" s="2" t="s">
        <v>31673</v>
      </c>
    </row>
    <row r="35462" spans="2:2" x14ac:dyDescent="0.25">
      <c r="B35462" s="2" t="s">
        <v>31674</v>
      </c>
    </row>
    <row r="35463" spans="2:2" x14ac:dyDescent="0.25">
      <c r="B35463" s="2" t="s">
        <v>31675</v>
      </c>
    </row>
    <row r="35464" spans="2:2" x14ac:dyDescent="0.25">
      <c r="B35464" s="2" t="s">
        <v>31676</v>
      </c>
    </row>
    <row r="35465" spans="2:2" x14ac:dyDescent="0.25">
      <c r="B35465" s="2" t="s">
        <v>31677</v>
      </c>
    </row>
    <row r="35466" spans="2:2" x14ac:dyDescent="0.25">
      <c r="B35466" s="2" t="s">
        <v>31678</v>
      </c>
    </row>
    <row r="35467" spans="2:2" x14ac:dyDescent="0.25">
      <c r="B35467" s="2" t="s">
        <v>31679</v>
      </c>
    </row>
    <row r="35468" spans="2:2" x14ac:dyDescent="0.25">
      <c r="B35468" s="2" t="s">
        <v>31680</v>
      </c>
    </row>
    <row r="35469" spans="2:2" x14ac:dyDescent="0.25">
      <c r="B35469" s="2" t="s">
        <v>31681</v>
      </c>
    </row>
    <row r="35470" spans="2:2" x14ac:dyDescent="0.25">
      <c r="B35470" s="2" t="s">
        <v>31682</v>
      </c>
    </row>
    <row r="35471" spans="2:2" x14ac:dyDescent="0.25">
      <c r="B35471" s="2" t="s">
        <v>31683</v>
      </c>
    </row>
    <row r="35472" spans="2:2" x14ac:dyDescent="0.25">
      <c r="B35472" s="2" t="s">
        <v>31684</v>
      </c>
    </row>
    <row r="35473" spans="2:2" x14ac:dyDescent="0.25">
      <c r="B35473" s="2" t="s">
        <v>31685</v>
      </c>
    </row>
    <row r="35474" spans="2:2" x14ac:dyDescent="0.25">
      <c r="B35474" s="2" t="s">
        <v>31686</v>
      </c>
    </row>
    <row r="35475" spans="2:2" x14ac:dyDescent="0.25">
      <c r="B35475" s="2" t="s">
        <v>31687</v>
      </c>
    </row>
    <row r="35476" spans="2:2" x14ac:dyDescent="0.25">
      <c r="B35476" s="2" t="s">
        <v>31688</v>
      </c>
    </row>
    <row r="35477" spans="2:2" x14ac:dyDescent="0.25">
      <c r="B35477" s="2" t="s">
        <v>31689</v>
      </c>
    </row>
    <row r="35479" spans="2:2" x14ac:dyDescent="0.25">
      <c r="B35479" s="2" t="s">
        <v>31690</v>
      </c>
    </row>
    <row r="35480" spans="2:2" x14ac:dyDescent="0.25">
      <c r="B35480" s="2" t="s">
        <v>31691</v>
      </c>
    </row>
    <row r="35481" spans="2:2" x14ac:dyDescent="0.25">
      <c r="B35481" s="2" t="s">
        <v>31692</v>
      </c>
    </row>
    <row r="35482" spans="2:2" x14ac:dyDescent="0.25">
      <c r="B35482" s="2" t="s">
        <v>31693</v>
      </c>
    </row>
    <row r="35483" spans="2:2" x14ac:dyDescent="0.25">
      <c r="B35483" s="2" t="s">
        <v>31694</v>
      </c>
    </row>
    <row r="35484" spans="2:2" x14ac:dyDescent="0.25">
      <c r="B35484" s="2" t="s">
        <v>31695</v>
      </c>
    </row>
    <row r="35485" spans="2:2" x14ac:dyDescent="0.25">
      <c r="B35485" s="2" t="s">
        <v>31696</v>
      </c>
    </row>
    <row r="35487" spans="2:2" x14ac:dyDescent="0.25">
      <c r="B35487" s="2" t="s">
        <v>31697</v>
      </c>
    </row>
    <row r="35488" spans="2:2" x14ac:dyDescent="0.25">
      <c r="B35488" s="2" t="s">
        <v>31698</v>
      </c>
    </row>
    <row r="35489" spans="2:2" x14ac:dyDescent="0.25">
      <c r="B35489" s="2" t="s">
        <v>31699</v>
      </c>
    </row>
    <row r="35490" spans="2:2" x14ac:dyDescent="0.25">
      <c r="B35490" s="2" t="s">
        <v>31700</v>
      </c>
    </row>
    <row r="35491" spans="2:2" x14ac:dyDescent="0.25">
      <c r="B35491" s="2" t="s">
        <v>31701</v>
      </c>
    </row>
    <row r="35492" spans="2:2" x14ac:dyDescent="0.25">
      <c r="B35492" s="2" t="s">
        <v>31702</v>
      </c>
    </row>
    <row r="35493" spans="2:2" x14ac:dyDescent="0.25">
      <c r="B35493" s="2" t="s">
        <v>31703</v>
      </c>
    </row>
    <row r="35494" spans="2:2" x14ac:dyDescent="0.25">
      <c r="B35494" s="2" t="s">
        <v>31704</v>
      </c>
    </row>
    <row r="35495" spans="2:2" x14ac:dyDescent="0.25">
      <c r="B35495" s="2" t="s">
        <v>31705</v>
      </c>
    </row>
    <row r="35496" spans="2:2" x14ac:dyDescent="0.25">
      <c r="B35496" s="2" t="s">
        <v>31706</v>
      </c>
    </row>
    <row r="35497" spans="2:2" x14ac:dyDescent="0.25">
      <c r="B35497" s="2" t="s">
        <v>31707</v>
      </c>
    </row>
    <row r="35498" spans="2:2" x14ac:dyDescent="0.25">
      <c r="B35498" s="2" t="s">
        <v>31708</v>
      </c>
    </row>
    <row r="35499" spans="2:2" x14ac:dyDescent="0.25">
      <c r="B35499" s="2" t="s">
        <v>31709</v>
      </c>
    </row>
    <row r="35500" spans="2:2" x14ac:dyDescent="0.25">
      <c r="B35500" s="2" t="s">
        <v>31710</v>
      </c>
    </row>
    <row r="35501" spans="2:2" x14ac:dyDescent="0.25">
      <c r="B35501" s="2" t="s">
        <v>31711</v>
      </c>
    </row>
    <row r="35502" spans="2:2" x14ac:dyDescent="0.25">
      <c r="B35502" s="2" t="s">
        <v>31712</v>
      </c>
    </row>
    <row r="35503" spans="2:2" x14ac:dyDescent="0.25">
      <c r="B35503" s="2" t="s">
        <v>31713</v>
      </c>
    </row>
    <row r="35504" spans="2:2" x14ac:dyDescent="0.25">
      <c r="B35504" s="2" t="s">
        <v>31714</v>
      </c>
    </row>
    <row r="35505" spans="2:2" x14ac:dyDescent="0.25">
      <c r="B35505" s="2" t="s">
        <v>31715</v>
      </c>
    </row>
    <row r="35506" spans="2:2" x14ac:dyDescent="0.25">
      <c r="B35506" s="2" t="s">
        <v>31716</v>
      </c>
    </row>
    <row r="35507" spans="2:2" x14ac:dyDescent="0.25">
      <c r="B35507" s="2" t="s">
        <v>31717</v>
      </c>
    </row>
    <row r="35508" spans="2:2" x14ac:dyDescent="0.25">
      <c r="B35508" s="2" t="s">
        <v>31718</v>
      </c>
    </row>
    <row r="35509" spans="2:2" x14ac:dyDescent="0.25">
      <c r="B35509" s="2" t="s">
        <v>31719</v>
      </c>
    </row>
    <row r="35510" spans="2:2" x14ac:dyDescent="0.25">
      <c r="B35510" s="2" t="s">
        <v>31720</v>
      </c>
    </row>
    <row r="35511" spans="2:2" x14ac:dyDescent="0.25">
      <c r="B35511" s="2" t="s">
        <v>31721</v>
      </c>
    </row>
    <row r="35512" spans="2:2" x14ac:dyDescent="0.25">
      <c r="B35512" s="2" t="s">
        <v>31722</v>
      </c>
    </row>
    <row r="35513" spans="2:2" x14ac:dyDescent="0.25">
      <c r="B35513" s="2" t="s">
        <v>31723</v>
      </c>
    </row>
    <row r="35514" spans="2:2" x14ac:dyDescent="0.25">
      <c r="B35514" s="2" t="s">
        <v>31724</v>
      </c>
    </row>
    <row r="35515" spans="2:2" x14ac:dyDescent="0.25">
      <c r="B35515" s="2" t="s">
        <v>31725</v>
      </c>
    </row>
    <row r="35516" spans="2:2" x14ac:dyDescent="0.25">
      <c r="B35516" s="2" t="s">
        <v>31726</v>
      </c>
    </row>
    <row r="35517" spans="2:2" x14ac:dyDescent="0.25">
      <c r="B35517" s="2" t="s">
        <v>31727</v>
      </c>
    </row>
    <row r="35518" spans="2:2" x14ac:dyDescent="0.25">
      <c r="B35518" s="2" t="s">
        <v>31728</v>
      </c>
    </row>
    <row r="35519" spans="2:2" x14ac:dyDescent="0.25">
      <c r="B35519" s="2" t="s">
        <v>31729</v>
      </c>
    </row>
    <row r="35521" spans="2:2" x14ac:dyDescent="0.25">
      <c r="B35521" s="2" t="s">
        <v>31730</v>
      </c>
    </row>
    <row r="35522" spans="2:2" x14ac:dyDescent="0.25">
      <c r="B35522" s="2" t="s">
        <v>31731</v>
      </c>
    </row>
    <row r="35523" spans="2:2" x14ac:dyDescent="0.25">
      <c r="B35523" s="2" t="s">
        <v>31732</v>
      </c>
    </row>
    <row r="35524" spans="2:2" x14ac:dyDescent="0.25">
      <c r="B35524" s="2" t="s">
        <v>31733</v>
      </c>
    </row>
    <row r="35526" spans="2:2" x14ac:dyDescent="0.25">
      <c r="B35526" s="2">
        <v>1624116</v>
      </c>
    </row>
    <row r="35527" spans="2:2" x14ac:dyDescent="0.25">
      <c r="B35527" s="2" t="s">
        <v>31734</v>
      </c>
    </row>
    <row r="35528" spans="2:2" x14ac:dyDescent="0.25">
      <c r="B35528" s="2" t="s">
        <v>31735</v>
      </c>
    </row>
    <row r="35529" spans="2:2" x14ac:dyDescent="0.25">
      <c r="B35529" s="2">
        <v>1624243</v>
      </c>
    </row>
    <row r="35530" spans="2:2" x14ac:dyDescent="0.25">
      <c r="B35530" s="2" t="s">
        <v>31736</v>
      </c>
    </row>
    <row r="35531" spans="2:2" x14ac:dyDescent="0.25">
      <c r="B35531" s="2" t="s">
        <v>31737</v>
      </c>
    </row>
    <row r="35532" spans="2:2" x14ac:dyDescent="0.25">
      <c r="B35532" s="2" t="s">
        <v>31738</v>
      </c>
    </row>
    <row r="35533" spans="2:2" x14ac:dyDescent="0.25">
      <c r="B35533" s="2" t="s">
        <v>31739</v>
      </c>
    </row>
    <row r="35534" spans="2:2" x14ac:dyDescent="0.25">
      <c r="B35534" s="2" t="s">
        <v>31740</v>
      </c>
    </row>
    <row r="35535" spans="2:2" x14ac:dyDescent="0.25">
      <c r="B35535" s="2" t="s">
        <v>31741</v>
      </c>
    </row>
    <row r="35536" spans="2:2" x14ac:dyDescent="0.25">
      <c r="B35536" s="2" t="s">
        <v>31742</v>
      </c>
    </row>
    <row r="35537" spans="2:2" x14ac:dyDescent="0.25">
      <c r="B35537" s="2" t="s">
        <v>31743</v>
      </c>
    </row>
    <row r="35538" spans="2:2" x14ac:dyDescent="0.25">
      <c r="B35538" s="2" t="s">
        <v>31744</v>
      </c>
    </row>
    <row r="35539" spans="2:2" x14ac:dyDescent="0.25">
      <c r="B35539" s="2" t="s">
        <v>31745</v>
      </c>
    </row>
    <row r="35540" spans="2:2" x14ac:dyDescent="0.25">
      <c r="B35540" s="2" t="s">
        <v>31746</v>
      </c>
    </row>
    <row r="35541" spans="2:2" x14ac:dyDescent="0.25">
      <c r="B35541" s="2" t="s">
        <v>31747</v>
      </c>
    </row>
    <row r="35542" spans="2:2" x14ac:dyDescent="0.25">
      <c r="B35542" s="2" t="s">
        <v>31748</v>
      </c>
    </row>
    <row r="35544" spans="2:2" x14ac:dyDescent="0.25">
      <c r="B35544" s="2" t="s">
        <v>31749</v>
      </c>
    </row>
    <row r="35546" spans="2:2" x14ac:dyDescent="0.25">
      <c r="B35546" s="2" t="s">
        <v>31750</v>
      </c>
    </row>
    <row r="35547" spans="2:2" x14ac:dyDescent="0.25">
      <c r="B35547" s="2" t="s">
        <v>31751</v>
      </c>
    </row>
    <row r="35548" spans="2:2" x14ac:dyDescent="0.25">
      <c r="B35548" s="2" t="s">
        <v>31752</v>
      </c>
    </row>
    <row r="35549" spans="2:2" x14ac:dyDescent="0.25">
      <c r="B35549" s="2" t="s">
        <v>31753</v>
      </c>
    </row>
    <row r="35550" spans="2:2" x14ac:dyDescent="0.25">
      <c r="B35550" s="2" t="s">
        <v>31754</v>
      </c>
    </row>
    <row r="35551" spans="2:2" x14ac:dyDescent="0.25">
      <c r="B35551" s="2" t="s">
        <v>31755</v>
      </c>
    </row>
    <row r="35552" spans="2:2" x14ac:dyDescent="0.25">
      <c r="B35552" s="2" t="s">
        <v>31756</v>
      </c>
    </row>
    <row r="35553" spans="2:2" x14ac:dyDescent="0.25">
      <c r="B35553" s="2" t="s">
        <v>31757</v>
      </c>
    </row>
    <row r="35554" spans="2:2" x14ac:dyDescent="0.25">
      <c r="B35554" s="2">
        <v>1625974</v>
      </c>
    </row>
    <row r="35555" spans="2:2" x14ac:dyDescent="0.25">
      <c r="B35555" s="2" t="s">
        <v>31758</v>
      </c>
    </row>
    <row r="35556" spans="2:2" x14ac:dyDescent="0.25">
      <c r="B35556" s="2" t="s">
        <v>31759</v>
      </c>
    </row>
    <row r="35557" spans="2:2" x14ac:dyDescent="0.25">
      <c r="B35557" s="2" t="s">
        <v>31760</v>
      </c>
    </row>
    <row r="35558" spans="2:2" x14ac:dyDescent="0.25">
      <c r="B35558" s="2" t="s">
        <v>31761</v>
      </c>
    </row>
    <row r="35559" spans="2:2" x14ac:dyDescent="0.25">
      <c r="B35559" s="2" t="s">
        <v>31762</v>
      </c>
    </row>
    <row r="35560" spans="2:2" x14ac:dyDescent="0.25">
      <c r="B35560" s="2" t="s">
        <v>31763</v>
      </c>
    </row>
    <row r="35562" spans="2:2" x14ac:dyDescent="0.25">
      <c r="B35562" s="2" t="s">
        <v>31764</v>
      </c>
    </row>
    <row r="35564" spans="2:2" x14ac:dyDescent="0.25">
      <c r="B35564" s="2" t="s">
        <v>31765</v>
      </c>
    </row>
    <row r="35566" spans="2:2" x14ac:dyDescent="0.25">
      <c r="B35566" s="2" t="s">
        <v>31766</v>
      </c>
    </row>
    <row r="35567" spans="2:2" x14ac:dyDescent="0.25">
      <c r="B35567" s="2" t="s">
        <v>31767</v>
      </c>
    </row>
    <row r="35568" spans="2:2" x14ac:dyDescent="0.25">
      <c r="B35568" s="2" t="s">
        <v>31768</v>
      </c>
    </row>
    <row r="35569" spans="2:2" x14ac:dyDescent="0.25">
      <c r="B35569" s="2" t="s">
        <v>31769</v>
      </c>
    </row>
    <row r="35570" spans="2:2" x14ac:dyDescent="0.25">
      <c r="B35570" s="2" t="s">
        <v>31770</v>
      </c>
    </row>
    <row r="35571" spans="2:2" x14ac:dyDescent="0.25">
      <c r="B35571" s="2" t="s">
        <v>31771</v>
      </c>
    </row>
    <row r="35573" spans="2:2" x14ac:dyDescent="0.25">
      <c r="B35573" s="2" t="s">
        <v>31772</v>
      </c>
    </row>
    <row r="35574" spans="2:2" x14ac:dyDescent="0.25">
      <c r="B35574" s="2" t="s">
        <v>31773</v>
      </c>
    </row>
    <row r="35576" spans="2:2" x14ac:dyDescent="0.25">
      <c r="B35576" s="2" t="s">
        <v>31774</v>
      </c>
    </row>
    <row r="35577" spans="2:2" x14ac:dyDescent="0.25">
      <c r="B35577" s="2" t="s">
        <v>31775</v>
      </c>
    </row>
    <row r="35579" spans="2:2" x14ac:dyDescent="0.25">
      <c r="B35579" s="2" t="s">
        <v>31776</v>
      </c>
    </row>
    <row r="35580" spans="2:2" x14ac:dyDescent="0.25">
      <c r="B35580" s="2" t="s">
        <v>31777</v>
      </c>
    </row>
    <row r="35581" spans="2:2" x14ac:dyDescent="0.25">
      <c r="B35581" s="2" t="s">
        <v>31778</v>
      </c>
    </row>
    <row r="35582" spans="2:2" x14ac:dyDescent="0.25">
      <c r="B35582" s="2" t="s">
        <v>31779</v>
      </c>
    </row>
    <row r="35583" spans="2:2" x14ac:dyDescent="0.25">
      <c r="B35583" s="2" t="s">
        <v>31780</v>
      </c>
    </row>
    <row r="35584" spans="2:2" x14ac:dyDescent="0.25">
      <c r="B35584" s="2" t="s">
        <v>31781</v>
      </c>
    </row>
    <row r="35585" spans="2:2" x14ac:dyDescent="0.25">
      <c r="B35585" s="2" t="s">
        <v>31782</v>
      </c>
    </row>
    <row r="35586" spans="2:2" x14ac:dyDescent="0.25">
      <c r="B35586" s="2" t="s">
        <v>31783</v>
      </c>
    </row>
    <row r="35588" spans="2:2" x14ac:dyDescent="0.25">
      <c r="B35588" s="2" t="s">
        <v>31784</v>
      </c>
    </row>
    <row r="35589" spans="2:2" x14ac:dyDescent="0.25">
      <c r="B35589" s="2" t="s">
        <v>31785</v>
      </c>
    </row>
    <row r="35591" spans="2:2" x14ac:dyDescent="0.25">
      <c r="B35591" s="2" t="s">
        <v>31786</v>
      </c>
    </row>
    <row r="35592" spans="2:2" x14ac:dyDescent="0.25">
      <c r="B35592" s="2" t="s">
        <v>31787</v>
      </c>
    </row>
    <row r="35593" spans="2:2" x14ac:dyDescent="0.25">
      <c r="B35593" s="2" t="s">
        <v>31788</v>
      </c>
    </row>
    <row r="35594" spans="2:2" x14ac:dyDescent="0.25">
      <c r="B35594" s="2" t="s">
        <v>31789</v>
      </c>
    </row>
    <row r="35595" spans="2:2" x14ac:dyDescent="0.25">
      <c r="B35595" s="2">
        <v>1631334</v>
      </c>
    </row>
    <row r="35596" spans="2:2" x14ac:dyDescent="0.25">
      <c r="B35596" s="2" t="s">
        <v>31790</v>
      </c>
    </row>
    <row r="35597" spans="2:2" x14ac:dyDescent="0.25">
      <c r="B35597" s="2" t="s">
        <v>31791</v>
      </c>
    </row>
    <row r="35599" spans="2:2" x14ac:dyDescent="0.25">
      <c r="B35599" s="2" t="s">
        <v>31792</v>
      </c>
    </row>
    <row r="35600" spans="2:2" x14ac:dyDescent="0.25">
      <c r="B35600" s="2" t="s">
        <v>31793</v>
      </c>
    </row>
    <row r="35601" spans="2:2" x14ac:dyDescent="0.25">
      <c r="B35601" s="2" t="s">
        <v>31794</v>
      </c>
    </row>
    <row r="35602" spans="2:2" x14ac:dyDescent="0.25">
      <c r="B35602" s="2" t="s">
        <v>31795</v>
      </c>
    </row>
    <row r="35603" spans="2:2" x14ac:dyDescent="0.25">
      <c r="B35603" s="2" t="s">
        <v>31796</v>
      </c>
    </row>
    <row r="35604" spans="2:2" x14ac:dyDescent="0.25">
      <c r="B35604" s="2" t="s">
        <v>31797</v>
      </c>
    </row>
    <row r="35605" spans="2:2" x14ac:dyDescent="0.25">
      <c r="B35605" s="2" t="s">
        <v>31798</v>
      </c>
    </row>
    <row r="35607" spans="2:2" x14ac:dyDescent="0.25">
      <c r="B35607" s="2" t="s">
        <v>31799</v>
      </c>
    </row>
    <row r="35608" spans="2:2" x14ac:dyDescent="0.25">
      <c r="B35608" s="2" t="s">
        <v>31800</v>
      </c>
    </row>
    <row r="35609" spans="2:2" x14ac:dyDescent="0.25">
      <c r="B35609" s="2" t="s">
        <v>31801</v>
      </c>
    </row>
    <row r="35610" spans="2:2" x14ac:dyDescent="0.25">
      <c r="B35610" s="2" t="s">
        <v>31802</v>
      </c>
    </row>
    <row r="35611" spans="2:2" x14ac:dyDescent="0.25">
      <c r="B35611" s="2" t="s">
        <v>31803</v>
      </c>
    </row>
    <row r="35613" spans="2:2" x14ac:dyDescent="0.25">
      <c r="B35613" s="2" t="s">
        <v>31804</v>
      </c>
    </row>
    <row r="35614" spans="2:2" x14ac:dyDescent="0.25">
      <c r="B35614" s="2" t="s">
        <v>31805</v>
      </c>
    </row>
    <row r="35615" spans="2:2" x14ac:dyDescent="0.25">
      <c r="B35615" s="2" t="s">
        <v>31806</v>
      </c>
    </row>
    <row r="35616" spans="2:2" x14ac:dyDescent="0.25">
      <c r="B35616" s="2" t="s">
        <v>31807</v>
      </c>
    </row>
    <row r="35617" spans="2:2" x14ac:dyDescent="0.25">
      <c r="B35617" s="2" t="s">
        <v>31808</v>
      </c>
    </row>
    <row r="35618" spans="2:2" x14ac:dyDescent="0.25">
      <c r="B35618" s="2" t="s">
        <v>31809</v>
      </c>
    </row>
    <row r="35619" spans="2:2" x14ac:dyDescent="0.25">
      <c r="B35619" s="2" t="s">
        <v>31810</v>
      </c>
    </row>
    <row r="35620" spans="2:2" x14ac:dyDescent="0.25">
      <c r="B35620" s="2" t="s">
        <v>31811</v>
      </c>
    </row>
    <row r="35621" spans="2:2" x14ac:dyDescent="0.25">
      <c r="B35621" s="2" t="s">
        <v>31812</v>
      </c>
    </row>
    <row r="35622" spans="2:2" x14ac:dyDescent="0.25">
      <c r="B35622" s="2" t="s">
        <v>31813</v>
      </c>
    </row>
    <row r="35623" spans="2:2" x14ac:dyDescent="0.25">
      <c r="B35623" s="2" t="s">
        <v>31814</v>
      </c>
    </row>
    <row r="35624" spans="2:2" x14ac:dyDescent="0.25">
      <c r="B35624" s="2" t="s">
        <v>31815</v>
      </c>
    </row>
    <row r="35625" spans="2:2" x14ac:dyDescent="0.25">
      <c r="B35625" s="2" t="s">
        <v>31816</v>
      </c>
    </row>
    <row r="35626" spans="2:2" x14ac:dyDescent="0.25">
      <c r="B35626" s="2" t="s">
        <v>31817</v>
      </c>
    </row>
    <row r="35627" spans="2:2" x14ac:dyDescent="0.25">
      <c r="B35627" s="2" t="s">
        <v>31818</v>
      </c>
    </row>
    <row r="35628" spans="2:2" x14ac:dyDescent="0.25">
      <c r="B35628" s="2" t="s">
        <v>31819</v>
      </c>
    </row>
    <row r="35629" spans="2:2" x14ac:dyDescent="0.25">
      <c r="B35629" s="2" t="s">
        <v>31820</v>
      </c>
    </row>
    <row r="35630" spans="2:2" x14ac:dyDescent="0.25">
      <c r="B35630" s="2" t="s">
        <v>31821</v>
      </c>
    </row>
    <row r="35631" spans="2:2" x14ac:dyDescent="0.25">
      <c r="B35631" s="2" t="s">
        <v>31822</v>
      </c>
    </row>
    <row r="35632" spans="2:2" x14ac:dyDescent="0.25">
      <c r="B35632" s="2" t="s">
        <v>31823</v>
      </c>
    </row>
    <row r="35633" spans="2:2" x14ac:dyDescent="0.25">
      <c r="B35633" s="2" t="s">
        <v>31824</v>
      </c>
    </row>
    <row r="35634" spans="2:2" x14ac:dyDescent="0.25">
      <c r="B35634" s="2" t="s">
        <v>31825</v>
      </c>
    </row>
    <row r="35635" spans="2:2" x14ac:dyDescent="0.25">
      <c r="B35635" s="2" t="s">
        <v>31826</v>
      </c>
    </row>
    <row r="35636" spans="2:2" x14ac:dyDescent="0.25">
      <c r="B35636" s="2" t="s">
        <v>31827</v>
      </c>
    </row>
    <row r="35638" spans="2:2" x14ac:dyDescent="0.25">
      <c r="B35638" s="2" t="s">
        <v>31828</v>
      </c>
    </row>
    <row r="35639" spans="2:2" x14ac:dyDescent="0.25">
      <c r="B35639" s="2" t="s">
        <v>31829</v>
      </c>
    </row>
    <row r="35640" spans="2:2" x14ac:dyDescent="0.25">
      <c r="B35640" s="2" t="s">
        <v>31830</v>
      </c>
    </row>
    <row r="35641" spans="2:2" x14ac:dyDescent="0.25">
      <c r="B35641" s="2" t="s">
        <v>31831</v>
      </c>
    </row>
    <row r="35642" spans="2:2" x14ac:dyDescent="0.25">
      <c r="B35642" s="2" t="s">
        <v>31832</v>
      </c>
    </row>
    <row r="35643" spans="2:2" x14ac:dyDescent="0.25">
      <c r="B35643" s="2" t="s">
        <v>31833</v>
      </c>
    </row>
    <row r="35644" spans="2:2" x14ac:dyDescent="0.25">
      <c r="B35644" s="2" t="s">
        <v>31834</v>
      </c>
    </row>
    <row r="35645" spans="2:2" x14ac:dyDescent="0.25">
      <c r="B35645" s="2" t="s">
        <v>31835</v>
      </c>
    </row>
    <row r="35646" spans="2:2" x14ac:dyDescent="0.25">
      <c r="B35646" s="2" t="s">
        <v>31836</v>
      </c>
    </row>
    <row r="35647" spans="2:2" x14ac:dyDescent="0.25">
      <c r="B35647" s="2" t="s">
        <v>31837</v>
      </c>
    </row>
    <row r="35648" spans="2:2" x14ac:dyDescent="0.25">
      <c r="B35648" s="2" t="s">
        <v>31838</v>
      </c>
    </row>
    <row r="35649" spans="2:2" x14ac:dyDescent="0.25">
      <c r="B35649" s="2" t="s">
        <v>31839</v>
      </c>
    </row>
    <row r="35650" spans="2:2" x14ac:dyDescent="0.25">
      <c r="B35650" s="2" t="s">
        <v>31840</v>
      </c>
    </row>
    <row r="35651" spans="2:2" x14ac:dyDescent="0.25">
      <c r="B35651" s="2" t="s">
        <v>31841</v>
      </c>
    </row>
    <row r="35652" spans="2:2" x14ac:dyDescent="0.25">
      <c r="B35652" s="2" t="s">
        <v>31842</v>
      </c>
    </row>
    <row r="35653" spans="2:2" x14ac:dyDescent="0.25">
      <c r="B35653" s="2" t="s">
        <v>31843</v>
      </c>
    </row>
    <row r="35655" spans="2:2" x14ac:dyDescent="0.25">
      <c r="B35655" s="2" t="s">
        <v>31844</v>
      </c>
    </row>
    <row r="35656" spans="2:2" x14ac:dyDescent="0.25">
      <c r="B35656" s="2" t="s">
        <v>31845</v>
      </c>
    </row>
    <row r="35657" spans="2:2" x14ac:dyDescent="0.25">
      <c r="B35657" s="2" t="s">
        <v>31846</v>
      </c>
    </row>
    <row r="35659" spans="2:2" x14ac:dyDescent="0.25">
      <c r="B35659" s="2" t="s">
        <v>31847</v>
      </c>
    </row>
    <row r="35660" spans="2:2" x14ac:dyDescent="0.25">
      <c r="B35660" s="2" t="s">
        <v>31848</v>
      </c>
    </row>
    <row r="35662" spans="2:2" x14ac:dyDescent="0.25">
      <c r="B35662" s="2" t="s">
        <v>31849</v>
      </c>
    </row>
    <row r="35663" spans="2:2" x14ac:dyDescent="0.25">
      <c r="B35663" s="2" t="s">
        <v>31850</v>
      </c>
    </row>
    <row r="35664" spans="2:2" x14ac:dyDescent="0.25">
      <c r="B35664" s="2" t="s">
        <v>31851</v>
      </c>
    </row>
    <row r="35665" spans="2:2" x14ac:dyDescent="0.25">
      <c r="B35665" s="2" t="s">
        <v>31852</v>
      </c>
    </row>
    <row r="35669" spans="2:2" x14ac:dyDescent="0.25">
      <c r="B35669" s="2" t="s">
        <v>31853</v>
      </c>
    </row>
    <row r="35670" spans="2:2" x14ac:dyDescent="0.25">
      <c r="B35670" s="2" t="s">
        <v>31854</v>
      </c>
    </row>
    <row r="35671" spans="2:2" x14ac:dyDescent="0.25">
      <c r="B35671" s="2" t="s">
        <v>31855</v>
      </c>
    </row>
    <row r="35672" spans="2:2" x14ac:dyDescent="0.25">
      <c r="B35672" s="2" t="s">
        <v>31856</v>
      </c>
    </row>
    <row r="35673" spans="2:2" x14ac:dyDescent="0.25">
      <c r="B35673" s="2" t="s">
        <v>31857</v>
      </c>
    </row>
    <row r="35674" spans="2:2" x14ac:dyDescent="0.25">
      <c r="B35674" s="2" t="s">
        <v>31858</v>
      </c>
    </row>
    <row r="35675" spans="2:2" x14ac:dyDescent="0.25">
      <c r="B35675" s="2" t="s">
        <v>31859</v>
      </c>
    </row>
    <row r="35676" spans="2:2" x14ac:dyDescent="0.25">
      <c r="B35676" s="2" t="s">
        <v>31860</v>
      </c>
    </row>
    <row r="35677" spans="2:2" x14ac:dyDescent="0.25">
      <c r="B35677" s="2" t="s">
        <v>31861</v>
      </c>
    </row>
    <row r="35678" spans="2:2" x14ac:dyDescent="0.25">
      <c r="B35678" s="2" t="s">
        <v>31862</v>
      </c>
    </row>
    <row r="35679" spans="2:2" x14ac:dyDescent="0.25">
      <c r="B35679" s="2" t="s">
        <v>31863</v>
      </c>
    </row>
    <row r="35680" spans="2:2" x14ac:dyDescent="0.25">
      <c r="B35680" s="2" t="s">
        <v>31864</v>
      </c>
    </row>
    <row r="35681" spans="2:2" x14ac:dyDescent="0.25">
      <c r="B35681" s="2" t="s">
        <v>31865</v>
      </c>
    </row>
    <row r="35682" spans="2:2" x14ac:dyDescent="0.25">
      <c r="B35682" s="2" t="s">
        <v>31866</v>
      </c>
    </row>
    <row r="35683" spans="2:2" x14ac:dyDescent="0.25">
      <c r="B35683" s="2" t="s">
        <v>31867</v>
      </c>
    </row>
    <row r="35684" spans="2:2" x14ac:dyDescent="0.25">
      <c r="B35684" s="2" t="s">
        <v>31868</v>
      </c>
    </row>
    <row r="35685" spans="2:2" x14ac:dyDescent="0.25">
      <c r="B35685" s="2" t="s">
        <v>31869</v>
      </c>
    </row>
    <row r="35686" spans="2:2" x14ac:dyDescent="0.25">
      <c r="B35686" s="2" t="s">
        <v>31870</v>
      </c>
    </row>
    <row r="35687" spans="2:2" x14ac:dyDescent="0.25">
      <c r="B35687" s="2" t="s">
        <v>31871</v>
      </c>
    </row>
    <row r="35688" spans="2:2" x14ac:dyDescent="0.25">
      <c r="B35688" s="2" t="s">
        <v>31872</v>
      </c>
    </row>
    <row r="35690" spans="2:2" x14ac:dyDescent="0.25">
      <c r="B35690" s="2" t="s">
        <v>31873</v>
      </c>
    </row>
    <row r="35691" spans="2:2" x14ac:dyDescent="0.25">
      <c r="B35691" s="2" t="s">
        <v>31874</v>
      </c>
    </row>
    <row r="35692" spans="2:2" x14ac:dyDescent="0.25">
      <c r="B35692" s="2" t="s">
        <v>31875</v>
      </c>
    </row>
    <row r="35693" spans="2:2" x14ac:dyDescent="0.25">
      <c r="B35693" s="2">
        <v>1637174</v>
      </c>
    </row>
    <row r="35694" spans="2:2" x14ac:dyDescent="0.25">
      <c r="B35694" s="2">
        <v>1637205</v>
      </c>
    </row>
    <row r="35695" spans="2:2" x14ac:dyDescent="0.25">
      <c r="B35695" s="2">
        <v>1637355</v>
      </c>
    </row>
    <row r="35697" spans="2:2" x14ac:dyDescent="0.25">
      <c r="B35697" s="2" t="s">
        <v>31876</v>
      </c>
    </row>
    <row r="35698" spans="2:2" x14ac:dyDescent="0.25">
      <c r="B35698" s="2">
        <v>1637692</v>
      </c>
    </row>
    <row r="35699" spans="2:2" x14ac:dyDescent="0.25">
      <c r="B35699" s="2" t="s">
        <v>31877</v>
      </c>
    </row>
    <row r="35700" spans="2:2" x14ac:dyDescent="0.25">
      <c r="B35700" s="2" t="s">
        <v>31878</v>
      </c>
    </row>
    <row r="35701" spans="2:2" x14ac:dyDescent="0.25">
      <c r="B35701" s="2" t="s">
        <v>31879</v>
      </c>
    </row>
    <row r="35702" spans="2:2" x14ac:dyDescent="0.25">
      <c r="B35702" s="2" t="s">
        <v>31880</v>
      </c>
    </row>
    <row r="35703" spans="2:2" x14ac:dyDescent="0.25">
      <c r="B35703" s="2" t="s">
        <v>31881</v>
      </c>
    </row>
    <row r="35704" spans="2:2" x14ac:dyDescent="0.25">
      <c r="B35704" s="2" t="s">
        <v>31882</v>
      </c>
    </row>
    <row r="35705" spans="2:2" x14ac:dyDescent="0.25">
      <c r="B35705" s="2" t="s">
        <v>31883</v>
      </c>
    </row>
    <row r="35706" spans="2:2" x14ac:dyDescent="0.25">
      <c r="B35706" s="2" t="s">
        <v>31884</v>
      </c>
    </row>
    <row r="35707" spans="2:2" x14ac:dyDescent="0.25">
      <c r="B35707" s="2" t="s">
        <v>31885</v>
      </c>
    </row>
    <row r="35708" spans="2:2" x14ac:dyDescent="0.25">
      <c r="B35708" s="2" t="s">
        <v>31886</v>
      </c>
    </row>
    <row r="35709" spans="2:2" x14ac:dyDescent="0.25">
      <c r="B35709" s="2" t="s">
        <v>31887</v>
      </c>
    </row>
    <row r="35711" spans="2:2" x14ac:dyDescent="0.25">
      <c r="B35711" s="2" t="s">
        <v>31888</v>
      </c>
    </row>
    <row r="35712" spans="2:2" x14ac:dyDescent="0.25">
      <c r="B35712" s="2" t="s">
        <v>31889</v>
      </c>
    </row>
    <row r="35713" spans="2:2" x14ac:dyDescent="0.25">
      <c r="B35713" s="2" t="s">
        <v>31890</v>
      </c>
    </row>
    <row r="35714" spans="2:2" x14ac:dyDescent="0.25">
      <c r="B35714" s="2" t="s">
        <v>31891</v>
      </c>
    </row>
    <row r="35715" spans="2:2" x14ac:dyDescent="0.25">
      <c r="B35715" s="2" t="s">
        <v>31892</v>
      </c>
    </row>
    <row r="35716" spans="2:2" x14ac:dyDescent="0.25">
      <c r="B35716" s="2" t="s">
        <v>31893</v>
      </c>
    </row>
    <row r="35717" spans="2:2" x14ac:dyDescent="0.25">
      <c r="B35717" s="2" t="s">
        <v>31894</v>
      </c>
    </row>
    <row r="35718" spans="2:2" x14ac:dyDescent="0.25">
      <c r="B35718" s="2" t="s">
        <v>31895</v>
      </c>
    </row>
    <row r="35719" spans="2:2" x14ac:dyDescent="0.25">
      <c r="B35719" s="2">
        <v>1641284</v>
      </c>
    </row>
    <row r="35720" spans="2:2" x14ac:dyDescent="0.25">
      <c r="B35720" s="2" t="s">
        <v>31896</v>
      </c>
    </row>
    <row r="35721" spans="2:2" x14ac:dyDescent="0.25">
      <c r="B35721" s="2" t="s">
        <v>31897</v>
      </c>
    </row>
    <row r="35722" spans="2:2" x14ac:dyDescent="0.25">
      <c r="B35722" s="2" t="s">
        <v>31898</v>
      </c>
    </row>
    <row r="35723" spans="2:2" x14ac:dyDescent="0.25">
      <c r="B35723" s="2" t="s">
        <v>31899</v>
      </c>
    </row>
    <row r="35725" spans="2:2" x14ac:dyDescent="0.25">
      <c r="B35725" s="2" t="s">
        <v>31900</v>
      </c>
    </row>
    <row r="35726" spans="2:2" x14ac:dyDescent="0.25">
      <c r="B35726" s="2" t="s">
        <v>31901</v>
      </c>
    </row>
    <row r="35727" spans="2:2" x14ac:dyDescent="0.25">
      <c r="B35727" s="2" t="s">
        <v>31902</v>
      </c>
    </row>
    <row r="35728" spans="2:2" x14ac:dyDescent="0.25">
      <c r="B35728" s="2" t="s">
        <v>31903</v>
      </c>
    </row>
    <row r="35729" spans="2:2" x14ac:dyDescent="0.25">
      <c r="B35729" s="2" t="s">
        <v>31904</v>
      </c>
    </row>
    <row r="35730" spans="2:2" x14ac:dyDescent="0.25">
      <c r="B35730" s="2" t="s">
        <v>31905</v>
      </c>
    </row>
    <row r="35733" spans="2:2" x14ac:dyDescent="0.25">
      <c r="B35733" s="2" t="s">
        <v>31906</v>
      </c>
    </row>
    <row r="35734" spans="2:2" x14ac:dyDescent="0.25">
      <c r="B35734" s="2">
        <v>23530</v>
      </c>
    </row>
    <row r="35735" spans="2:2" x14ac:dyDescent="0.25">
      <c r="B35735" s="2">
        <v>23658</v>
      </c>
    </row>
    <row r="35736" spans="2:2" x14ac:dyDescent="0.25">
      <c r="B35736" s="2" t="s">
        <v>31907</v>
      </c>
    </row>
    <row r="35737" spans="2:2" x14ac:dyDescent="0.25">
      <c r="B35737" s="2" t="s">
        <v>31908</v>
      </c>
    </row>
    <row r="35738" spans="2:2" x14ac:dyDescent="0.25">
      <c r="B35738" s="2" t="s">
        <v>31909</v>
      </c>
    </row>
    <row r="35739" spans="2:2" x14ac:dyDescent="0.25">
      <c r="B35739" s="2" t="s">
        <v>31910</v>
      </c>
    </row>
    <row r="35740" spans="2:2" x14ac:dyDescent="0.25">
      <c r="B35740" s="2" t="s">
        <v>31911</v>
      </c>
    </row>
    <row r="35742" spans="2:2" x14ac:dyDescent="0.25">
      <c r="B35742" s="2" t="s">
        <v>31912</v>
      </c>
    </row>
    <row r="35743" spans="2:2" x14ac:dyDescent="0.25">
      <c r="B35743" s="2" t="s">
        <v>31913</v>
      </c>
    </row>
    <row r="35744" spans="2:2" x14ac:dyDescent="0.25">
      <c r="B35744" s="2" t="s">
        <v>31914</v>
      </c>
    </row>
    <row r="35745" spans="2:2" x14ac:dyDescent="0.25">
      <c r="B35745" s="2" t="s">
        <v>31915</v>
      </c>
    </row>
    <row r="35746" spans="2:2" x14ac:dyDescent="0.25">
      <c r="B35746" s="2" t="s">
        <v>31916</v>
      </c>
    </row>
    <row r="35747" spans="2:2" x14ac:dyDescent="0.25">
      <c r="B35747" s="2" t="s">
        <v>31917</v>
      </c>
    </row>
    <row r="35748" spans="2:2" x14ac:dyDescent="0.25">
      <c r="B35748" s="2" t="s">
        <v>31918</v>
      </c>
    </row>
    <row r="35749" spans="2:2" x14ac:dyDescent="0.25">
      <c r="B35749" s="2" t="s">
        <v>31919</v>
      </c>
    </row>
    <row r="35750" spans="2:2" x14ac:dyDescent="0.25">
      <c r="B35750" s="2" t="s">
        <v>31920</v>
      </c>
    </row>
    <row r="35751" spans="2:2" x14ac:dyDescent="0.25">
      <c r="B35751" s="2" t="s">
        <v>31921</v>
      </c>
    </row>
    <row r="35752" spans="2:2" x14ac:dyDescent="0.25">
      <c r="B35752" s="2" t="s">
        <v>31922</v>
      </c>
    </row>
    <row r="35753" spans="2:2" x14ac:dyDescent="0.25">
      <c r="B35753" s="2" t="s">
        <v>31923</v>
      </c>
    </row>
    <row r="35754" spans="2:2" x14ac:dyDescent="0.25">
      <c r="B35754" s="2" t="s">
        <v>31924</v>
      </c>
    </row>
    <row r="35755" spans="2:2" x14ac:dyDescent="0.25">
      <c r="B35755" s="2" t="s">
        <v>31925</v>
      </c>
    </row>
    <row r="35756" spans="2:2" x14ac:dyDescent="0.25">
      <c r="B35756" s="2" t="s">
        <v>31926</v>
      </c>
    </row>
    <row r="35757" spans="2:2" x14ac:dyDescent="0.25">
      <c r="B35757" s="2" t="s">
        <v>31927</v>
      </c>
    </row>
    <row r="35758" spans="2:2" x14ac:dyDescent="0.25">
      <c r="B35758" s="2" t="s">
        <v>31928</v>
      </c>
    </row>
    <row r="35760" spans="2:2" x14ac:dyDescent="0.25">
      <c r="B35760" s="2" t="s">
        <v>31929</v>
      </c>
    </row>
    <row r="35761" spans="2:2" x14ac:dyDescent="0.25">
      <c r="B35761" s="2" t="s">
        <v>31930</v>
      </c>
    </row>
    <row r="35762" spans="2:2" x14ac:dyDescent="0.25">
      <c r="B35762" s="2" t="s">
        <v>31931</v>
      </c>
    </row>
    <row r="35763" spans="2:2" x14ac:dyDescent="0.25">
      <c r="B35763" s="2" t="s">
        <v>31932</v>
      </c>
    </row>
    <row r="35764" spans="2:2" x14ac:dyDescent="0.25">
      <c r="B35764" s="2" t="s">
        <v>31933</v>
      </c>
    </row>
    <row r="35765" spans="2:2" x14ac:dyDescent="0.25">
      <c r="B35765" s="2" t="s">
        <v>31934</v>
      </c>
    </row>
    <row r="35766" spans="2:2" x14ac:dyDescent="0.25">
      <c r="B35766" s="2" t="s">
        <v>31935</v>
      </c>
    </row>
    <row r="35767" spans="2:2" x14ac:dyDescent="0.25">
      <c r="B35767" s="2" t="s">
        <v>31936</v>
      </c>
    </row>
    <row r="35768" spans="2:2" x14ac:dyDescent="0.25">
      <c r="B35768" s="2" t="s">
        <v>31937</v>
      </c>
    </row>
    <row r="35770" spans="2:2" x14ac:dyDescent="0.25">
      <c r="B35770" s="2" t="s">
        <v>31938</v>
      </c>
    </row>
    <row r="35771" spans="2:2" x14ac:dyDescent="0.25">
      <c r="B35771" s="2" t="s">
        <v>31939</v>
      </c>
    </row>
    <row r="35772" spans="2:2" x14ac:dyDescent="0.25">
      <c r="B35772" s="2" t="s">
        <v>31940</v>
      </c>
    </row>
    <row r="35773" spans="2:2" x14ac:dyDescent="0.25">
      <c r="B35773" s="2" t="s">
        <v>31941</v>
      </c>
    </row>
    <row r="35774" spans="2:2" x14ac:dyDescent="0.25">
      <c r="B35774" s="2">
        <v>1646189</v>
      </c>
    </row>
    <row r="35775" spans="2:2" x14ac:dyDescent="0.25">
      <c r="B35775" s="2" t="s">
        <v>31942</v>
      </c>
    </row>
    <row r="35776" spans="2:2" x14ac:dyDescent="0.25">
      <c r="B35776" s="2" t="s">
        <v>31943</v>
      </c>
    </row>
    <row r="35777" spans="2:2" x14ac:dyDescent="0.25">
      <c r="B35777" s="2" t="s">
        <v>31944</v>
      </c>
    </row>
    <row r="35778" spans="2:2" x14ac:dyDescent="0.25">
      <c r="B35778" s="2" t="s">
        <v>31945</v>
      </c>
    </row>
    <row r="35779" spans="2:2" x14ac:dyDescent="0.25">
      <c r="B35779" s="2" t="s">
        <v>31946</v>
      </c>
    </row>
    <row r="35780" spans="2:2" x14ac:dyDescent="0.25">
      <c r="B35780" s="2" t="s">
        <v>31947</v>
      </c>
    </row>
    <row r="35781" spans="2:2" x14ac:dyDescent="0.25">
      <c r="B35781" s="2" t="s">
        <v>31948</v>
      </c>
    </row>
    <row r="35782" spans="2:2" x14ac:dyDescent="0.25">
      <c r="B35782" s="2" t="s">
        <v>31949</v>
      </c>
    </row>
    <row r="35783" spans="2:2" x14ac:dyDescent="0.25">
      <c r="B35783" s="2" t="s">
        <v>31950</v>
      </c>
    </row>
    <row r="35784" spans="2:2" x14ac:dyDescent="0.25">
      <c r="B35784" s="2" t="s">
        <v>31951</v>
      </c>
    </row>
    <row r="35785" spans="2:2" x14ac:dyDescent="0.25">
      <c r="B35785" s="2" t="s">
        <v>31952</v>
      </c>
    </row>
    <row r="35786" spans="2:2" x14ac:dyDescent="0.25">
      <c r="B35786" s="2" t="s">
        <v>31953</v>
      </c>
    </row>
    <row r="35788" spans="2:2" x14ac:dyDescent="0.25">
      <c r="B35788" s="2" t="s">
        <v>31954</v>
      </c>
    </row>
    <row r="35789" spans="2:2" x14ac:dyDescent="0.25">
      <c r="B35789" s="2" t="s">
        <v>31955</v>
      </c>
    </row>
    <row r="35790" spans="2:2" x14ac:dyDescent="0.25">
      <c r="B35790" s="2" t="s">
        <v>31956</v>
      </c>
    </row>
    <row r="35791" spans="2:2" x14ac:dyDescent="0.25">
      <c r="B35791" s="2" t="s">
        <v>31957</v>
      </c>
    </row>
    <row r="35792" spans="2:2" x14ac:dyDescent="0.25">
      <c r="B35792" s="2" t="s">
        <v>31958</v>
      </c>
    </row>
    <row r="35793" spans="2:2" x14ac:dyDescent="0.25">
      <c r="B35793" s="2" t="s">
        <v>31959</v>
      </c>
    </row>
    <row r="35795" spans="2:2" x14ac:dyDescent="0.25">
      <c r="B35795" s="2" t="s">
        <v>31960</v>
      </c>
    </row>
    <row r="35796" spans="2:2" x14ac:dyDescent="0.25">
      <c r="B35796" s="2" t="s">
        <v>31961</v>
      </c>
    </row>
    <row r="35797" spans="2:2" x14ac:dyDescent="0.25">
      <c r="B35797" s="2" t="s">
        <v>31962</v>
      </c>
    </row>
    <row r="35798" spans="2:2" x14ac:dyDescent="0.25">
      <c r="B35798" s="2" t="s">
        <v>31963</v>
      </c>
    </row>
    <row r="35799" spans="2:2" x14ac:dyDescent="0.25">
      <c r="B35799" s="2" t="s">
        <v>31964</v>
      </c>
    </row>
    <row r="35800" spans="2:2" x14ac:dyDescent="0.25">
      <c r="B35800" s="2" t="s">
        <v>31965</v>
      </c>
    </row>
    <row r="35801" spans="2:2" x14ac:dyDescent="0.25">
      <c r="B35801" s="2" t="s">
        <v>31966</v>
      </c>
    </row>
    <row r="35802" spans="2:2" x14ac:dyDescent="0.25">
      <c r="B35802" s="2">
        <v>1648615</v>
      </c>
    </row>
    <row r="35803" spans="2:2" x14ac:dyDescent="0.25">
      <c r="B35803" s="2" t="s">
        <v>31967</v>
      </c>
    </row>
    <row r="35804" spans="2:2" x14ac:dyDescent="0.25">
      <c r="B35804" s="2" t="s">
        <v>31968</v>
      </c>
    </row>
    <row r="35805" spans="2:2" x14ac:dyDescent="0.25">
      <c r="B35805" s="2" t="s">
        <v>31969</v>
      </c>
    </row>
    <row r="35806" spans="2:2" x14ac:dyDescent="0.25">
      <c r="B35806" s="2" t="s">
        <v>31970</v>
      </c>
    </row>
    <row r="35808" spans="2:2" x14ac:dyDescent="0.25">
      <c r="B35808" s="2" t="s">
        <v>31971</v>
      </c>
    </row>
    <row r="35809" spans="2:2" x14ac:dyDescent="0.25">
      <c r="B35809" s="2" t="s">
        <v>31972</v>
      </c>
    </row>
    <row r="35810" spans="2:2" x14ac:dyDescent="0.25">
      <c r="B35810" s="2" t="s">
        <v>31973</v>
      </c>
    </row>
    <row r="35811" spans="2:2" x14ac:dyDescent="0.25">
      <c r="B35811" s="3" t="s">
        <v>31974</v>
      </c>
    </row>
    <row r="35812" spans="2:2" x14ac:dyDescent="0.25">
      <c r="B35812" s="2">
        <v>1649414</v>
      </c>
    </row>
    <row r="35813" spans="2:2" x14ac:dyDescent="0.25">
      <c r="B35813" s="2" t="s">
        <v>31975</v>
      </c>
    </row>
    <row r="35814" spans="2:2" x14ac:dyDescent="0.25">
      <c r="B35814" s="2" t="s">
        <v>31976</v>
      </c>
    </row>
    <row r="35815" spans="2:2" x14ac:dyDescent="0.25">
      <c r="B35815" s="2" t="s">
        <v>31977</v>
      </c>
    </row>
    <row r="35816" spans="2:2" x14ac:dyDescent="0.25">
      <c r="B35816" s="2" t="s">
        <v>31978</v>
      </c>
    </row>
    <row r="35817" spans="2:2" x14ac:dyDescent="0.25">
      <c r="B35817" s="2" t="s">
        <v>31979</v>
      </c>
    </row>
    <row r="35818" spans="2:2" x14ac:dyDescent="0.25">
      <c r="B35818" s="2" t="s">
        <v>31980</v>
      </c>
    </row>
    <row r="35819" spans="2:2" x14ac:dyDescent="0.25">
      <c r="B35819" s="2" t="s">
        <v>31981</v>
      </c>
    </row>
    <row r="35820" spans="2:2" x14ac:dyDescent="0.25">
      <c r="B35820" s="2" t="s">
        <v>31982</v>
      </c>
    </row>
    <row r="35821" spans="2:2" x14ac:dyDescent="0.25">
      <c r="B35821" s="2" t="s">
        <v>31983</v>
      </c>
    </row>
    <row r="35822" spans="2:2" x14ac:dyDescent="0.25">
      <c r="B35822" s="2" t="s">
        <v>31984</v>
      </c>
    </row>
    <row r="35823" spans="2:2" x14ac:dyDescent="0.25">
      <c r="B35823" s="2" t="s">
        <v>31985</v>
      </c>
    </row>
    <row r="35824" spans="2:2" x14ac:dyDescent="0.25">
      <c r="B35824" s="2" t="s">
        <v>31986</v>
      </c>
    </row>
    <row r="35825" spans="2:2" x14ac:dyDescent="0.25">
      <c r="B35825" s="2" t="s">
        <v>31987</v>
      </c>
    </row>
    <row r="35826" spans="2:2" x14ac:dyDescent="0.25">
      <c r="B35826" s="2" t="s">
        <v>31988</v>
      </c>
    </row>
    <row r="35827" spans="2:2" x14ac:dyDescent="0.25">
      <c r="B35827" s="2" t="s">
        <v>31989</v>
      </c>
    </row>
    <row r="35828" spans="2:2" x14ac:dyDescent="0.25">
      <c r="B35828" s="2" t="s">
        <v>31990</v>
      </c>
    </row>
    <row r="35829" spans="2:2" x14ac:dyDescent="0.25">
      <c r="B35829" s="2" t="s">
        <v>31991</v>
      </c>
    </row>
    <row r="35830" spans="2:2" x14ac:dyDescent="0.25">
      <c r="B35830" s="2" t="s">
        <v>31992</v>
      </c>
    </row>
    <row r="35831" spans="2:2" x14ac:dyDescent="0.25">
      <c r="B35831" s="2" t="s">
        <v>31993</v>
      </c>
    </row>
    <row r="35832" spans="2:2" x14ac:dyDescent="0.25">
      <c r="B35832" s="2" t="s">
        <v>31994</v>
      </c>
    </row>
    <row r="35833" spans="2:2" x14ac:dyDescent="0.25">
      <c r="B35833" s="2" t="s">
        <v>31995</v>
      </c>
    </row>
    <row r="35834" spans="2:2" x14ac:dyDescent="0.25">
      <c r="B35834" s="2" t="s">
        <v>31996</v>
      </c>
    </row>
    <row r="35835" spans="2:2" x14ac:dyDescent="0.25">
      <c r="B35835" s="2" t="s">
        <v>31997</v>
      </c>
    </row>
    <row r="35837" spans="2:2" x14ac:dyDescent="0.25">
      <c r="B35837" s="2" t="s">
        <v>31998</v>
      </c>
    </row>
    <row r="35838" spans="2:2" x14ac:dyDescent="0.25">
      <c r="B35838" s="2" t="s">
        <v>31999</v>
      </c>
    </row>
    <row r="35840" spans="2:2" x14ac:dyDescent="0.25">
      <c r="B35840" s="2" t="s">
        <v>32000</v>
      </c>
    </row>
    <row r="35841" spans="2:2" x14ac:dyDescent="0.25">
      <c r="B35841" s="2" t="s">
        <v>32001</v>
      </c>
    </row>
    <row r="35842" spans="2:2" x14ac:dyDescent="0.25">
      <c r="B35842" s="2" t="s">
        <v>32002</v>
      </c>
    </row>
    <row r="35844" spans="2:2" x14ac:dyDescent="0.25">
      <c r="B35844" s="2" t="s">
        <v>32003</v>
      </c>
    </row>
    <row r="35846" spans="2:2" x14ac:dyDescent="0.25">
      <c r="B35846" s="2">
        <v>1651354</v>
      </c>
    </row>
    <row r="35848" spans="2:2" x14ac:dyDescent="0.25">
      <c r="B35848" s="2" t="s">
        <v>32004</v>
      </c>
    </row>
    <row r="35849" spans="2:2" x14ac:dyDescent="0.25">
      <c r="B35849" s="2" t="s">
        <v>32005</v>
      </c>
    </row>
    <row r="35850" spans="2:2" x14ac:dyDescent="0.25">
      <c r="B35850" s="2">
        <v>1652029</v>
      </c>
    </row>
    <row r="35851" spans="2:2" x14ac:dyDescent="0.25">
      <c r="B35851" s="2" t="s">
        <v>32006</v>
      </c>
    </row>
    <row r="35852" spans="2:2" x14ac:dyDescent="0.25">
      <c r="B35852" s="2" t="s">
        <v>32007</v>
      </c>
    </row>
    <row r="35853" spans="2:2" x14ac:dyDescent="0.25">
      <c r="B35853" s="2" t="s">
        <v>32008</v>
      </c>
    </row>
    <row r="35854" spans="2:2" x14ac:dyDescent="0.25">
      <c r="B35854" s="2" t="s">
        <v>32009</v>
      </c>
    </row>
    <row r="35855" spans="2:2" x14ac:dyDescent="0.25">
      <c r="B35855" s="2" t="s">
        <v>32010</v>
      </c>
    </row>
    <row r="35856" spans="2:2" x14ac:dyDescent="0.25">
      <c r="B35856" s="2" t="s">
        <v>32011</v>
      </c>
    </row>
    <row r="35857" spans="2:2" x14ac:dyDescent="0.25">
      <c r="B35857" s="2" t="s">
        <v>32012</v>
      </c>
    </row>
    <row r="35858" spans="2:2" x14ac:dyDescent="0.25">
      <c r="B35858" s="2" t="s">
        <v>32013</v>
      </c>
    </row>
    <row r="35859" spans="2:2" x14ac:dyDescent="0.25">
      <c r="B35859" s="2" t="s">
        <v>32014</v>
      </c>
    </row>
    <row r="35860" spans="2:2" x14ac:dyDescent="0.25">
      <c r="B35860" s="2" t="s">
        <v>32015</v>
      </c>
    </row>
    <row r="35861" spans="2:2" x14ac:dyDescent="0.25">
      <c r="B35861" s="2" t="s">
        <v>32016</v>
      </c>
    </row>
    <row r="35863" spans="2:2" x14ac:dyDescent="0.25">
      <c r="B35863" s="2" t="s">
        <v>32017</v>
      </c>
    </row>
    <row r="35864" spans="2:2" x14ac:dyDescent="0.25">
      <c r="B35864" s="2" t="s">
        <v>32018</v>
      </c>
    </row>
    <row r="35865" spans="2:2" x14ac:dyDescent="0.25">
      <c r="B35865" s="2" t="s">
        <v>32019</v>
      </c>
    </row>
    <row r="35866" spans="2:2" x14ac:dyDescent="0.25">
      <c r="B35866" s="2" t="s">
        <v>32020</v>
      </c>
    </row>
    <row r="35867" spans="2:2" x14ac:dyDescent="0.25">
      <c r="B35867" s="2" t="s">
        <v>32021</v>
      </c>
    </row>
    <row r="35869" spans="2:2" x14ac:dyDescent="0.25">
      <c r="B35869" s="2" t="s">
        <v>32022</v>
      </c>
    </row>
    <row r="35870" spans="2:2" x14ac:dyDescent="0.25">
      <c r="B35870" s="2" t="s">
        <v>32023</v>
      </c>
    </row>
    <row r="35872" spans="2:2" x14ac:dyDescent="0.25">
      <c r="B35872" s="2" t="s">
        <v>32024</v>
      </c>
    </row>
    <row r="35873" spans="2:2" x14ac:dyDescent="0.25">
      <c r="B35873" s="2" t="s">
        <v>32025</v>
      </c>
    </row>
    <row r="35874" spans="2:2" x14ac:dyDescent="0.25">
      <c r="B35874" s="2" t="s">
        <v>32026</v>
      </c>
    </row>
    <row r="35876" spans="2:2" x14ac:dyDescent="0.25">
      <c r="B35876" s="2" t="s">
        <v>32027</v>
      </c>
    </row>
    <row r="35877" spans="2:2" x14ac:dyDescent="0.25">
      <c r="B35877" s="2" t="s">
        <v>32028</v>
      </c>
    </row>
    <row r="35878" spans="2:2" x14ac:dyDescent="0.25">
      <c r="B35878" s="2" t="s">
        <v>32029</v>
      </c>
    </row>
    <row r="35880" spans="2:2" x14ac:dyDescent="0.25">
      <c r="B35880" s="2" t="s">
        <v>32030</v>
      </c>
    </row>
    <row r="35881" spans="2:2" x14ac:dyDescent="0.25">
      <c r="B35881" s="2" t="s">
        <v>32031</v>
      </c>
    </row>
    <row r="35882" spans="2:2" x14ac:dyDescent="0.25">
      <c r="B35882" s="2" t="s">
        <v>32032</v>
      </c>
    </row>
    <row r="35883" spans="2:2" x14ac:dyDescent="0.25">
      <c r="B35883" s="2" t="s">
        <v>32033</v>
      </c>
    </row>
    <row r="35884" spans="2:2" x14ac:dyDescent="0.25">
      <c r="B35884" s="2" t="s">
        <v>32034</v>
      </c>
    </row>
    <row r="35885" spans="2:2" x14ac:dyDescent="0.25">
      <c r="B35885" s="2" t="s">
        <v>32035</v>
      </c>
    </row>
    <row r="35886" spans="2:2" x14ac:dyDescent="0.25">
      <c r="B35886" s="2" t="s">
        <v>32036</v>
      </c>
    </row>
    <row r="35887" spans="2:2" x14ac:dyDescent="0.25">
      <c r="B35887" s="2" t="s">
        <v>32037</v>
      </c>
    </row>
    <row r="35888" spans="2:2" x14ac:dyDescent="0.25">
      <c r="B35888" s="2" t="s">
        <v>32038</v>
      </c>
    </row>
    <row r="35889" spans="2:2" x14ac:dyDescent="0.25">
      <c r="B35889" s="2" t="s">
        <v>32039</v>
      </c>
    </row>
    <row r="35890" spans="2:2" x14ac:dyDescent="0.25">
      <c r="B35890" s="2" t="s">
        <v>32040</v>
      </c>
    </row>
    <row r="35891" spans="2:2" x14ac:dyDescent="0.25">
      <c r="B35891" s="2" t="s">
        <v>32041</v>
      </c>
    </row>
    <row r="35892" spans="2:2" x14ac:dyDescent="0.25">
      <c r="B35892" s="2" t="s">
        <v>32042</v>
      </c>
    </row>
    <row r="35893" spans="2:2" x14ac:dyDescent="0.25">
      <c r="B35893" s="2" t="s">
        <v>32043</v>
      </c>
    </row>
    <row r="35894" spans="2:2" x14ac:dyDescent="0.25">
      <c r="B35894" s="2" t="s">
        <v>32044</v>
      </c>
    </row>
    <row r="35895" spans="2:2" x14ac:dyDescent="0.25">
      <c r="B35895" s="2" t="s">
        <v>32045</v>
      </c>
    </row>
    <row r="35896" spans="2:2" x14ac:dyDescent="0.25">
      <c r="B35896" s="2" t="s">
        <v>32046</v>
      </c>
    </row>
    <row r="35897" spans="2:2" x14ac:dyDescent="0.25">
      <c r="B35897" s="2" t="s">
        <v>32047</v>
      </c>
    </row>
    <row r="35898" spans="2:2" x14ac:dyDescent="0.25">
      <c r="B35898" s="2" t="s">
        <v>32048</v>
      </c>
    </row>
    <row r="35899" spans="2:2" x14ac:dyDescent="0.25">
      <c r="B35899" s="2" t="s">
        <v>32049</v>
      </c>
    </row>
    <row r="35900" spans="2:2" x14ac:dyDescent="0.25">
      <c r="B35900" s="2" t="s">
        <v>32050</v>
      </c>
    </row>
    <row r="35901" spans="2:2" x14ac:dyDescent="0.25">
      <c r="B35901" s="2" t="s">
        <v>32051</v>
      </c>
    </row>
    <row r="35902" spans="2:2" x14ac:dyDescent="0.25">
      <c r="B35902" s="2" t="s">
        <v>32052</v>
      </c>
    </row>
    <row r="35905" spans="2:2" x14ac:dyDescent="0.25">
      <c r="B35905" s="2" t="s">
        <v>32053</v>
      </c>
    </row>
    <row r="35906" spans="2:2" x14ac:dyDescent="0.25">
      <c r="B35906" s="2" t="s">
        <v>32054</v>
      </c>
    </row>
    <row r="35907" spans="2:2" x14ac:dyDescent="0.25">
      <c r="B35907" s="2" t="s">
        <v>32055</v>
      </c>
    </row>
    <row r="35908" spans="2:2" x14ac:dyDescent="0.25">
      <c r="B35908" s="2" t="s">
        <v>32056</v>
      </c>
    </row>
    <row r="35909" spans="2:2" x14ac:dyDescent="0.25">
      <c r="B35909" s="2" t="s">
        <v>32057</v>
      </c>
    </row>
    <row r="35911" spans="2:2" x14ac:dyDescent="0.25">
      <c r="B35911" s="2" t="s">
        <v>32058</v>
      </c>
    </row>
    <row r="35912" spans="2:2" x14ac:dyDescent="0.25">
      <c r="B35912" s="2" t="s">
        <v>32059</v>
      </c>
    </row>
    <row r="35913" spans="2:2" x14ac:dyDescent="0.25">
      <c r="B35913" s="2" t="s">
        <v>32060</v>
      </c>
    </row>
    <row r="35914" spans="2:2" x14ac:dyDescent="0.25">
      <c r="B35914" s="2" t="s">
        <v>32061</v>
      </c>
    </row>
    <row r="35915" spans="2:2" x14ac:dyDescent="0.25">
      <c r="B35915" s="2" t="s">
        <v>32062</v>
      </c>
    </row>
    <row r="35916" spans="2:2" x14ac:dyDescent="0.25">
      <c r="B35916" s="2" t="s">
        <v>32063</v>
      </c>
    </row>
    <row r="35917" spans="2:2" x14ac:dyDescent="0.25">
      <c r="B35917" s="2" t="s">
        <v>32064</v>
      </c>
    </row>
    <row r="35918" spans="2:2" x14ac:dyDescent="0.25">
      <c r="B35918" s="2" t="s">
        <v>32065</v>
      </c>
    </row>
    <row r="35919" spans="2:2" x14ac:dyDescent="0.25">
      <c r="B35919" s="2" t="s">
        <v>32066</v>
      </c>
    </row>
    <row r="35920" spans="2:2" x14ac:dyDescent="0.25">
      <c r="B35920" s="2" t="s">
        <v>32067</v>
      </c>
    </row>
    <row r="35921" spans="2:2" x14ac:dyDescent="0.25">
      <c r="B35921" s="2" t="s">
        <v>32068</v>
      </c>
    </row>
    <row r="35922" spans="2:2" x14ac:dyDescent="0.25">
      <c r="B35922" s="2" t="s">
        <v>32069</v>
      </c>
    </row>
    <row r="35923" spans="2:2" x14ac:dyDescent="0.25">
      <c r="B35923" s="2" t="s">
        <v>32070</v>
      </c>
    </row>
    <row r="35924" spans="2:2" x14ac:dyDescent="0.25">
      <c r="B35924" s="2" t="s">
        <v>32071</v>
      </c>
    </row>
    <row r="35925" spans="2:2" x14ac:dyDescent="0.25">
      <c r="B35925" s="2" t="s">
        <v>32072</v>
      </c>
    </row>
    <row r="35926" spans="2:2" x14ac:dyDescent="0.25">
      <c r="B35926" s="2" t="s">
        <v>32073</v>
      </c>
    </row>
    <row r="35927" spans="2:2" x14ac:dyDescent="0.25">
      <c r="B35927" s="2" t="s">
        <v>32074</v>
      </c>
    </row>
    <row r="35928" spans="2:2" x14ac:dyDescent="0.25">
      <c r="B35928" s="2" t="s">
        <v>32075</v>
      </c>
    </row>
    <row r="35929" spans="2:2" x14ac:dyDescent="0.25">
      <c r="B35929" s="2" t="s">
        <v>32076</v>
      </c>
    </row>
    <row r="35930" spans="2:2" x14ac:dyDescent="0.25">
      <c r="B35930" s="2" t="s">
        <v>32077</v>
      </c>
    </row>
    <row r="35931" spans="2:2" x14ac:dyDescent="0.25">
      <c r="B35931" s="2" t="s">
        <v>32078</v>
      </c>
    </row>
    <row r="35932" spans="2:2" x14ac:dyDescent="0.25">
      <c r="B35932" s="2" t="s">
        <v>32079</v>
      </c>
    </row>
    <row r="35933" spans="2:2" x14ac:dyDescent="0.25">
      <c r="B35933" s="2" t="s">
        <v>32080</v>
      </c>
    </row>
    <row r="35934" spans="2:2" x14ac:dyDescent="0.25">
      <c r="B35934" s="2" t="s">
        <v>32081</v>
      </c>
    </row>
    <row r="35935" spans="2:2" x14ac:dyDescent="0.25">
      <c r="B35935" s="2" t="s">
        <v>32082</v>
      </c>
    </row>
    <row r="35937" spans="2:2" x14ac:dyDescent="0.25">
      <c r="B35937" s="2" t="s">
        <v>32083</v>
      </c>
    </row>
    <row r="35938" spans="2:2" x14ac:dyDescent="0.25">
      <c r="B35938" s="2" t="s">
        <v>32084</v>
      </c>
    </row>
    <row r="35939" spans="2:2" x14ac:dyDescent="0.25">
      <c r="B35939" s="2" t="s">
        <v>32085</v>
      </c>
    </row>
    <row r="35941" spans="2:2" x14ac:dyDescent="0.25">
      <c r="B35941" s="2" t="s">
        <v>32086</v>
      </c>
    </row>
    <row r="35942" spans="2:2" x14ac:dyDescent="0.25">
      <c r="B35942" s="2" t="s">
        <v>32087</v>
      </c>
    </row>
    <row r="35943" spans="2:2" x14ac:dyDescent="0.25">
      <c r="B35943" s="2" t="s">
        <v>32088</v>
      </c>
    </row>
    <row r="35944" spans="2:2" x14ac:dyDescent="0.25">
      <c r="B35944" s="2" t="s">
        <v>32089</v>
      </c>
    </row>
    <row r="35945" spans="2:2" x14ac:dyDescent="0.25">
      <c r="B35945" s="2" t="s">
        <v>32090</v>
      </c>
    </row>
    <row r="35947" spans="2:2" x14ac:dyDescent="0.25">
      <c r="B35947" s="2" t="s">
        <v>32091</v>
      </c>
    </row>
    <row r="35948" spans="2:2" x14ac:dyDescent="0.25">
      <c r="B35948" s="2" t="s">
        <v>32092</v>
      </c>
    </row>
    <row r="35949" spans="2:2" x14ac:dyDescent="0.25">
      <c r="B35949" s="2" t="s">
        <v>32093</v>
      </c>
    </row>
    <row r="35950" spans="2:2" x14ac:dyDescent="0.25">
      <c r="B35950" s="2" t="s">
        <v>32094</v>
      </c>
    </row>
    <row r="35951" spans="2:2" x14ac:dyDescent="0.25">
      <c r="B35951" s="2" t="s">
        <v>32095</v>
      </c>
    </row>
    <row r="35952" spans="2:2" x14ac:dyDescent="0.25">
      <c r="B35952" s="2" t="s">
        <v>32096</v>
      </c>
    </row>
    <row r="35953" spans="2:2" x14ac:dyDescent="0.25">
      <c r="B35953" s="2" t="s">
        <v>32097</v>
      </c>
    </row>
    <row r="35954" spans="2:2" x14ac:dyDescent="0.25">
      <c r="B35954" s="2" t="s">
        <v>32098</v>
      </c>
    </row>
    <row r="35955" spans="2:2" x14ac:dyDescent="0.25">
      <c r="B35955" s="2" t="s">
        <v>32099</v>
      </c>
    </row>
    <row r="35956" spans="2:2" x14ac:dyDescent="0.25">
      <c r="B35956" s="2" t="s">
        <v>32100</v>
      </c>
    </row>
    <row r="35957" spans="2:2" x14ac:dyDescent="0.25">
      <c r="B35957" s="2" t="s">
        <v>32101</v>
      </c>
    </row>
    <row r="35958" spans="2:2" x14ac:dyDescent="0.25">
      <c r="B35958" s="2" t="s">
        <v>32102</v>
      </c>
    </row>
    <row r="35959" spans="2:2" x14ac:dyDescent="0.25">
      <c r="B35959" s="2" t="s">
        <v>32103</v>
      </c>
    </row>
    <row r="35960" spans="2:2" x14ac:dyDescent="0.25">
      <c r="B35960" s="2" t="s">
        <v>32104</v>
      </c>
    </row>
    <row r="35961" spans="2:2" x14ac:dyDescent="0.25">
      <c r="B35961" s="2" t="s">
        <v>32105</v>
      </c>
    </row>
    <row r="35962" spans="2:2" x14ac:dyDescent="0.25">
      <c r="B35962" s="2" t="s">
        <v>32106</v>
      </c>
    </row>
    <row r="35963" spans="2:2" x14ac:dyDescent="0.25">
      <c r="B35963" s="2" t="s">
        <v>32107</v>
      </c>
    </row>
    <row r="35964" spans="2:2" x14ac:dyDescent="0.25">
      <c r="B35964" s="2" t="s">
        <v>32108</v>
      </c>
    </row>
    <row r="35965" spans="2:2" x14ac:dyDescent="0.25">
      <c r="B35965" s="2" t="s">
        <v>32109</v>
      </c>
    </row>
    <row r="35966" spans="2:2" x14ac:dyDescent="0.25">
      <c r="B35966" s="2" t="s">
        <v>32110</v>
      </c>
    </row>
    <row r="35967" spans="2:2" x14ac:dyDescent="0.25">
      <c r="B35967" s="2" t="s">
        <v>32111</v>
      </c>
    </row>
    <row r="35968" spans="2:2" x14ac:dyDescent="0.25">
      <c r="B35968" s="2" t="s">
        <v>32112</v>
      </c>
    </row>
    <row r="35969" spans="2:2" x14ac:dyDescent="0.25">
      <c r="B35969" s="2" t="s">
        <v>32113</v>
      </c>
    </row>
    <row r="35970" spans="2:2" x14ac:dyDescent="0.25">
      <c r="B35970" s="2" t="s">
        <v>32114</v>
      </c>
    </row>
    <row r="35971" spans="2:2" x14ac:dyDescent="0.25">
      <c r="B35971" s="2" t="s">
        <v>32115</v>
      </c>
    </row>
    <row r="35972" spans="2:2" x14ac:dyDescent="0.25">
      <c r="B35972" s="2" t="s">
        <v>32116</v>
      </c>
    </row>
    <row r="35974" spans="2:2" x14ac:dyDescent="0.25">
      <c r="B35974" s="2" t="s">
        <v>32117</v>
      </c>
    </row>
    <row r="35975" spans="2:2" x14ac:dyDescent="0.25">
      <c r="B35975" s="2" t="s">
        <v>32118</v>
      </c>
    </row>
    <row r="35976" spans="2:2" x14ac:dyDescent="0.25">
      <c r="B35976" s="2" t="s">
        <v>32119</v>
      </c>
    </row>
    <row r="35977" spans="2:2" x14ac:dyDescent="0.25">
      <c r="B35977" s="2" t="s">
        <v>32120</v>
      </c>
    </row>
    <row r="35978" spans="2:2" x14ac:dyDescent="0.25">
      <c r="B35978" s="2" t="s">
        <v>32121</v>
      </c>
    </row>
    <row r="35979" spans="2:2" x14ac:dyDescent="0.25">
      <c r="B35979" s="2" t="s">
        <v>32122</v>
      </c>
    </row>
    <row r="35980" spans="2:2" x14ac:dyDescent="0.25">
      <c r="B35980" s="2" t="s">
        <v>32123</v>
      </c>
    </row>
    <row r="35981" spans="2:2" x14ac:dyDescent="0.25">
      <c r="B35981" s="2" t="s">
        <v>32124</v>
      </c>
    </row>
    <row r="35982" spans="2:2" x14ac:dyDescent="0.25">
      <c r="B35982" s="2" t="s">
        <v>32125</v>
      </c>
    </row>
    <row r="35983" spans="2:2" x14ac:dyDescent="0.25">
      <c r="B35983" s="2" t="s">
        <v>32126</v>
      </c>
    </row>
    <row r="35984" spans="2:2" x14ac:dyDescent="0.25">
      <c r="B35984" s="2" t="s">
        <v>32127</v>
      </c>
    </row>
    <row r="35985" spans="2:2" x14ac:dyDescent="0.25">
      <c r="B35985" s="2" t="s">
        <v>32128</v>
      </c>
    </row>
    <row r="35986" spans="2:2" x14ac:dyDescent="0.25">
      <c r="B35986" s="2" t="s">
        <v>32129</v>
      </c>
    </row>
    <row r="35987" spans="2:2" x14ac:dyDescent="0.25">
      <c r="B35987" s="2" t="s">
        <v>32130</v>
      </c>
    </row>
    <row r="35988" spans="2:2" x14ac:dyDescent="0.25">
      <c r="B35988" s="2" t="s">
        <v>32131</v>
      </c>
    </row>
    <row r="35989" spans="2:2" x14ac:dyDescent="0.25">
      <c r="B35989" s="2" t="s">
        <v>32132</v>
      </c>
    </row>
    <row r="35990" spans="2:2" x14ac:dyDescent="0.25">
      <c r="B35990" s="2" t="s">
        <v>32133</v>
      </c>
    </row>
    <row r="35991" spans="2:2" x14ac:dyDescent="0.25">
      <c r="B35991" s="2" t="s">
        <v>32134</v>
      </c>
    </row>
    <row r="35992" spans="2:2" x14ac:dyDescent="0.25">
      <c r="B35992" s="2" t="s">
        <v>32135</v>
      </c>
    </row>
    <row r="35993" spans="2:2" x14ac:dyDescent="0.25">
      <c r="B35993" s="2" t="s">
        <v>32136</v>
      </c>
    </row>
    <row r="35994" spans="2:2" x14ac:dyDescent="0.25">
      <c r="B35994" s="2" t="s">
        <v>32137</v>
      </c>
    </row>
    <row r="35995" spans="2:2" x14ac:dyDescent="0.25">
      <c r="B35995" s="2" t="s">
        <v>32138</v>
      </c>
    </row>
    <row r="35996" spans="2:2" x14ac:dyDescent="0.25">
      <c r="B35996" s="2" t="s">
        <v>32139</v>
      </c>
    </row>
    <row r="35997" spans="2:2" x14ac:dyDescent="0.25">
      <c r="B35997" s="2" t="s">
        <v>32140</v>
      </c>
    </row>
    <row r="35998" spans="2:2" x14ac:dyDescent="0.25">
      <c r="B35998" s="2" t="s">
        <v>32141</v>
      </c>
    </row>
    <row r="35999" spans="2:2" x14ac:dyDescent="0.25">
      <c r="B35999" s="2" t="s">
        <v>32142</v>
      </c>
    </row>
    <row r="36000" spans="2:2" x14ac:dyDescent="0.25">
      <c r="B36000" s="2" t="s">
        <v>32143</v>
      </c>
    </row>
    <row r="36001" spans="2:2" x14ac:dyDescent="0.25">
      <c r="B36001" s="2" t="s">
        <v>32144</v>
      </c>
    </row>
    <row r="36002" spans="2:2" x14ac:dyDescent="0.25">
      <c r="B36002" s="2" t="s">
        <v>32145</v>
      </c>
    </row>
    <row r="36003" spans="2:2" x14ac:dyDescent="0.25">
      <c r="B36003" s="2" t="s">
        <v>32146</v>
      </c>
    </row>
    <row r="36004" spans="2:2" x14ac:dyDescent="0.25">
      <c r="B36004" s="2" t="s">
        <v>32147</v>
      </c>
    </row>
    <row r="36005" spans="2:2" x14ac:dyDescent="0.25">
      <c r="B36005" s="2" t="s">
        <v>32148</v>
      </c>
    </row>
    <row r="36006" spans="2:2" x14ac:dyDescent="0.25">
      <c r="B36006" s="2" t="s">
        <v>32149</v>
      </c>
    </row>
    <row r="36007" spans="2:2" x14ac:dyDescent="0.25">
      <c r="B36007" s="2" t="s">
        <v>32150</v>
      </c>
    </row>
    <row r="36008" spans="2:2" x14ac:dyDescent="0.25">
      <c r="B36008" s="2" t="s">
        <v>32151</v>
      </c>
    </row>
    <row r="36009" spans="2:2" x14ac:dyDescent="0.25">
      <c r="B36009" s="2" t="s">
        <v>32152</v>
      </c>
    </row>
    <row r="36010" spans="2:2" x14ac:dyDescent="0.25">
      <c r="B36010" s="2" t="s">
        <v>32153</v>
      </c>
    </row>
    <row r="36011" spans="2:2" x14ac:dyDescent="0.25">
      <c r="B36011" s="2" t="s">
        <v>32154</v>
      </c>
    </row>
    <row r="36012" spans="2:2" x14ac:dyDescent="0.25">
      <c r="B36012" s="2" t="s">
        <v>32155</v>
      </c>
    </row>
    <row r="36013" spans="2:2" x14ac:dyDescent="0.25">
      <c r="B36013" s="2" t="s">
        <v>32156</v>
      </c>
    </row>
    <row r="36014" spans="2:2" x14ac:dyDescent="0.25">
      <c r="B36014" s="2" t="s">
        <v>32157</v>
      </c>
    </row>
    <row r="36015" spans="2:2" x14ac:dyDescent="0.25">
      <c r="B36015" s="2" t="s">
        <v>32158</v>
      </c>
    </row>
    <row r="36016" spans="2:2" x14ac:dyDescent="0.25">
      <c r="B36016" s="2" t="s">
        <v>32159</v>
      </c>
    </row>
    <row r="36017" spans="2:2" x14ac:dyDescent="0.25">
      <c r="B36017" s="2" t="s">
        <v>32160</v>
      </c>
    </row>
    <row r="36018" spans="2:2" x14ac:dyDescent="0.25">
      <c r="B36018" s="2" t="s">
        <v>32161</v>
      </c>
    </row>
    <row r="36019" spans="2:2" x14ac:dyDescent="0.25">
      <c r="B36019" s="2" t="s">
        <v>32162</v>
      </c>
    </row>
    <row r="36020" spans="2:2" x14ac:dyDescent="0.25">
      <c r="B36020" s="2" t="s">
        <v>32163</v>
      </c>
    </row>
    <row r="36021" spans="2:2" x14ac:dyDescent="0.25">
      <c r="B36021" s="2" t="s">
        <v>32164</v>
      </c>
    </row>
    <row r="36022" spans="2:2" x14ac:dyDescent="0.25">
      <c r="B36022" s="2" t="s">
        <v>32165</v>
      </c>
    </row>
    <row r="36023" spans="2:2" x14ac:dyDescent="0.25">
      <c r="B36023" s="2" t="s">
        <v>32166</v>
      </c>
    </row>
    <row r="36024" spans="2:2" x14ac:dyDescent="0.25">
      <c r="B36024" s="2" t="s">
        <v>32167</v>
      </c>
    </row>
    <row r="36025" spans="2:2" x14ac:dyDescent="0.25">
      <c r="B36025" s="2" t="s">
        <v>32168</v>
      </c>
    </row>
    <row r="36026" spans="2:2" x14ac:dyDescent="0.25">
      <c r="B36026" s="2" t="s">
        <v>32169</v>
      </c>
    </row>
    <row r="36027" spans="2:2" x14ac:dyDescent="0.25">
      <c r="B36027" s="2">
        <v>1672481</v>
      </c>
    </row>
    <row r="36028" spans="2:2" x14ac:dyDescent="0.25">
      <c r="B36028" s="2">
        <v>1672510</v>
      </c>
    </row>
    <row r="36029" spans="2:2" x14ac:dyDescent="0.25">
      <c r="B36029" s="2" t="s">
        <v>32170</v>
      </c>
    </row>
    <row r="36030" spans="2:2" x14ac:dyDescent="0.25">
      <c r="B36030" s="2" t="s">
        <v>32171</v>
      </c>
    </row>
    <row r="36031" spans="2:2" x14ac:dyDescent="0.25">
      <c r="B36031" s="2" t="s">
        <v>32172</v>
      </c>
    </row>
    <row r="36032" spans="2:2" x14ac:dyDescent="0.25">
      <c r="B36032" s="2">
        <v>1673336</v>
      </c>
    </row>
    <row r="36033" spans="2:2" x14ac:dyDescent="0.25">
      <c r="B36033" s="2" t="s">
        <v>32173</v>
      </c>
    </row>
    <row r="36034" spans="2:2" x14ac:dyDescent="0.25">
      <c r="B36034" s="2" t="s">
        <v>32174</v>
      </c>
    </row>
    <row r="36035" spans="2:2" x14ac:dyDescent="0.25">
      <c r="B36035" s="2" t="s">
        <v>32175</v>
      </c>
    </row>
    <row r="36037" spans="2:2" x14ac:dyDescent="0.25">
      <c r="B36037" s="2" t="s">
        <v>32176</v>
      </c>
    </row>
    <row r="36038" spans="2:2" x14ac:dyDescent="0.25">
      <c r="B36038" s="2" t="s">
        <v>32177</v>
      </c>
    </row>
    <row r="36039" spans="2:2" x14ac:dyDescent="0.25">
      <c r="B36039" s="2" t="s">
        <v>32178</v>
      </c>
    </row>
    <row r="36041" spans="2:2" x14ac:dyDescent="0.25">
      <c r="B36041" s="2" t="s">
        <v>32179</v>
      </c>
    </row>
    <row r="36042" spans="2:2" x14ac:dyDescent="0.25">
      <c r="B36042" s="2" t="s">
        <v>32180</v>
      </c>
    </row>
    <row r="36043" spans="2:2" x14ac:dyDescent="0.25">
      <c r="B36043" s="2" t="s">
        <v>32181</v>
      </c>
    </row>
    <row r="36044" spans="2:2" x14ac:dyDescent="0.25">
      <c r="B36044" s="2" t="s">
        <v>32182</v>
      </c>
    </row>
    <row r="36045" spans="2:2" x14ac:dyDescent="0.25">
      <c r="B36045" s="2" t="s">
        <v>32183</v>
      </c>
    </row>
    <row r="36046" spans="2:2" x14ac:dyDescent="0.25">
      <c r="B36046" s="2" t="s">
        <v>32184</v>
      </c>
    </row>
    <row r="36047" spans="2:2" x14ac:dyDescent="0.25">
      <c r="B36047" s="2" t="s">
        <v>32185</v>
      </c>
    </row>
    <row r="36048" spans="2:2" x14ac:dyDescent="0.25">
      <c r="B36048" s="2" t="s">
        <v>32186</v>
      </c>
    </row>
    <row r="36049" spans="2:2" x14ac:dyDescent="0.25">
      <c r="B36049" s="2" t="s">
        <v>32187</v>
      </c>
    </row>
    <row r="36050" spans="2:2" x14ac:dyDescent="0.25">
      <c r="B36050" s="2" t="s">
        <v>32188</v>
      </c>
    </row>
    <row r="36051" spans="2:2" x14ac:dyDescent="0.25">
      <c r="B36051" s="2" t="s">
        <v>32189</v>
      </c>
    </row>
    <row r="36052" spans="2:2" x14ac:dyDescent="0.25">
      <c r="B36052" s="2" t="s">
        <v>32190</v>
      </c>
    </row>
    <row r="36054" spans="2:2" x14ac:dyDescent="0.25">
      <c r="B36054" s="2" t="s">
        <v>32191</v>
      </c>
    </row>
    <row r="36055" spans="2:2" x14ac:dyDescent="0.25">
      <c r="B36055" s="2" t="s">
        <v>32192</v>
      </c>
    </row>
    <row r="36056" spans="2:2" x14ac:dyDescent="0.25">
      <c r="B36056" s="2" t="s">
        <v>32193</v>
      </c>
    </row>
    <row r="36057" spans="2:2" x14ac:dyDescent="0.25">
      <c r="B36057" s="2" t="s">
        <v>32194</v>
      </c>
    </row>
    <row r="36058" spans="2:2" x14ac:dyDescent="0.25">
      <c r="B36058" s="2" t="s">
        <v>32195</v>
      </c>
    </row>
    <row r="36059" spans="2:2" x14ac:dyDescent="0.25">
      <c r="B36059" s="2" t="s">
        <v>32196</v>
      </c>
    </row>
    <row r="36060" spans="2:2" x14ac:dyDescent="0.25">
      <c r="B36060" s="2" t="s">
        <v>32197</v>
      </c>
    </row>
    <row r="36061" spans="2:2" x14ac:dyDescent="0.25">
      <c r="B36061" s="2" t="s">
        <v>32198</v>
      </c>
    </row>
    <row r="36062" spans="2:2" x14ac:dyDescent="0.25">
      <c r="B36062" s="2">
        <v>1677687</v>
      </c>
    </row>
    <row r="36063" spans="2:2" x14ac:dyDescent="0.25">
      <c r="B36063" s="2" t="s">
        <v>32199</v>
      </c>
    </row>
    <row r="36064" spans="2:2" x14ac:dyDescent="0.25">
      <c r="B36064" s="2" t="s">
        <v>32200</v>
      </c>
    </row>
    <row r="36065" spans="2:2" x14ac:dyDescent="0.25">
      <c r="B36065" s="2" t="s">
        <v>32201</v>
      </c>
    </row>
    <row r="36066" spans="2:2" x14ac:dyDescent="0.25">
      <c r="B36066" s="2" t="s">
        <v>32202</v>
      </c>
    </row>
    <row r="36067" spans="2:2" x14ac:dyDescent="0.25">
      <c r="B36067" s="2" t="s">
        <v>32203</v>
      </c>
    </row>
    <row r="36068" spans="2:2" x14ac:dyDescent="0.25">
      <c r="B36068" s="2" t="s">
        <v>32204</v>
      </c>
    </row>
    <row r="36069" spans="2:2" x14ac:dyDescent="0.25">
      <c r="B36069" s="2" t="s">
        <v>32205</v>
      </c>
    </row>
    <row r="36070" spans="2:2" x14ac:dyDescent="0.25">
      <c r="B36070" s="2" t="s">
        <v>32206</v>
      </c>
    </row>
    <row r="36071" spans="2:2" x14ac:dyDescent="0.25">
      <c r="B36071" s="2" t="s">
        <v>32207</v>
      </c>
    </row>
    <row r="36072" spans="2:2" x14ac:dyDescent="0.25">
      <c r="B36072" s="2" t="s">
        <v>32208</v>
      </c>
    </row>
    <row r="36073" spans="2:2" x14ac:dyDescent="0.25">
      <c r="B36073" s="2" t="s">
        <v>32209</v>
      </c>
    </row>
    <row r="36074" spans="2:2" x14ac:dyDescent="0.25">
      <c r="B36074" s="2" t="s">
        <v>32210</v>
      </c>
    </row>
    <row r="36075" spans="2:2" x14ac:dyDescent="0.25">
      <c r="B36075" s="2" t="s">
        <v>32211</v>
      </c>
    </row>
    <row r="36076" spans="2:2" x14ac:dyDescent="0.25">
      <c r="B36076" s="2" t="s">
        <v>32212</v>
      </c>
    </row>
    <row r="36079" spans="2:2" x14ac:dyDescent="0.25">
      <c r="B36079" s="2" t="s">
        <v>32213</v>
      </c>
    </row>
    <row r="36081" spans="2:2" x14ac:dyDescent="0.25">
      <c r="B36081" s="2" t="s">
        <v>32214</v>
      </c>
    </row>
    <row r="36082" spans="2:2" x14ac:dyDescent="0.25">
      <c r="B36082" s="2" t="s">
        <v>32215</v>
      </c>
    </row>
    <row r="36083" spans="2:2" x14ac:dyDescent="0.25">
      <c r="B36083" s="2" t="s">
        <v>32216</v>
      </c>
    </row>
    <row r="36085" spans="2:2" x14ac:dyDescent="0.25">
      <c r="B36085" s="2" t="s">
        <v>32217</v>
      </c>
    </row>
    <row r="36086" spans="2:2" x14ac:dyDescent="0.25">
      <c r="B36086" s="2" t="s">
        <v>32218</v>
      </c>
    </row>
    <row r="36087" spans="2:2" x14ac:dyDescent="0.25">
      <c r="B36087" s="2" t="s">
        <v>32219</v>
      </c>
    </row>
    <row r="36088" spans="2:2" x14ac:dyDescent="0.25">
      <c r="B36088" s="2" t="s">
        <v>32220</v>
      </c>
    </row>
    <row r="36089" spans="2:2" x14ac:dyDescent="0.25">
      <c r="B36089" s="2" t="s">
        <v>32221</v>
      </c>
    </row>
    <row r="36090" spans="2:2" x14ac:dyDescent="0.25">
      <c r="B36090" s="2" t="s">
        <v>32222</v>
      </c>
    </row>
    <row r="36092" spans="2:2" x14ac:dyDescent="0.25">
      <c r="B36092" s="2" t="s">
        <v>32223</v>
      </c>
    </row>
    <row r="36094" spans="2:2" x14ac:dyDescent="0.25">
      <c r="B36094" s="2" t="s">
        <v>32224</v>
      </c>
    </row>
    <row r="36095" spans="2:2" x14ac:dyDescent="0.25">
      <c r="B36095" s="2" t="s">
        <v>32225</v>
      </c>
    </row>
    <row r="36097" spans="2:2" x14ac:dyDescent="0.25">
      <c r="B36097" s="2" t="s">
        <v>32226</v>
      </c>
    </row>
    <row r="36098" spans="2:2" x14ac:dyDescent="0.25">
      <c r="B36098" s="2" t="s">
        <v>32227</v>
      </c>
    </row>
    <row r="36099" spans="2:2" x14ac:dyDescent="0.25">
      <c r="B36099" s="2" t="s">
        <v>32228</v>
      </c>
    </row>
    <row r="36100" spans="2:2" x14ac:dyDescent="0.25">
      <c r="B36100" s="2" t="s">
        <v>32229</v>
      </c>
    </row>
    <row r="36101" spans="2:2" x14ac:dyDescent="0.25">
      <c r="B36101" s="2" t="s">
        <v>32230</v>
      </c>
    </row>
    <row r="36102" spans="2:2" x14ac:dyDescent="0.25">
      <c r="B36102" s="2" t="s">
        <v>32231</v>
      </c>
    </row>
    <row r="36103" spans="2:2" x14ac:dyDescent="0.25">
      <c r="B36103" s="2" t="s">
        <v>32232</v>
      </c>
    </row>
    <row r="36104" spans="2:2" x14ac:dyDescent="0.25">
      <c r="B36104" s="2" t="s">
        <v>32233</v>
      </c>
    </row>
    <row r="36105" spans="2:2" x14ac:dyDescent="0.25">
      <c r="B36105" s="2" t="s">
        <v>32234</v>
      </c>
    </row>
    <row r="36106" spans="2:2" x14ac:dyDescent="0.25">
      <c r="B36106" s="2" t="s">
        <v>32235</v>
      </c>
    </row>
    <row r="36107" spans="2:2" x14ac:dyDescent="0.25">
      <c r="B36107" s="2" t="s">
        <v>32236</v>
      </c>
    </row>
    <row r="36108" spans="2:2" x14ac:dyDescent="0.25">
      <c r="B36108" s="2" t="s">
        <v>32237</v>
      </c>
    </row>
    <row r="36109" spans="2:2" x14ac:dyDescent="0.25">
      <c r="B36109" s="2" t="s">
        <v>32238</v>
      </c>
    </row>
    <row r="36110" spans="2:2" x14ac:dyDescent="0.25">
      <c r="B36110" s="2" t="s">
        <v>32239</v>
      </c>
    </row>
    <row r="36111" spans="2:2" x14ac:dyDescent="0.25">
      <c r="B36111" s="2">
        <v>1683138</v>
      </c>
    </row>
    <row r="36112" spans="2:2" x14ac:dyDescent="0.25">
      <c r="B36112" s="2" t="s">
        <v>32240</v>
      </c>
    </row>
    <row r="36113" spans="2:2" x14ac:dyDescent="0.25">
      <c r="B36113" s="2" t="s">
        <v>32241</v>
      </c>
    </row>
    <row r="36114" spans="2:2" x14ac:dyDescent="0.25">
      <c r="B36114" s="2" t="s">
        <v>32242</v>
      </c>
    </row>
    <row r="36115" spans="2:2" x14ac:dyDescent="0.25">
      <c r="B36115" s="2" t="s">
        <v>32243</v>
      </c>
    </row>
    <row r="36116" spans="2:2" x14ac:dyDescent="0.25">
      <c r="B36116" s="2" t="s">
        <v>32244</v>
      </c>
    </row>
    <row r="36117" spans="2:2" x14ac:dyDescent="0.25">
      <c r="B36117" s="2" t="s">
        <v>32245</v>
      </c>
    </row>
    <row r="36118" spans="2:2" x14ac:dyDescent="0.25">
      <c r="B36118" s="2" t="s">
        <v>32246</v>
      </c>
    </row>
    <row r="36119" spans="2:2" x14ac:dyDescent="0.25">
      <c r="B36119" s="2" t="s">
        <v>32247</v>
      </c>
    </row>
    <row r="36120" spans="2:2" x14ac:dyDescent="0.25">
      <c r="B36120" s="2" t="s">
        <v>32248</v>
      </c>
    </row>
    <row r="36121" spans="2:2" x14ac:dyDescent="0.25">
      <c r="B36121" s="2" t="s">
        <v>32249</v>
      </c>
    </row>
    <row r="36122" spans="2:2" x14ac:dyDescent="0.25">
      <c r="B36122" s="2" t="s">
        <v>32250</v>
      </c>
    </row>
    <row r="36123" spans="2:2" x14ac:dyDescent="0.25">
      <c r="B36123" s="2" t="s">
        <v>32251</v>
      </c>
    </row>
    <row r="36124" spans="2:2" x14ac:dyDescent="0.25">
      <c r="B36124" s="2" t="s">
        <v>32252</v>
      </c>
    </row>
    <row r="36125" spans="2:2" x14ac:dyDescent="0.25">
      <c r="B36125" s="2" t="s">
        <v>32253</v>
      </c>
    </row>
    <row r="36126" spans="2:2" x14ac:dyDescent="0.25">
      <c r="B36126" s="2" t="s">
        <v>32254</v>
      </c>
    </row>
    <row r="36127" spans="2:2" x14ac:dyDescent="0.25">
      <c r="B36127" s="2" t="s">
        <v>32255</v>
      </c>
    </row>
    <row r="36128" spans="2:2" x14ac:dyDescent="0.25">
      <c r="B36128" s="2" t="s">
        <v>32256</v>
      </c>
    </row>
    <row r="36129" spans="2:2" x14ac:dyDescent="0.25">
      <c r="B36129" s="2">
        <v>1684931</v>
      </c>
    </row>
    <row r="36131" spans="2:2" x14ac:dyDescent="0.25">
      <c r="B36131" s="2" t="s">
        <v>32257</v>
      </c>
    </row>
    <row r="36132" spans="2:2" x14ac:dyDescent="0.25">
      <c r="B36132" s="2" t="s">
        <v>32258</v>
      </c>
    </row>
    <row r="36133" spans="2:2" x14ac:dyDescent="0.25">
      <c r="B36133" s="2" t="s">
        <v>32259</v>
      </c>
    </row>
    <row r="36134" spans="2:2" x14ac:dyDescent="0.25">
      <c r="B36134" s="2" t="s">
        <v>32260</v>
      </c>
    </row>
    <row r="36135" spans="2:2" x14ac:dyDescent="0.25">
      <c r="B36135" s="2" t="s">
        <v>32261</v>
      </c>
    </row>
    <row r="36136" spans="2:2" x14ac:dyDescent="0.25">
      <c r="B36136" s="2" t="s">
        <v>32262</v>
      </c>
    </row>
    <row r="36137" spans="2:2" x14ac:dyDescent="0.25">
      <c r="B36137" s="2" t="s">
        <v>32263</v>
      </c>
    </row>
    <row r="36138" spans="2:2" x14ac:dyDescent="0.25">
      <c r="B36138" s="2" t="s">
        <v>32264</v>
      </c>
    </row>
    <row r="36139" spans="2:2" x14ac:dyDescent="0.25">
      <c r="B36139" s="2" t="s">
        <v>32265</v>
      </c>
    </row>
    <row r="36140" spans="2:2" x14ac:dyDescent="0.25">
      <c r="B36140" s="2" t="s">
        <v>32266</v>
      </c>
    </row>
    <row r="36141" spans="2:2" x14ac:dyDescent="0.25">
      <c r="B36141" s="2" t="s">
        <v>32267</v>
      </c>
    </row>
    <row r="36142" spans="2:2" x14ac:dyDescent="0.25">
      <c r="B36142" s="2" t="s">
        <v>32268</v>
      </c>
    </row>
    <row r="36143" spans="2:2" x14ac:dyDescent="0.25">
      <c r="B36143" s="2" t="s">
        <v>32269</v>
      </c>
    </row>
    <row r="36144" spans="2:2" x14ac:dyDescent="0.25">
      <c r="B36144" s="2" t="s">
        <v>32270</v>
      </c>
    </row>
    <row r="36145" spans="2:2" x14ac:dyDescent="0.25">
      <c r="B36145" s="2" t="s">
        <v>32271</v>
      </c>
    </row>
    <row r="36146" spans="2:2" x14ac:dyDescent="0.25">
      <c r="B36146" s="2">
        <v>1687300</v>
      </c>
    </row>
    <row r="36147" spans="2:2" x14ac:dyDescent="0.25">
      <c r="B36147" s="2">
        <v>1687333</v>
      </c>
    </row>
    <row r="36148" spans="2:2" x14ac:dyDescent="0.25">
      <c r="B36148" s="2">
        <v>1687365</v>
      </c>
    </row>
    <row r="36149" spans="2:2" x14ac:dyDescent="0.25">
      <c r="B36149" s="2" t="s">
        <v>32272</v>
      </c>
    </row>
    <row r="36150" spans="2:2" x14ac:dyDescent="0.25">
      <c r="B36150" s="2" t="s">
        <v>32273</v>
      </c>
    </row>
    <row r="36151" spans="2:2" x14ac:dyDescent="0.25">
      <c r="B36151" s="2" t="s">
        <v>32274</v>
      </c>
    </row>
    <row r="36152" spans="2:2" x14ac:dyDescent="0.25">
      <c r="B36152" s="2" t="s">
        <v>32275</v>
      </c>
    </row>
    <row r="36153" spans="2:2" x14ac:dyDescent="0.25">
      <c r="B36153" s="2" t="s">
        <v>32276</v>
      </c>
    </row>
    <row r="36154" spans="2:2" x14ac:dyDescent="0.25">
      <c r="B36154" s="2" t="s">
        <v>32277</v>
      </c>
    </row>
    <row r="36155" spans="2:2" x14ac:dyDescent="0.25">
      <c r="B36155" s="2" t="s">
        <v>32278</v>
      </c>
    </row>
    <row r="36156" spans="2:2" x14ac:dyDescent="0.25">
      <c r="B36156" s="2" t="s">
        <v>32279</v>
      </c>
    </row>
    <row r="36157" spans="2:2" x14ac:dyDescent="0.25">
      <c r="B36157" s="2" t="s">
        <v>32280</v>
      </c>
    </row>
    <row r="36158" spans="2:2" x14ac:dyDescent="0.25">
      <c r="B36158" s="2" t="s">
        <v>32281</v>
      </c>
    </row>
    <row r="36160" spans="2:2" x14ac:dyDescent="0.25">
      <c r="B36160" s="2" t="s">
        <v>32282</v>
      </c>
    </row>
    <row r="36161" spans="2:2" x14ac:dyDescent="0.25">
      <c r="B36161" s="2" t="s">
        <v>32283</v>
      </c>
    </row>
    <row r="36162" spans="2:2" x14ac:dyDescent="0.25">
      <c r="B36162" s="2" t="s">
        <v>32284</v>
      </c>
    </row>
    <row r="36163" spans="2:2" x14ac:dyDescent="0.25">
      <c r="B36163" s="2" t="s">
        <v>32285</v>
      </c>
    </row>
    <row r="36164" spans="2:2" x14ac:dyDescent="0.25">
      <c r="B36164" s="2" t="s">
        <v>32286</v>
      </c>
    </row>
    <row r="36165" spans="2:2" x14ac:dyDescent="0.25">
      <c r="B36165" s="2" t="s">
        <v>32287</v>
      </c>
    </row>
    <row r="36166" spans="2:2" x14ac:dyDescent="0.25">
      <c r="B36166" s="2" t="s">
        <v>32288</v>
      </c>
    </row>
    <row r="36167" spans="2:2" x14ac:dyDescent="0.25">
      <c r="B36167" s="2" t="s">
        <v>32289</v>
      </c>
    </row>
    <row r="36168" spans="2:2" x14ac:dyDescent="0.25">
      <c r="B36168" s="2" t="s">
        <v>32290</v>
      </c>
    </row>
    <row r="36169" spans="2:2" x14ac:dyDescent="0.25">
      <c r="B36169" s="2" t="s">
        <v>32291</v>
      </c>
    </row>
    <row r="36170" spans="2:2" x14ac:dyDescent="0.25">
      <c r="B36170" s="2" t="s">
        <v>32292</v>
      </c>
    </row>
    <row r="36171" spans="2:2" x14ac:dyDescent="0.25">
      <c r="B36171" s="2" t="s">
        <v>32293</v>
      </c>
    </row>
    <row r="36172" spans="2:2" x14ac:dyDescent="0.25">
      <c r="B36172" s="2" t="s">
        <v>32294</v>
      </c>
    </row>
    <row r="36173" spans="2:2" x14ac:dyDescent="0.25">
      <c r="B36173" s="2" t="s">
        <v>32295</v>
      </c>
    </row>
    <row r="36174" spans="2:2" x14ac:dyDescent="0.25">
      <c r="B36174" s="2" t="s">
        <v>32296</v>
      </c>
    </row>
    <row r="36175" spans="2:2" x14ac:dyDescent="0.25">
      <c r="B36175" s="2" t="s">
        <v>32297</v>
      </c>
    </row>
    <row r="36176" spans="2:2" x14ac:dyDescent="0.25">
      <c r="B36176" s="2" t="s">
        <v>32298</v>
      </c>
    </row>
    <row r="36177" spans="2:2" x14ac:dyDescent="0.25">
      <c r="B36177" s="2" t="s">
        <v>32299</v>
      </c>
    </row>
    <row r="36178" spans="2:2" x14ac:dyDescent="0.25">
      <c r="B36178" s="2" t="s">
        <v>32300</v>
      </c>
    </row>
    <row r="36179" spans="2:2" x14ac:dyDescent="0.25">
      <c r="B36179" s="2" t="s">
        <v>32301</v>
      </c>
    </row>
    <row r="36180" spans="2:2" x14ac:dyDescent="0.25">
      <c r="B36180" s="2" t="s">
        <v>32302</v>
      </c>
    </row>
    <row r="36181" spans="2:2" x14ac:dyDescent="0.25">
      <c r="B36181" s="2" t="s">
        <v>32303</v>
      </c>
    </row>
    <row r="36182" spans="2:2" x14ac:dyDescent="0.25">
      <c r="B36182" s="2" t="s">
        <v>32304</v>
      </c>
    </row>
    <row r="36183" spans="2:2" x14ac:dyDescent="0.25">
      <c r="B36183" s="2" t="s">
        <v>32305</v>
      </c>
    </row>
    <row r="36184" spans="2:2" x14ac:dyDescent="0.25">
      <c r="B36184" s="2" t="s">
        <v>32306</v>
      </c>
    </row>
    <row r="36185" spans="2:2" x14ac:dyDescent="0.25">
      <c r="B36185" s="2" t="s">
        <v>32307</v>
      </c>
    </row>
    <row r="36186" spans="2:2" x14ac:dyDescent="0.25">
      <c r="B36186" s="2" t="s">
        <v>32308</v>
      </c>
    </row>
    <row r="36187" spans="2:2" x14ac:dyDescent="0.25">
      <c r="B36187" s="2" t="s">
        <v>32309</v>
      </c>
    </row>
    <row r="36188" spans="2:2" x14ac:dyDescent="0.25">
      <c r="B36188" s="2" t="s">
        <v>32310</v>
      </c>
    </row>
    <row r="36189" spans="2:2" x14ac:dyDescent="0.25">
      <c r="B36189" s="2" t="s">
        <v>32311</v>
      </c>
    </row>
    <row r="36190" spans="2:2" x14ac:dyDescent="0.25">
      <c r="B36190" s="2" t="s">
        <v>32312</v>
      </c>
    </row>
    <row r="36191" spans="2:2" x14ac:dyDescent="0.25">
      <c r="B36191" s="2" t="s">
        <v>32313</v>
      </c>
    </row>
    <row r="36192" spans="2:2" x14ac:dyDescent="0.25">
      <c r="B36192" s="2" t="s">
        <v>32314</v>
      </c>
    </row>
    <row r="36193" spans="2:2" x14ac:dyDescent="0.25">
      <c r="B36193" s="2">
        <v>1691319</v>
      </c>
    </row>
    <row r="36194" spans="2:2" x14ac:dyDescent="0.25">
      <c r="B36194" s="2">
        <v>1691384</v>
      </c>
    </row>
    <row r="36195" spans="2:2" x14ac:dyDescent="0.25">
      <c r="B36195" s="2" t="s">
        <v>32315</v>
      </c>
    </row>
    <row r="36196" spans="2:2" x14ac:dyDescent="0.25">
      <c r="B36196" s="2" t="s">
        <v>32316</v>
      </c>
    </row>
    <row r="36197" spans="2:2" x14ac:dyDescent="0.25">
      <c r="B36197" s="2" t="s">
        <v>32317</v>
      </c>
    </row>
    <row r="36198" spans="2:2" x14ac:dyDescent="0.25">
      <c r="B36198" s="2" t="s">
        <v>32318</v>
      </c>
    </row>
    <row r="36199" spans="2:2" x14ac:dyDescent="0.25">
      <c r="B36199" s="2" t="s">
        <v>32319</v>
      </c>
    </row>
    <row r="36200" spans="2:2" x14ac:dyDescent="0.25">
      <c r="B36200" s="2" t="s">
        <v>32320</v>
      </c>
    </row>
    <row r="36201" spans="2:2" x14ac:dyDescent="0.25">
      <c r="B36201" s="2" t="s">
        <v>32321</v>
      </c>
    </row>
    <row r="36202" spans="2:2" x14ac:dyDescent="0.25">
      <c r="B36202" s="2" t="s">
        <v>32322</v>
      </c>
    </row>
    <row r="36203" spans="2:2" x14ac:dyDescent="0.25">
      <c r="B36203" s="2" t="s">
        <v>32323</v>
      </c>
    </row>
    <row r="36204" spans="2:2" x14ac:dyDescent="0.25">
      <c r="B36204" s="2" t="s">
        <v>32324</v>
      </c>
    </row>
    <row r="36205" spans="2:2" x14ac:dyDescent="0.25">
      <c r="B36205" s="2" t="s">
        <v>32325</v>
      </c>
    </row>
    <row r="36206" spans="2:2" x14ac:dyDescent="0.25">
      <c r="B36206" s="2" t="s">
        <v>32326</v>
      </c>
    </row>
    <row r="36207" spans="2:2" x14ac:dyDescent="0.25">
      <c r="B36207" s="2" t="s">
        <v>32327</v>
      </c>
    </row>
    <row r="36208" spans="2:2" x14ac:dyDescent="0.25">
      <c r="B36208" s="2" t="s">
        <v>32328</v>
      </c>
    </row>
    <row r="36209" spans="2:2" x14ac:dyDescent="0.25">
      <c r="B36209" s="2" t="s">
        <v>32329</v>
      </c>
    </row>
    <row r="36210" spans="2:2" x14ac:dyDescent="0.25">
      <c r="B36210" s="2" t="s">
        <v>32330</v>
      </c>
    </row>
    <row r="36211" spans="2:2" x14ac:dyDescent="0.25">
      <c r="B36211" s="2" t="s">
        <v>32331</v>
      </c>
    </row>
    <row r="36212" spans="2:2" x14ac:dyDescent="0.25">
      <c r="B36212" s="2" t="s">
        <v>32332</v>
      </c>
    </row>
    <row r="36213" spans="2:2" x14ac:dyDescent="0.25">
      <c r="B36213" s="2" t="s">
        <v>32333</v>
      </c>
    </row>
    <row r="36214" spans="2:2" x14ac:dyDescent="0.25">
      <c r="B36214" s="2" t="s">
        <v>32334</v>
      </c>
    </row>
    <row r="36215" spans="2:2" x14ac:dyDescent="0.25">
      <c r="B36215" s="2">
        <v>1694036</v>
      </c>
    </row>
    <row r="36216" spans="2:2" x14ac:dyDescent="0.25">
      <c r="B36216" s="2" t="s">
        <v>32335</v>
      </c>
    </row>
    <row r="36217" spans="2:2" x14ac:dyDescent="0.25">
      <c r="B36217" s="2" t="s">
        <v>32336</v>
      </c>
    </row>
    <row r="36218" spans="2:2" x14ac:dyDescent="0.25">
      <c r="B36218" s="2" t="s">
        <v>32337</v>
      </c>
    </row>
    <row r="36219" spans="2:2" x14ac:dyDescent="0.25">
      <c r="B36219" s="2" t="s">
        <v>32338</v>
      </c>
    </row>
    <row r="36220" spans="2:2" x14ac:dyDescent="0.25">
      <c r="B36220" s="2" t="s">
        <v>32339</v>
      </c>
    </row>
    <row r="36221" spans="2:2" x14ac:dyDescent="0.25">
      <c r="B36221" s="2" t="s">
        <v>32340</v>
      </c>
    </row>
    <row r="36222" spans="2:2" x14ac:dyDescent="0.25">
      <c r="B36222" s="2" t="s">
        <v>32341</v>
      </c>
    </row>
    <row r="36223" spans="2:2" x14ac:dyDescent="0.25">
      <c r="B36223" s="2" t="s">
        <v>32342</v>
      </c>
    </row>
    <row r="36224" spans="2:2" x14ac:dyDescent="0.25">
      <c r="B36224" s="2" t="s">
        <v>32343</v>
      </c>
    </row>
    <row r="36225" spans="2:2" x14ac:dyDescent="0.25">
      <c r="B36225" s="2" t="s">
        <v>32344</v>
      </c>
    </row>
    <row r="36226" spans="2:2" x14ac:dyDescent="0.25">
      <c r="B36226" s="2" t="s">
        <v>32345</v>
      </c>
    </row>
    <row r="36227" spans="2:2" x14ac:dyDescent="0.25">
      <c r="B36227" s="2" t="s">
        <v>32346</v>
      </c>
    </row>
    <row r="36228" spans="2:2" x14ac:dyDescent="0.25">
      <c r="B36228" s="2" t="s">
        <v>32347</v>
      </c>
    </row>
    <row r="36229" spans="2:2" x14ac:dyDescent="0.25">
      <c r="B36229" s="2" t="s">
        <v>32348</v>
      </c>
    </row>
    <row r="36230" spans="2:2" x14ac:dyDescent="0.25">
      <c r="B36230" s="2" t="s">
        <v>32349</v>
      </c>
    </row>
    <row r="36231" spans="2:2" x14ac:dyDescent="0.25">
      <c r="B36231" s="2" t="s">
        <v>32350</v>
      </c>
    </row>
    <row r="36232" spans="2:2" x14ac:dyDescent="0.25">
      <c r="B36232" s="2">
        <v>1696219</v>
      </c>
    </row>
    <row r="36233" spans="2:2" x14ac:dyDescent="0.25">
      <c r="B36233" s="2" t="s">
        <v>32351</v>
      </c>
    </row>
    <row r="36234" spans="2:2" x14ac:dyDescent="0.25">
      <c r="B36234" s="2" t="s">
        <v>32352</v>
      </c>
    </row>
    <row r="36235" spans="2:2" x14ac:dyDescent="0.25">
      <c r="B36235" s="2" t="s">
        <v>32353</v>
      </c>
    </row>
    <row r="36236" spans="2:2" x14ac:dyDescent="0.25">
      <c r="B36236" s="2" t="s">
        <v>32354</v>
      </c>
    </row>
    <row r="36237" spans="2:2" x14ac:dyDescent="0.25">
      <c r="B36237" s="2" t="s">
        <v>32355</v>
      </c>
    </row>
    <row r="36238" spans="2:2" x14ac:dyDescent="0.25">
      <c r="B36238" s="2" t="s">
        <v>32356</v>
      </c>
    </row>
    <row r="36239" spans="2:2" x14ac:dyDescent="0.25">
      <c r="B36239" s="2" t="s">
        <v>32357</v>
      </c>
    </row>
    <row r="36240" spans="2:2" x14ac:dyDescent="0.25">
      <c r="B36240" s="2" t="s">
        <v>32358</v>
      </c>
    </row>
    <row r="36241" spans="2:2" x14ac:dyDescent="0.25">
      <c r="B36241" s="2" t="s">
        <v>32359</v>
      </c>
    </row>
    <row r="36242" spans="2:2" x14ac:dyDescent="0.25">
      <c r="B36242" s="2" t="s">
        <v>32360</v>
      </c>
    </row>
    <row r="36244" spans="2:2" x14ac:dyDescent="0.25">
      <c r="B36244" s="2" t="s">
        <v>32361</v>
      </c>
    </row>
    <row r="36245" spans="2:2" x14ac:dyDescent="0.25">
      <c r="B36245" s="2" t="s">
        <v>32362</v>
      </c>
    </row>
    <row r="36246" spans="2:2" x14ac:dyDescent="0.25">
      <c r="B36246" s="2" t="s">
        <v>32363</v>
      </c>
    </row>
    <row r="36247" spans="2:2" x14ac:dyDescent="0.25">
      <c r="B36247" s="2" t="s">
        <v>32364</v>
      </c>
    </row>
    <row r="36248" spans="2:2" x14ac:dyDescent="0.25">
      <c r="B36248" s="2" t="s">
        <v>32365</v>
      </c>
    </row>
    <row r="36249" spans="2:2" x14ac:dyDescent="0.25">
      <c r="B36249" s="2" t="s">
        <v>32366</v>
      </c>
    </row>
    <row r="36250" spans="2:2" x14ac:dyDescent="0.25">
      <c r="B36250" s="2" t="s">
        <v>32367</v>
      </c>
    </row>
    <row r="36251" spans="2:2" x14ac:dyDescent="0.25">
      <c r="B36251" s="2" t="s">
        <v>32368</v>
      </c>
    </row>
    <row r="36252" spans="2:2" x14ac:dyDescent="0.25">
      <c r="B36252" s="2" t="s">
        <v>32369</v>
      </c>
    </row>
    <row r="36253" spans="2:2" x14ac:dyDescent="0.25">
      <c r="B36253" s="2" t="s">
        <v>32370</v>
      </c>
    </row>
    <row r="36254" spans="2:2" x14ac:dyDescent="0.25">
      <c r="B36254" s="2" t="s">
        <v>32371</v>
      </c>
    </row>
    <row r="36255" spans="2:2" x14ac:dyDescent="0.25">
      <c r="B36255" s="2" t="s">
        <v>32372</v>
      </c>
    </row>
    <row r="36256" spans="2:2" x14ac:dyDescent="0.25">
      <c r="B36256" s="2" t="s">
        <v>32373</v>
      </c>
    </row>
    <row r="36257" spans="2:2" x14ac:dyDescent="0.25">
      <c r="B36257" s="2" t="s">
        <v>32374</v>
      </c>
    </row>
    <row r="36259" spans="2:2" x14ac:dyDescent="0.25">
      <c r="B36259" s="2" t="s">
        <v>32375</v>
      </c>
    </row>
    <row r="36260" spans="2:2" x14ac:dyDescent="0.25">
      <c r="B36260" s="2" t="s">
        <v>32376</v>
      </c>
    </row>
    <row r="36261" spans="2:2" x14ac:dyDescent="0.25">
      <c r="B36261" s="2" t="s">
        <v>32377</v>
      </c>
    </row>
    <row r="36262" spans="2:2" x14ac:dyDescent="0.25">
      <c r="B36262" s="2" t="s">
        <v>32378</v>
      </c>
    </row>
    <row r="36263" spans="2:2" x14ac:dyDescent="0.25">
      <c r="B36263" s="2" t="s">
        <v>32379</v>
      </c>
    </row>
    <row r="36264" spans="2:2" x14ac:dyDescent="0.25">
      <c r="B36264" s="2" t="s">
        <v>32380</v>
      </c>
    </row>
    <row r="36265" spans="2:2" x14ac:dyDescent="0.25">
      <c r="B36265" s="2" t="s">
        <v>32381</v>
      </c>
    </row>
    <row r="36267" spans="2:2" x14ac:dyDescent="0.25">
      <c r="B36267" s="2" t="s">
        <v>32382</v>
      </c>
    </row>
    <row r="36268" spans="2:2" x14ac:dyDescent="0.25">
      <c r="B36268" s="2" t="s">
        <v>32383</v>
      </c>
    </row>
    <row r="36269" spans="2:2" x14ac:dyDescent="0.25">
      <c r="B36269" s="2" t="s">
        <v>32384</v>
      </c>
    </row>
    <row r="36270" spans="2:2" x14ac:dyDescent="0.25">
      <c r="B36270" s="2" t="s">
        <v>32385</v>
      </c>
    </row>
    <row r="36271" spans="2:2" x14ac:dyDescent="0.25">
      <c r="B36271" s="2" t="s">
        <v>32386</v>
      </c>
    </row>
    <row r="36272" spans="2:2" x14ac:dyDescent="0.25">
      <c r="B36272" s="2" t="s">
        <v>32387</v>
      </c>
    </row>
    <row r="36273" spans="2:2" x14ac:dyDescent="0.25">
      <c r="B36273" s="2" t="s">
        <v>32388</v>
      </c>
    </row>
    <row r="36274" spans="2:2" x14ac:dyDescent="0.25">
      <c r="B36274" s="2" t="s">
        <v>32389</v>
      </c>
    </row>
    <row r="36275" spans="2:2" x14ac:dyDescent="0.25">
      <c r="B36275" s="2" t="s">
        <v>32390</v>
      </c>
    </row>
    <row r="36276" spans="2:2" x14ac:dyDescent="0.25">
      <c r="B36276" s="2" t="s">
        <v>32391</v>
      </c>
    </row>
    <row r="36277" spans="2:2" x14ac:dyDescent="0.25">
      <c r="B36277" s="2" t="s">
        <v>32392</v>
      </c>
    </row>
    <row r="36278" spans="2:2" x14ac:dyDescent="0.25">
      <c r="B36278" s="2" t="s">
        <v>32393</v>
      </c>
    </row>
    <row r="36279" spans="2:2" x14ac:dyDescent="0.25">
      <c r="B36279" s="2" t="s">
        <v>32394</v>
      </c>
    </row>
    <row r="36280" spans="2:2" x14ac:dyDescent="0.25">
      <c r="B36280" s="2" t="s">
        <v>32395</v>
      </c>
    </row>
    <row r="36281" spans="2:2" x14ac:dyDescent="0.25">
      <c r="B36281" s="2" t="s">
        <v>32396</v>
      </c>
    </row>
    <row r="36282" spans="2:2" x14ac:dyDescent="0.25">
      <c r="B36282" s="2" t="s">
        <v>32397</v>
      </c>
    </row>
    <row r="36283" spans="2:2" x14ac:dyDescent="0.25">
      <c r="B36283" s="2" t="s">
        <v>32398</v>
      </c>
    </row>
    <row r="36284" spans="2:2" x14ac:dyDescent="0.25">
      <c r="B36284" s="2" t="s">
        <v>32399</v>
      </c>
    </row>
    <row r="36285" spans="2:2" x14ac:dyDescent="0.25">
      <c r="B36285" s="2" t="s">
        <v>32400</v>
      </c>
    </row>
    <row r="36286" spans="2:2" x14ac:dyDescent="0.25">
      <c r="B36286" s="2" t="s">
        <v>32401</v>
      </c>
    </row>
    <row r="36287" spans="2:2" x14ac:dyDescent="0.25">
      <c r="B36287" s="2" t="s">
        <v>32402</v>
      </c>
    </row>
    <row r="36288" spans="2:2" x14ac:dyDescent="0.25">
      <c r="B36288" s="2" t="s">
        <v>32403</v>
      </c>
    </row>
    <row r="36289" spans="2:2" x14ac:dyDescent="0.25">
      <c r="B36289" s="2" t="s">
        <v>32404</v>
      </c>
    </row>
    <row r="36290" spans="2:2" x14ac:dyDescent="0.25">
      <c r="B36290" s="2" t="s">
        <v>32405</v>
      </c>
    </row>
    <row r="36291" spans="2:2" x14ac:dyDescent="0.25">
      <c r="B36291" s="2" t="s">
        <v>32406</v>
      </c>
    </row>
    <row r="36292" spans="2:2" x14ac:dyDescent="0.25">
      <c r="B36292" s="2" t="s">
        <v>32407</v>
      </c>
    </row>
    <row r="36293" spans="2:2" x14ac:dyDescent="0.25">
      <c r="B36293" s="2" t="s">
        <v>32408</v>
      </c>
    </row>
    <row r="36294" spans="2:2" x14ac:dyDescent="0.25">
      <c r="B36294" s="2" t="s">
        <v>32409</v>
      </c>
    </row>
    <row r="36295" spans="2:2" x14ac:dyDescent="0.25">
      <c r="B36295" s="2" t="s">
        <v>32410</v>
      </c>
    </row>
    <row r="36296" spans="2:2" x14ac:dyDescent="0.25">
      <c r="B36296" s="2" t="s">
        <v>32411</v>
      </c>
    </row>
    <row r="36297" spans="2:2" x14ac:dyDescent="0.25">
      <c r="B36297" s="2" t="s">
        <v>32412</v>
      </c>
    </row>
    <row r="36298" spans="2:2" x14ac:dyDescent="0.25">
      <c r="B36298" s="2" t="s">
        <v>32413</v>
      </c>
    </row>
    <row r="36299" spans="2:2" x14ac:dyDescent="0.25">
      <c r="B36299" s="2" t="s">
        <v>32414</v>
      </c>
    </row>
    <row r="36300" spans="2:2" x14ac:dyDescent="0.25">
      <c r="B36300" s="2" t="s">
        <v>32415</v>
      </c>
    </row>
    <row r="36301" spans="2:2" x14ac:dyDescent="0.25">
      <c r="B36301" s="2" t="s">
        <v>32416</v>
      </c>
    </row>
    <row r="36302" spans="2:2" x14ac:dyDescent="0.25">
      <c r="B36302" s="2" t="s">
        <v>32417</v>
      </c>
    </row>
    <row r="36303" spans="2:2" x14ac:dyDescent="0.25">
      <c r="B36303" s="2" t="s">
        <v>32418</v>
      </c>
    </row>
    <row r="36304" spans="2:2" x14ac:dyDescent="0.25">
      <c r="B36304" s="2" t="s">
        <v>32419</v>
      </c>
    </row>
    <row r="36305" spans="2:2" x14ac:dyDescent="0.25">
      <c r="B36305" s="2" t="s">
        <v>32420</v>
      </c>
    </row>
    <row r="36306" spans="2:2" x14ac:dyDescent="0.25">
      <c r="B36306" s="2" t="s">
        <v>32421</v>
      </c>
    </row>
    <row r="36307" spans="2:2" x14ac:dyDescent="0.25">
      <c r="B36307" s="2" t="s">
        <v>32422</v>
      </c>
    </row>
    <row r="36308" spans="2:2" x14ac:dyDescent="0.25">
      <c r="B36308" s="2" t="s">
        <v>32423</v>
      </c>
    </row>
    <row r="36309" spans="2:2" x14ac:dyDescent="0.25">
      <c r="B36309" s="2" t="s">
        <v>32424</v>
      </c>
    </row>
    <row r="36310" spans="2:2" x14ac:dyDescent="0.25">
      <c r="B36310" s="2" t="s">
        <v>32425</v>
      </c>
    </row>
    <row r="36311" spans="2:2" x14ac:dyDescent="0.25">
      <c r="B36311" s="2" t="s">
        <v>32426</v>
      </c>
    </row>
    <row r="36312" spans="2:2" x14ac:dyDescent="0.25">
      <c r="B36312" s="2" t="s">
        <v>32427</v>
      </c>
    </row>
    <row r="36313" spans="2:2" x14ac:dyDescent="0.25">
      <c r="B36313" s="2" t="s">
        <v>32428</v>
      </c>
    </row>
    <row r="36314" spans="2:2" x14ac:dyDescent="0.25">
      <c r="B36314" s="2" t="s">
        <v>32429</v>
      </c>
    </row>
    <row r="36315" spans="2:2" x14ac:dyDescent="0.25">
      <c r="B36315" s="2" t="s">
        <v>32430</v>
      </c>
    </row>
    <row r="36316" spans="2:2" x14ac:dyDescent="0.25">
      <c r="B36316" s="2">
        <v>1707639</v>
      </c>
    </row>
    <row r="36317" spans="2:2" x14ac:dyDescent="0.25">
      <c r="B36317" s="2">
        <v>1707756</v>
      </c>
    </row>
    <row r="36318" spans="2:2" x14ac:dyDescent="0.25">
      <c r="B36318" s="2">
        <v>1707789</v>
      </c>
    </row>
    <row r="36319" spans="2:2" x14ac:dyDescent="0.25">
      <c r="B36319" s="2">
        <v>1707821</v>
      </c>
    </row>
    <row r="36320" spans="2:2" x14ac:dyDescent="0.25">
      <c r="B36320" s="2" t="s">
        <v>32431</v>
      </c>
    </row>
    <row r="36321" spans="2:2" x14ac:dyDescent="0.25">
      <c r="B36321" s="2" t="s">
        <v>32432</v>
      </c>
    </row>
    <row r="36322" spans="2:2" x14ac:dyDescent="0.25">
      <c r="B36322" s="2" t="s">
        <v>32433</v>
      </c>
    </row>
    <row r="36323" spans="2:2" x14ac:dyDescent="0.25">
      <c r="B36323" s="2" t="s">
        <v>32434</v>
      </c>
    </row>
    <row r="36325" spans="2:2" x14ac:dyDescent="0.25">
      <c r="B36325" s="2" t="s">
        <v>32435</v>
      </c>
    </row>
    <row r="36326" spans="2:2" x14ac:dyDescent="0.25">
      <c r="B36326" s="2" t="s">
        <v>32436</v>
      </c>
    </row>
    <row r="36327" spans="2:2" x14ac:dyDescent="0.25">
      <c r="B36327" s="2" t="s">
        <v>32437</v>
      </c>
    </row>
    <row r="36328" spans="2:2" x14ac:dyDescent="0.25">
      <c r="B36328" s="2" t="s">
        <v>32438</v>
      </c>
    </row>
    <row r="36329" spans="2:2" x14ac:dyDescent="0.25">
      <c r="B36329" s="2" t="s">
        <v>32439</v>
      </c>
    </row>
    <row r="36330" spans="2:2" x14ac:dyDescent="0.25">
      <c r="B36330" s="2" t="s">
        <v>32440</v>
      </c>
    </row>
    <row r="36331" spans="2:2" x14ac:dyDescent="0.25">
      <c r="B36331" s="2" t="s">
        <v>32441</v>
      </c>
    </row>
    <row r="36332" spans="2:2" x14ac:dyDescent="0.25">
      <c r="B36332" s="2" t="s">
        <v>32442</v>
      </c>
    </row>
    <row r="36333" spans="2:2" x14ac:dyDescent="0.25">
      <c r="B36333" s="2" t="s">
        <v>32443</v>
      </c>
    </row>
    <row r="36334" spans="2:2" x14ac:dyDescent="0.25">
      <c r="B36334" s="2" t="s">
        <v>32444</v>
      </c>
    </row>
    <row r="36335" spans="2:2" x14ac:dyDescent="0.25">
      <c r="B36335" s="2" t="s">
        <v>32445</v>
      </c>
    </row>
    <row r="36336" spans="2:2" x14ac:dyDescent="0.25">
      <c r="B36336" s="2">
        <v>1709855</v>
      </c>
    </row>
    <row r="36337" spans="2:2" x14ac:dyDescent="0.25">
      <c r="B36337" s="2" t="s">
        <v>32446</v>
      </c>
    </row>
    <row r="36338" spans="2:2" x14ac:dyDescent="0.25">
      <c r="B36338" s="2" t="s">
        <v>32447</v>
      </c>
    </row>
    <row r="36339" spans="2:2" x14ac:dyDescent="0.25">
      <c r="B36339" s="2" t="s">
        <v>32448</v>
      </c>
    </row>
    <row r="36340" spans="2:2" x14ac:dyDescent="0.25">
      <c r="B36340" s="2" t="s">
        <v>32449</v>
      </c>
    </row>
    <row r="36341" spans="2:2" x14ac:dyDescent="0.25">
      <c r="B36341" s="2" t="s">
        <v>32450</v>
      </c>
    </row>
    <row r="36342" spans="2:2" x14ac:dyDescent="0.25">
      <c r="B36342" s="2" t="s">
        <v>32451</v>
      </c>
    </row>
    <row r="36343" spans="2:2" x14ac:dyDescent="0.25">
      <c r="B36343" s="2" t="s">
        <v>32452</v>
      </c>
    </row>
    <row r="36344" spans="2:2" x14ac:dyDescent="0.25">
      <c r="B36344" s="2" t="s">
        <v>32453</v>
      </c>
    </row>
    <row r="36345" spans="2:2" x14ac:dyDescent="0.25">
      <c r="B36345" s="2" t="s">
        <v>32454</v>
      </c>
    </row>
    <row r="36346" spans="2:2" x14ac:dyDescent="0.25">
      <c r="B36346" s="2" t="s">
        <v>32455</v>
      </c>
    </row>
    <row r="36347" spans="2:2" x14ac:dyDescent="0.25">
      <c r="B36347" s="2" t="s">
        <v>32456</v>
      </c>
    </row>
    <row r="36348" spans="2:2" x14ac:dyDescent="0.25">
      <c r="B36348" s="2" t="s">
        <v>32457</v>
      </c>
    </row>
    <row r="36349" spans="2:2" x14ac:dyDescent="0.25">
      <c r="B36349" s="2">
        <v>1710591</v>
      </c>
    </row>
    <row r="36350" spans="2:2" x14ac:dyDescent="0.25">
      <c r="B36350" s="2" t="s">
        <v>32458</v>
      </c>
    </row>
    <row r="36351" spans="2:2" x14ac:dyDescent="0.25">
      <c r="B36351" s="2" t="s">
        <v>32459</v>
      </c>
    </row>
    <row r="36352" spans="2:2" x14ac:dyDescent="0.25">
      <c r="B36352" s="2" t="s">
        <v>32460</v>
      </c>
    </row>
    <row r="36353" spans="2:2" x14ac:dyDescent="0.25">
      <c r="B36353" s="2" t="s">
        <v>32461</v>
      </c>
    </row>
    <row r="36354" spans="2:2" x14ac:dyDescent="0.25">
      <c r="B36354" s="2" t="s">
        <v>32462</v>
      </c>
    </row>
    <row r="36355" spans="2:2" x14ac:dyDescent="0.25">
      <c r="B36355" s="2" t="s">
        <v>32463</v>
      </c>
    </row>
    <row r="36356" spans="2:2" x14ac:dyDescent="0.25">
      <c r="B36356" s="2" t="s">
        <v>32464</v>
      </c>
    </row>
    <row r="36357" spans="2:2" x14ac:dyDescent="0.25">
      <c r="B36357" s="2" t="s">
        <v>32465</v>
      </c>
    </row>
    <row r="36358" spans="2:2" x14ac:dyDescent="0.25">
      <c r="B36358" s="2" t="s">
        <v>32466</v>
      </c>
    </row>
    <row r="36359" spans="2:2" x14ac:dyDescent="0.25">
      <c r="B36359" s="2" t="s">
        <v>32467</v>
      </c>
    </row>
    <row r="36360" spans="2:2" x14ac:dyDescent="0.25">
      <c r="B36360" s="2" t="s">
        <v>32468</v>
      </c>
    </row>
    <row r="36361" spans="2:2" x14ac:dyDescent="0.25">
      <c r="B36361" s="2" t="s">
        <v>32469</v>
      </c>
    </row>
    <row r="36362" spans="2:2" x14ac:dyDescent="0.25">
      <c r="B36362" s="2" t="s">
        <v>32470</v>
      </c>
    </row>
    <row r="36363" spans="2:2" x14ac:dyDescent="0.25">
      <c r="B36363" s="2" t="s">
        <v>32471</v>
      </c>
    </row>
    <row r="36364" spans="2:2" x14ac:dyDescent="0.25">
      <c r="B36364" s="2" t="s">
        <v>32472</v>
      </c>
    </row>
    <row r="36365" spans="2:2" x14ac:dyDescent="0.25">
      <c r="B36365" s="2" t="s">
        <v>32473</v>
      </c>
    </row>
    <row r="36366" spans="2:2" x14ac:dyDescent="0.25">
      <c r="B36366" s="2" t="s">
        <v>32474</v>
      </c>
    </row>
    <row r="36367" spans="2:2" x14ac:dyDescent="0.25">
      <c r="B36367" s="2" t="s">
        <v>32475</v>
      </c>
    </row>
    <row r="36368" spans="2:2" x14ac:dyDescent="0.25">
      <c r="B36368" s="2" t="s">
        <v>32476</v>
      </c>
    </row>
    <row r="36369" spans="2:2" x14ac:dyDescent="0.25">
      <c r="B36369" s="2">
        <v>1713479</v>
      </c>
    </row>
    <row r="36370" spans="2:2" x14ac:dyDescent="0.25">
      <c r="B36370" s="2" t="s">
        <v>32477</v>
      </c>
    </row>
    <row r="36371" spans="2:2" x14ac:dyDescent="0.25">
      <c r="B36371" s="2" t="s">
        <v>32478</v>
      </c>
    </row>
    <row r="36372" spans="2:2" x14ac:dyDescent="0.25">
      <c r="B36372" s="2" t="s">
        <v>32479</v>
      </c>
    </row>
    <row r="36373" spans="2:2" x14ac:dyDescent="0.25">
      <c r="B36373" s="2" t="s">
        <v>32480</v>
      </c>
    </row>
    <row r="36374" spans="2:2" x14ac:dyDescent="0.25">
      <c r="B36374" s="2" t="s">
        <v>32481</v>
      </c>
    </row>
    <row r="36375" spans="2:2" x14ac:dyDescent="0.25">
      <c r="B36375" s="2" t="s">
        <v>32482</v>
      </c>
    </row>
    <row r="36376" spans="2:2" x14ac:dyDescent="0.25">
      <c r="B36376" s="2" t="s">
        <v>32483</v>
      </c>
    </row>
    <row r="36377" spans="2:2" x14ac:dyDescent="0.25">
      <c r="B36377" s="2" t="s">
        <v>32484</v>
      </c>
    </row>
    <row r="36378" spans="2:2" x14ac:dyDescent="0.25">
      <c r="B36378" s="2" t="s">
        <v>32485</v>
      </c>
    </row>
    <row r="36379" spans="2:2" x14ac:dyDescent="0.25">
      <c r="B36379" s="2" t="s">
        <v>32486</v>
      </c>
    </row>
    <row r="36380" spans="2:2" x14ac:dyDescent="0.25">
      <c r="B36380" s="2" t="s">
        <v>32487</v>
      </c>
    </row>
    <row r="36381" spans="2:2" x14ac:dyDescent="0.25">
      <c r="B36381" s="2" t="s">
        <v>32488</v>
      </c>
    </row>
    <row r="36382" spans="2:2" x14ac:dyDescent="0.25">
      <c r="B36382" s="2" t="s">
        <v>32489</v>
      </c>
    </row>
    <row r="36383" spans="2:2" x14ac:dyDescent="0.25">
      <c r="B36383" s="2" t="s">
        <v>32490</v>
      </c>
    </row>
    <row r="36384" spans="2:2" x14ac:dyDescent="0.25">
      <c r="B36384" s="2" t="s">
        <v>32491</v>
      </c>
    </row>
    <row r="36385" spans="2:2" x14ac:dyDescent="0.25">
      <c r="B36385" s="2" t="s">
        <v>32492</v>
      </c>
    </row>
    <row r="36386" spans="2:2" x14ac:dyDescent="0.25">
      <c r="B36386" s="2" t="s">
        <v>32493</v>
      </c>
    </row>
    <row r="36387" spans="2:2" x14ac:dyDescent="0.25">
      <c r="B36387" s="2" t="s">
        <v>32494</v>
      </c>
    </row>
    <row r="36388" spans="2:2" x14ac:dyDescent="0.25">
      <c r="B36388" s="2" t="s">
        <v>32495</v>
      </c>
    </row>
    <row r="36389" spans="2:2" x14ac:dyDescent="0.25">
      <c r="B36389" s="2" t="s">
        <v>32496</v>
      </c>
    </row>
    <row r="36391" spans="2:2" x14ac:dyDescent="0.25">
      <c r="B36391" s="2" t="s">
        <v>32497</v>
      </c>
    </row>
    <row r="36392" spans="2:2" x14ac:dyDescent="0.25">
      <c r="B36392" s="2" t="s">
        <v>32498</v>
      </c>
    </row>
    <row r="36395" spans="2:2" x14ac:dyDescent="0.25">
      <c r="B36395" s="2" t="s">
        <v>32499</v>
      </c>
    </row>
    <row r="36396" spans="2:2" x14ac:dyDescent="0.25">
      <c r="B36396" s="2" t="s">
        <v>32500</v>
      </c>
    </row>
    <row r="36397" spans="2:2" x14ac:dyDescent="0.25">
      <c r="B36397" s="2" t="s">
        <v>32501</v>
      </c>
    </row>
    <row r="36398" spans="2:2" x14ac:dyDescent="0.25">
      <c r="B36398" s="2" t="s">
        <v>32502</v>
      </c>
    </row>
    <row r="36399" spans="2:2" x14ac:dyDescent="0.25">
      <c r="B36399" s="2" t="s">
        <v>32503</v>
      </c>
    </row>
    <row r="36401" spans="2:2" x14ac:dyDescent="0.25">
      <c r="B36401" s="2" t="s">
        <v>32504</v>
      </c>
    </row>
    <row r="36402" spans="2:2" x14ac:dyDescent="0.25">
      <c r="B36402" s="2" t="s">
        <v>32505</v>
      </c>
    </row>
    <row r="36403" spans="2:2" x14ac:dyDescent="0.25">
      <c r="B36403" s="2" t="s">
        <v>32506</v>
      </c>
    </row>
    <row r="36404" spans="2:2" x14ac:dyDescent="0.25">
      <c r="B36404" s="2" t="s">
        <v>32507</v>
      </c>
    </row>
    <row r="36405" spans="2:2" x14ac:dyDescent="0.25">
      <c r="B36405" s="2" t="s">
        <v>32508</v>
      </c>
    </row>
    <row r="36406" spans="2:2" x14ac:dyDescent="0.25">
      <c r="B36406" s="2" t="s">
        <v>32509</v>
      </c>
    </row>
    <row r="36407" spans="2:2" x14ac:dyDescent="0.25">
      <c r="B36407" s="2" t="s">
        <v>32510</v>
      </c>
    </row>
    <row r="36408" spans="2:2" x14ac:dyDescent="0.25">
      <c r="B36408" s="2" t="s">
        <v>32511</v>
      </c>
    </row>
    <row r="36409" spans="2:2" x14ac:dyDescent="0.25">
      <c r="B36409" s="2" t="s">
        <v>32512</v>
      </c>
    </row>
    <row r="36410" spans="2:2" x14ac:dyDescent="0.25">
      <c r="B36410" s="2" t="s">
        <v>32513</v>
      </c>
    </row>
    <row r="36411" spans="2:2" x14ac:dyDescent="0.25">
      <c r="B36411" s="2" t="s">
        <v>32514</v>
      </c>
    </row>
    <row r="36412" spans="2:2" x14ac:dyDescent="0.25">
      <c r="B36412" s="2" t="s">
        <v>32515</v>
      </c>
    </row>
    <row r="36413" spans="2:2" x14ac:dyDescent="0.25">
      <c r="B36413" s="2" t="s">
        <v>32516</v>
      </c>
    </row>
    <row r="36414" spans="2:2" x14ac:dyDescent="0.25">
      <c r="B36414" s="2" t="s">
        <v>32517</v>
      </c>
    </row>
    <row r="36415" spans="2:2" x14ac:dyDescent="0.25">
      <c r="B36415" s="2" t="s">
        <v>32518</v>
      </c>
    </row>
    <row r="36416" spans="2:2" x14ac:dyDescent="0.25">
      <c r="B36416" s="2" t="s">
        <v>32519</v>
      </c>
    </row>
    <row r="36417" spans="2:2" x14ac:dyDescent="0.25">
      <c r="B36417" s="2" t="s">
        <v>32520</v>
      </c>
    </row>
    <row r="36418" spans="2:2" x14ac:dyDescent="0.25">
      <c r="B36418" s="2" t="s">
        <v>32521</v>
      </c>
    </row>
    <row r="36419" spans="2:2" x14ac:dyDescent="0.25">
      <c r="B36419" s="2" t="s">
        <v>32522</v>
      </c>
    </row>
    <row r="36420" spans="2:2" x14ac:dyDescent="0.25">
      <c r="B36420" s="2" t="s">
        <v>32523</v>
      </c>
    </row>
    <row r="36422" spans="2:2" x14ac:dyDescent="0.25">
      <c r="B36422" s="2" t="s">
        <v>32524</v>
      </c>
    </row>
    <row r="36423" spans="2:2" x14ac:dyDescent="0.25">
      <c r="B36423" s="2" t="s">
        <v>32525</v>
      </c>
    </row>
    <row r="36424" spans="2:2" x14ac:dyDescent="0.25">
      <c r="B36424" s="2" t="s">
        <v>32526</v>
      </c>
    </row>
    <row r="36425" spans="2:2" x14ac:dyDescent="0.25">
      <c r="B36425" s="2" t="s">
        <v>32527</v>
      </c>
    </row>
    <row r="36427" spans="2:2" x14ac:dyDescent="0.25">
      <c r="B36427" s="2" t="s">
        <v>32528</v>
      </c>
    </row>
    <row r="36428" spans="2:2" x14ac:dyDescent="0.25">
      <c r="B36428" s="2" t="s">
        <v>32529</v>
      </c>
    </row>
    <row r="36429" spans="2:2" x14ac:dyDescent="0.25">
      <c r="B36429" s="2" t="s">
        <v>32530</v>
      </c>
    </row>
    <row r="36430" spans="2:2" x14ac:dyDescent="0.25">
      <c r="B36430" s="2" t="s">
        <v>32531</v>
      </c>
    </row>
    <row r="36431" spans="2:2" x14ac:dyDescent="0.25">
      <c r="B36431" s="2" t="s">
        <v>32532</v>
      </c>
    </row>
    <row r="36432" spans="2:2" x14ac:dyDescent="0.25">
      <c r="B36432" s="2" t="s">
        <v>32533</v>
      </c>
    </row>
    <row r="36433" spans="2:2" x14ac:dyDescent="0.25">
      <c r="B36433" s="2" t="s">
        <v>32534</v>
      </c>
    </row>
    <row r="36434" spans="2:2" x14ac:dyDescent="0.25">
      <c r="B36434" s="2" t="s">
        <v>32535</v>
      </c>
    </row>
    <row r="36435" spans="2:2" x14ac:dyDescent="0.25">
      <c r="B36435" s="2" t="s">
        <v>32536</v>
      </c>
    </row>
    <row r="36436" spans="2:2" x14ac:dyDescent="0.25">
      <c r="B36436" s="2" t="s">
        <v>32537</v>
      </c>
    </row>
    <row r="36437" spans="2:2" x14ac:dyDescent="0.25">
      <c r="B36437" s="2" t="s">
        <v>32538</v>
      </c>
    </row>
    <row r="36438" spans="2:2" x14ac:dyDescent="0.25">
      <c r="B36438" s="2" t="s">
        <v>32539</v>
      </c>
    </row>
    <row r="36439" spans="2:2" x14ac:dyDescent="0.25">
      <c r="B36439" s="2" t="s">
        <v>32540</v>
      </c>
    </row>
    <row r="36440" spans="2:2" x14ac:dyDescent="0.25">
      <c r="B36440" s="2" t="s">
        <v>32541</v>
      </c>
    </row>
    <row r="36441" spans="2:2" x14ac:dyDescent="0.25">
      <c r="B36441" s="2" t="s">
        <v>32542</v>
      </c>
    </row>
    <row r="36442" spans="2:2" x14ac:dyDescent="0.25">
      <c r="B36442" s="2" t="s">
        <v>32543</v>
      </c>
    </row>
    <row r="36443" spans="2:2" x14ac:dyDescent="0.25">
      <c r="B36443" s="2" t="s">
        <v>32544</v>
      </c>
    </row>
    <row r="36444" spans="2:2" x14ac:dyDescent="0.25">
      <c r="B36444" s="2" t="s">
        <v>32545</v>
      </c>
    </row>
    <row r="36445" spans="2:2" x14ac:dyDescent="0.25">
      <c r="B36445" s="2" t="s">
        <v>32546</v>
      </c>
    </row>
    <row r="36447" spans="2:2" x14ac:dyDescent="0.25">
      <c r="B36447" s="2" t="s">
        <v>32547</v>
      </c>
    </row>
    <row r="36448" spans="2:2" x14ac:dyDescent="0.25">
      <c r="B36448" s="2" t="s">
        <v>32548</v>
      </c>
    </row>
    <row r="36449" spans="2:2" x14ac:dyDescent="0.25">
      <c r="B36449" s="2" t="s">
        <v>32549</v>
      </c>
    </row>
    <row r="36450" spans="2:2" x14ac:dyDescent="0.25">
      <c r="B36450" s="2" t="s">
        <v>32550</v>
      </c>
    </row>
    <row r="36451" spans="2:2" x14ac:dyDescent="0.25">
      <c r="B36451" s="2" t="s">
        <v>32551</v>
      </c>
    </row>
    <row r="36452" spans="2:2" x14ac:dyDescent="0.25">
      <c r="B36452" s="2" t="s">
        <v>32552</v>
      </c>
    </row>
    <row r="36453" spans="2:2" x14ac:dyDescent="0.25">
      <c r="B36453" s="2" t="s">
        <v>32553</v>
      </c>
    </row>
    <row r="36455" spans="2:2" x14ac:dyDescent="0.25">
      <c r="B36455" s="2" t="s">
        <v>32554</v>
      </c>
    </row>
    <row r="36456" spans="2:2" x14ac:dyDescent="0.25">
      <c r="B36456" s="2" t="s">
        <v>32555</v>
      </c>
    </row>
    <row r="36457" spans="2:2" x14ac:dyDescent="0.25">
      <c r="B36457" s="2" t="s">
        <v>32556</v>
      </c>
    </row>
    <row r="36458" spans="2:2" x14ac:dyDescent="0.25">
      <c r="B36458" s="2" t="s">
        <v>32557</v>
      </c>
    </row>
    <row r="36459" spans="2:2" x14ac:dyDescent="0.25">
      <c r="B36459" s="2" t="s">
        <v>32558</v>
      </c>
    </row>
    <row r="36460" spans="2:2" x14ac:dyDescent="0.25">
      <c r="B36460" s="2" t="s">
        <v>32559</v>
      </c>
    </row>
    <row r="36461" spans="2:2" x14ac:dyDescent="0.25">
      <c r="B36461" s="2" t="s">
        <v>32560</v>
      </c>
    </row>
    <row r="36462" spans="2:2" x14ac:dyDescent="0.25">
      <c r="B36462" s="2" t="s">
        <v>32561</v>
      </c>
    </row>
    <row r="36463" spans="2:2" x14ac:dyDescent="0.25">
      <c r="B36463" s="2" t="s">
        <v>32562</v>
      </c>
    </row>
    <row r="36464" spans="2:2" x14ac:dyDescent="0.25">
      <c r="B36464" s="2" t="s">
        <v>32563</v>
      </c>
    </row>
    <row r="36465" spans="2:2" x14ac:dyDescent="0.25">
      <c r="B36465" s="2" t="s">
        <v>32564</v>
      </c>
    </row>
    <row r="36466" spans="2:2" x14ac:dyDescent="0.25">
      <c r="B36466" s="2" t="s">
        <v>32565</v>
      </c>
    </row>
    <row r="36467" spans="2:2" x14ac:dyDescent="0.25">
      <c r="B36467" s="2" t="s">
        <v>32566</v>
      </c>
    </row>
    <row r="36468" spans="2:2" x14ac:dyDescent="0.25">
      <c r="B36468" s="2" t="s">
        <v>32567</v>
      </c>
    </row>
    <row r="36469" spans="2:2" x14ac:dyDescent="0.25">
      <c r="B36469" s="2" t="s">
        <v>32568</v>
      </c>
    </row>
    <row r="36470" spans="2:2" x14ac:dyDescent="0.25">
      <c r="B36470" s="2" t="s">
        <v>32569</v>
      </c>
    </row>
    <row r="36471" spans="2:2" x14ac:dyDescent="0.25">
      <c r="B36471" s="2" t="s">
        <v>32570</v>
      </c>
    </row>
    <row r="36472" spans="2:2" x14ac:dyDescent="0.25">
      <c r="B36472" s="2" t="s">
        <v>32571</v>
      </c>
    </row>
    <row r="36473" spans="2:2" x14ac:dyDescent="0.25">
      <c r="B36473" s="2" t="s">
        <v>32572</v>
      </c>
    </row>
    <row r="36474" spans="2:2" x14ac:dyDescent="0.25">
      <c r="B36474" s="2" t="s">
        <v>32573</v>
      </c>
    </row>
    <row r="36475" spans="2:2" x14ac:dyDescent="0.25">
      <c r="B36475" s="2" t="s">
        <v>32574</v>
      </c>
    </row>
    <row r="36476" spans="2:2" x14ac:dyDescent="0.25">
      <c r="B36476" s="2" t="s">
        <v>32575</v>
      </c>
    </row>
    <row r="36477" spans="2:2" x14ac:dyDescent="0.25">
      <c r="B36477" s="2" t="s">
        <v>32576</v>
      </c>
    </row>
    <row r="36478" spans="2:2" x14ac:dyDescent="0.25">
      <c r="B36478" s="2" t="s">
        <v>32577</v>
      </c>
    </row>
    <row r="36479" spans="2:2" x14ac:dyDescent="0.25">
      <c r="B36479" s="2" t="s">
        <v>32578</v>
      </c>
    </row>
    <row r="36480" spans="2:2" x14ac:dyDescent="0.25">
      <c r="B36480" s="2" t="s">
        <v>32579</v>
      </c>
    </row>
    <row r="36481" spans="2:2" x14ac:dyDescent="0.25">
      <c r="B36481" s="2">
        <v>1723461</v>
      </c>
    </row>
    <row r="36482" spans="2:2" x14ac:dyDescent="0.25">
      <c r="B36482" s="2" t="s">
        <v>32580</v>
      </c>
    </row>
    <row r="36483" spans="2:2" x14ac:dyDescent="0.25">
      <c r="B36483" s="2" t="s">
        <v>32581</v>
      </c>
    </row>
    <row r="36484" spans="2:2" x14ac:dyDescent="0.25">
      <c r="B36484" s="2" t="s">
        <v>32582</v>
      </c>
    </row>
    <row r="36485" spans="2:2" x14ac:dyDescent="0.25">
      <c r="B36485" s="2" t="s">
        <v>32583</v>
      </c>
    </row>
    <row r="36487" spans="2:2" x14ac:dyDescent="0.25">
      <c r="B36487" s="2" t="s">
        <v>32584</v>
      </c>
    </row>
    <row r="36488" spans="2:2" x14ac:dyDescent="0.25">
      <c r="B36488" s="2" t="s">
        <v>32585</v>
      </c>
    </row>
    <row r="36489" spans="2:2" x14ac:dyDescent="0.25">
      <c r="B36489" s="2" t="s">
        <v>32586</v>
      </c>
    </row>
    <row r="36490" spans="2:2" x14ac:dyDescent="0.25">
      <c r="B36490" s="2" t="s">
        <v>32587</v>
      </c>
    </row>
    <row r="36491" spans="2:2" x14ac:dyDescent="0.25">
      <c r="B36491" s="2" t="s">
        <v>32588</v>
      </c>
    </row>
    <row r="36492" spans="2:2" x14ac:dyDescent="0.25">
      <c r="B36492" s="2" t="s">
        <v>32589</v>
      </c>
    </row>
    <row r="36493" spans="2:2" x14ac:dyDescent="0.25">
      <c r="B36493" s="2" t="s">
        <v>32590</v>
      </c>
    </row>
    <row r="36494" spans="2:2" x14ac:dyDescent="0.25">
      <c r="B36494" s="2" t="s">
        <v>32591</v>
      </c>
    </row>
    <row r="36495" spans="2:2" x14ac:dyDescent="0.25">
      <c r="B36495" s="2" t="s">
        <v>32592</v>
      </c>
    </row>
    <row r="36496" spans="2:2" x14ac:dyDescent="0.25">
      <c r="B36496" s="2" t="s">
        <v>32593</v>
      </c>
    </row>
    <row r="36497" spans="2:2" x14ac:dyDescent="0.25">
      <c r="B36497" s="2" t="s">
        <v>32594</v>
      </c>
    </row>
    <row r="36498" spans="2:2" x14ac:dyDescent="0.25">
      <c r="B36498" s="2" t="s">
        <v>32595</v>
      </c>
    </row>
    <row r="36499" spans="2:2" x14ac:dyDescent="0.25">
      <c r="B36499" s="2" t="s">
        <v>32596</v>
      </c>
    </row>
    <row r="36501" spans="2:2" x14ac:dyDescent="0.25">
      <c r="B36501" s="2" t="s">
        <v>32597</v>
      </c>
    </row>
    <row r="36502" spans="2:2" x14ac:dyDescent="0.25">
      <c r="B36502" s="2" t="s">
        <v>32598</v>
      </c>
    </row>
    <row r="36503" spans="2:2" x14ac:dyDescent="0.25">
      <c r="B36503" s="2" t="s">
        <v>32599</v>
      </c>
    </row>
    <row r="36504" spans="2:2" x14ac:dyDescent="0.25">
      <c r="B36504" s="2" t="s">
        <v>32600</v>
      </c>
    </row>
    <row r="36505" spans="2:2" x14ac:dyDescent="0.25">
      <c r="B36505" s="2" t="s">
        <v>32601</v>
      </c>
    </row>
    <row r="36506" spans="2:2" x14ac:dyDescent="0.25">
      <c r="B36506" s="2" t="s">
        <v>32602</v>
      </c>
    </row>
    <row r="36507" spans="2:2" x14ac:dyDescent="0.25">
      <c r="B36507" s="2" t="s">
        <v>32603</v>
      </c>
    </row>
    <row r="36508" spans="2:2" x14ac:dyDescent="0.25">
      <c r="B36508" s="2" t="s">
        <v>32604</v>
      </c>
    </row>
    <row r="36509" spans="2:2" x14ac:dyDescent="0.25">
      <c r="B36509" s="2" t="s">
        <v>32605</v>
      </c>
    </row>
    <row r="36510" spans="2:2" x14ac:dyDescent="0.25">
      <c r="B36510" s="2" t="s">
        <v>32606</v>
      </c>
    </row>
    <row r="36511" spans="2:2" x14ac:dyDescent="0.25">
      <c r="B36511" s="2">
        <v>1725445</v>
      </c>
    </row>
    <row r="36512" spans="2:2" x14ac:dyDescent="0.25">
      <c r="B36512" s="2" t="s">
        <v>32607</v>
      </c>
    </row>
    <row r="36513" spans="2:2" x14ac:dyDescent="0.25">
      <c r="B36513" s="2" t="s">
        <v>32608</v>
      </c>
    </row>
    <row r="36514" spans="2:2" x14ac:dyDescent="0.25">
      <c r="B36514" s="2" t="s">
        <v>32609</v>
      </c>
    </row>
    <row r="36515" spans="2:2" x14ac:dyDescent="0.25">
      <c r="B36515" s="2" t="s">
        <v>32610</v>
      </c>
    </row>
    <row r="36516" spans="2:2" x14ac:dyDescent="0.25">
      <c r="B36516" s="2" t="s">
        <v>32611</v>
      </c>
    </row>
    <row r="36517" spans="2:2" x14ac:dyDescent="0.25">
      <c r="B36517" s="2" t="s">
        <v>32612</v>
      </c>
    </row>
    <row r="36518" spans="2:2" x14ac:dyDescent="0.25">
      <c r="B36518" s="2" t="s">
        <v>32613</v>
      </c>
    </row>
    <row r="36519" spans="2:2" x14ac:dyDescent="0.25">
      <c r="B36519" s="2" t="s">
        <v>32614</v>
      </c>
    </row>
    <row r="36520" spans="2:2" x14ac:dyDescent="0.25">
      <c r="B36520" s="2" t="s">
        <v>32615</v>
      </c>
    </row>
    <row r="36521" spans="2:2" x14ac:dyDescent="0.25">
      <c r="B36521" s="2" t="s">
        <v>32616</v>
      </c>
    </row>
    <row r="36522" spans="2:2" x14ac:dyDescent="0.25">
      <c r="B36522" s="2" t="s">
        <v>32617</v>
      </c>
    </row>
    <row r="36523" spans="2:2" x14ac:dyDescent="0.25">
      <c r="B36523" s="2" t="s">
        <v>32618</v>
      </c>
    </row>
    <row r="36524" spans="2:2" x14ac:dyDescent="0.25">
      <c r="B36524" s="2" t="s">
        <v>32619</v>
      </c>
    </row>
    <row r="36525" spans="2:2" x14ac:dyDescent="0.25">
      <c r="B36525" s="2" t="s">
        <v>32620</v>
      </c>
    </row>
    <row r="36526" spans="2:2" x14ac:dyDescent="0.25">
      <c r="B36526" s="2" t="s">
        <v>32621</v>
      </c>
    </row>
    <row r="36527" spans="2:2" x14ac:dyDescent="0.25">
      <c r="B36527" s="2" t="s">
        <v>32622</v>
      </c>
    </row>
    <row r="36528" spans="2:2" x14ac:dyDescent="0.25">
      <c r="B36528" s="2" t="s">
        <v>32623</v>
      </c>
    </row>
    <row r="36529" spans="2:2" x14ac:dyDescent="0.25">
      <c r="B36529" s="2" t="s">
        <v>32624</v>
      </c>
    </row>
    <row r="36530" spans="2:2" x14ac:dyDescent="0.25">
      <c r="B36530" s="2" t="s">
        <v>32625</v>
      </c>
    </row>
    <row r="36531" spans="2:2" x14ac:dyDescent="0.25">
      <c r="B36531" s="2" t="s">
        <v>32626</v>
      </c>
    </row>
    <row r="36532" spans="2:2" x14ac:dyDescent="0.25">
      <c r="B36532" s="2" t="s">
        <v>32627</v>
      </c>
    </row>
    <row r="36533" spans="2:2" x14ac:dyDescent="0.25">
      <c r="B36533" s="2" t="s">
        <v>32628</v>
      </c>
    </row>
    <row r="36534" spans="2:2" x14ac:dyDescent="0.25">
      <c r="B36534" s="2" t="s">
        <v>32629</v>
      </c>
    </row>
    <row r="36535" spans="2:2" x14ac:dyDescent="0.25">
      <c r="B36535" s="2" t="s">
        <v>32630</v>
      </c>
    </row>
    <row r="36536" spans="2:2" x14ac:dyDescent="0.25">
      <c r="B36536" s="2" t="s">
        <v>32631</v>
      </c>
    </row>
    <row r="36537" spans="2:2" x14ac:dyDescent="0.25">
      <c r="B36537" s="2" t="s">
        <v>32632</v>
      </c>
    </row>
    <row r="36538" spans="2:2" x14ac:dyDescent="0.25">
      <c r="B36538" s="2" t="s">
        <v>32633</v>
      </c>
    </row>
    <row r="36539" spans="2:2" x14ac:dyDescent="0.25">
      <c r="B36539" s="2" t="s">
        <v>32634</v>
      </c>
    </row>
    <row r="36540" spans="2:2" x14ac:dyDescent="0.25">
      <c r="B36540" s="2" t="s">
        <v>32635</v>
      </c>
    </row>
    <row r="36541" spans="2:2" x14ac:dyDescent="0.25">
      <c r="B36541" s="2" t="s">
        <v>32636</v>
      </c>
    </row>
    <row r="36542" spans="2:2" x14ac:dyDescent="0.25">
      <c r="B36542" s="2" t="s">
        <v>32637</v>
      </c>
    </row>
    <row r="36543" spans="2:2" x14ac:dyDescent="0.25">
      <c r="B36543" s="2" t="s">
        <v>32638</v>
      </c>
    </row>
    <row r="36544" spans="2:2" x14ac:dyDescent="0.25">
      <c r="B36544" s="2" t="s">
        <v>32639</v>
      </c>
    </row>
    <row r="36545" spans="2:2" x14ac:dyDescent="0.25">
      <c r="B36545" s="2" t="s">
        <v>32640</v>
      </c>
    </row>
    <row r="36546" spans="2:2" x14ac:dyDescent="0.25">
      <c r="B36546" s="2">
        <v>1726960</v>
      </c>
    </row>
    <row r="36547" spans="2:2" x14ac:dyDescent="0.25">
      <c r="B36547" s="2">
        <v>1727023</v>
      </c>
    </row>
    <row r="36548" spans="2:2" x14ac:dyDescent="0.25">
      <c r="B36548" s="2" t="s">
        <v>32641</v>
      </c>
    </row>
    <row r="36549" spans="2:2" x14ac:dyDescent="0.25">
      <c r="B36549" s="2" t="s">
        <v>32642</v>
      </c>
    </row>
    <row r="36550" spans="2:2" x14ac:dyDescent="0.25">
      <c r="B36550" s="2" t="s">
        <v>32643</v>
      </c>
    </row>
    <row r="36551" spans="2:2" x14ac:dyDescent="0.25">
      <c r="B36551" s="2" t="s">
        <v>32644</v>
      </c>
    </row>
    <row r="36552" spans="2:2" x14ac:dyDescent="0.25">
      <c r="B36552" s="2" t="s">
        <v>32645</v>
      </c>
    </row>
    <row r="36553" spans="2:2" x14ac:dyDescent="0.25">
      <c r="B36553" s="2" t="s">
        <v>32646</v>
      </c>
    </row>
    <row r="36554" spans="2:2" x14ac:dyDescent="0.25">
      <c r="B36554" s="2" t="s">
        <v>32647</v>
      </c>
    </row>
    <row r="36555" spans="2:2" x14ac:dyDescent="0.25">
      <c r="B36555" s="2" t="s">
        <v>32648</v>
      </c>
    </row>
    <row r="36556" spans="2:2" x14ac:dyDescent="0.25">
      <c r="B36556" s="2" t="s">
        <v>32649</v>
      </c>
    </row>
    <row r="36557" spans="2:2" x14ac:dyDescent="0.25">
      <c r="B36557" s="2" t="s">
        <v>32650</v>
      </c>
    </row>
    <row r="36558" spans="2:2" x14ac:dyDescent="0.25">
      <c r="B36558" s="2" t="s">
        <v>32651</v>
      </c>
    </row>
    <row r="36559" spans="2:2" x14ac:dyDescent="0.25">
      <c r="B36559" s="2">
        <v>1727328</v>
      </c>
    </row>
    <row r="36560" spans="2:2" x14ac:dyDescent="0.25">
      <c r="B36560" s="2" t="s">
        <v>32652</v>
      </c>
    </row>
    <row r="36561" spans="2:2" x14ac:dyDescent="0.25">
      <c r="B36561" s="2" t="s">
        <v>32653</v>
      </c>
    </row>
    <row r="36562" spans="2:2" x14ac:dyDescent="0.25">
      <c r="B36562" s="2" t="s">
        <v>32654</v>
      </c>
    </row>
    <row r="36563" spans="2:2" x14ac:dyDescent="0.25">
      <c r="B36563" s="2" t="s">
        <v>32655</v>
      </c>
    </row>
    <row r="36564" spans="2:2" x14ac:dyDescent="0.25">
      <c r="B36564" s="2" t="s">
        <v>32656</v>
      </c>
    </row>
    <row r="36565" spans="2:2" x14ac:dyDescent="0.25">
      <c r="B36565" s="2" t="s">
        <v>32657</v>
      </c>
    </row>
    <row r="36566" spans="2:2" x14ac:dyDescent="0.25">
      <c r="B36566" s="2" t="s">
        <v>32658</v>
      </c>
    </row>
    <row r="36567" spans="2:2" x14ac:dyDescent="0.25">
      <c r="B36567" s="2" t="s">
        <v>32659</v>
      </c>
    </row>
    <row r="36568" spans="2:2" x14ac:dyDescent="0.25">
      <c r="B36568" s="2" t="s">
        <v>32660</v>
      </c>
    </row>
    <row r="36569" spans="2:2" x14ac:dyDescent="0.25">
      <c r="B36569" s="2" t="s">
        <v>32661</v>
      </c>
    </row>
    <row r="36570" spans="2:2" x14ac:dyDescent="0.25">
      <c r="B36570" s="2" t="s">
        <v>32662</v>
      </c>
    </row>
    <row r="36571" spans="2:2" x14ac:dyDescent="0.25">
      <c r="B36571" s="2" t="s">
        <v>32663</v>
      </c>
    </row>
    <row r="36572" spans="2:2" x14ac:dyDescent="0.25">
      <c r="B36572" s="2">
        <v>1727607</v>
      </c>
    </row>
    <row r="36573" spans="2:2" x14ac:dyDescent="0.25">
      <c r="B36573" s="2" t="s">
        <v>32664</v>
      </c>
    </row>
    <row r="36574" spans="2:2" x14ac:dyDescent="0.25">
      <c r="B36574" s="2" t="s">
        <v>32665</v>
      </c>
    </row>
    <row r="36575" spans="2:2" x14ac:dyDescent="0.25">
      <c r="B36575" s="2" t="s">
        <v>32666</v>
      </c>
    </row>
    <row r="36576" spans="2:2" x14ac:dyDescent="0.25">
      <c r="B36576" s="2" t="s">
        <v>32667</v>
      </c>
    </row>
    <row r="36577" spans="2:2" x14ac:dyDescent="0.25">
      <c r="B36577" s="2" t="s">
        <v>32668</v>
      </c>
    </row>
    <row r="36578" spans="2:2" x14ac:dyDescent="0.25">
      <c r="B36578" s="2" t="s">
        <v>32669</v>
      </c>
    </row>
    <row r="36579" spans="2:2" x14ac:dyDescent="0.25">
      <c r="B36579" s="2" t="s">
        <v>32670</v>
      </c>
    </row>
    <row r="36580" spans="2:2" x14ac:dyDescent="0.25">
      <c r="B36580" s="2" t="s">
        <v>32671</v>
      </c>
    </row>
    <row r="36581" spans="2:2" x14ac:dyDescent="0.25">
      <c r="B36581" s="2" t="s">
        <v>32672</v>
      </c>
    </row>
    <row r="36582" spans="2:2" x14ac:dyDescent="0.25">
      <c r="B36582" s="2" t="s">
        <v>32673</v>
      </c>
    </row>
    <row r="36583" spans="2:2" x14ac:dyDescent="0.25">
      <c r="B36583" s="2" t="s">
        <v>32674</v>
      </c>
    </row>
    <row r="36585" spans="2:2" x14ac:dyDescent="0.25">
      <c r="B36585" s="2" t="s">
        <v>32675</v>
      </c>
    </row>
    <row r="36586" spans="2:2" x14ac:dyDescent="0.25">
      <c r="B36586" s="2" t="s">
        <v>32676</v>
      </c>
    </row>
    <row r="36587" spans="2:2" x14ac:dyDescent="0.25">
      <c r="B36587" s="2" t="s">
        <v>32677</v>
      </c>
    </row>
    <row r="36588" spans="2:2" x14ac:dyDescent="0.25">
      <c r="B36588" s="2" t="s">
        <v>32678</v>
      </c>
    </row>
    <row r="36589" spans="2:2" x14ac:dyDescent="0.25">
      <c r="B36589" s="2" t="s">
        <v>32679</v>
      </c>
    </row>
    <row r="36590" spans="2:2" x14ac:dyDescent="0.25">
      <c r="B36590" s="2" t="s">
        <v>32680</v>
      </c>
    </row>
    <row r="36591" spans="2:2" x14ac:dyDescent="0.25">
      <c r="B36591" s="2" t="s">
        <v>32681</v>
      </c>
    </row>
    <row r="36592" spans="2:2" x14ac:dyDescent="0.25">
      <c r="B36592" s="2" t="s">
        <v>32682</v>
      </c>
    </row>
    <row r="36593" spans="2:2" x14ac:dyDescent="0.25">
      <c r="B36593" s="2">
        <v>1729060</v>
      </c>
    </row>
    <row r="36594" spans="2:2" x14ac:dyDescent="0.25">
      <c r="B36594" s="2" t="s">
        <v>32683</v>
      </c>
    </row>
    <row r="36595" spans="2:2" x14ac:dyDescent="0.25">
      <c r="B36595" s="2" t="s">
        <v>32684</v>
      </c>
    </row>
    <row r="36596" spans="2:2" x14ac:dyDescent="0.25">
      <c r="B36596" s="2" t="s">
        <v>32685</v>
      </c>
    </row>
    <row r="36597" spans="2:2" x14ac:dyDescent="0.25">
      <c r="B36597" s="2" t="s">
        <v>32686</v>
      </c>
    </row>
    <row r="36598" spans="2:2" x14ac:dyDescent="0.25">
      <c r="B36598" s="2" t="s">
        <v>32687</v>
      </c>
    </row>
    <row r="36599" spans="2:2" x14ac:dyDescent="0.25">
      <c r="B36599" s="2" t="s">
        <v>32688</v>
      </c>
    </row>
    <row r="36600" spans="2:2" x14ac:dyDescent="0.25">
      <c r="B36600" s="2" t="s">
        <v>32689</v>
      </c>
    </row>
    <row r="36601" spans="2:2" x14ac:dyDescent="0.25">
      <c r="B36601" s="2" t="s">
        <v>32690</v>
      </c>
    </row>
    <row r="36602" spans="2:2" x14ac:dyDescent="0.25">
      <c r="B36602" s="2" t="s">
        <v>32691</v>
      </c>
    </row>
    <row r="36603" spans="2:2" x14ac:dyDescent="0.25">
      <c r="B36603" s="2" t="s">
        <v>32692</v>
      </c>
    </row>
    <row r="36604" spans="2:2" x14ac:dyDescent="0.25">
      <c r="B36604" s="2" t="s">
        <v>32693</v>
      </c>
    </row>
    <row r="36606" spans="2:2" x14ac:dyDescent="0.25">
      <c r="B36606" s="2" t="s">
        <v>32694</v>
      </c>
    </row>
    <row r="36607" spans="2:2" x14ac:dyDescent="0.25">
      <c r="B36607" s="2" t="s">
        <v>32695</v>
      </c>
    </row>
    <row r="36608" spans="2:2" x14ac:dyDescent="0.25">
      <c r="B36608" s="2" t="s">
        <v>32696</v>
      </c>
    </row>
    <row r="36609" spans="2:2" x14ac:dyDescent="0.25">
      <c r="B36609" s="2" t="s">
        <v>32697</v>
      </c>
    </row>
    <row r="36610" spans="2:2" x14ac:dyDescent="0.25">
      <c r="B36610" s="2" t="s">
        <v>32698</v>
      </c>
    </row>
    <row r="36611" spans="2:2" x14ac:dyDescent="0.25">
      <c r="B36611" s="2" t="s">
        <v>32699</v>
      </c>
    </row>
    <row r="36612" spans="2:2" x14ac:dyDescent="0.25">
      <c r="B36612" s="2" t="s">
        <v>32700</v>
      </c>
    </row>
    <row r="36613" spans="2:2" x14ac:dyDescent="0.25">
      <c r="B36613" s="2" t="s">
        <v>32701</v>
      </c>
    </row>
    <row r="36614" spans="2:2" x14ac:dyDescent="0.25">
      <c r="B36614" s="2" t="s">
        <v>32702</v>
      </c>
    </row>
    <row r="36615" spans="2:2" x14ac:dyDescent="0.25">
      <c r="B36615" s="2" t="s">
        <v>32703</v>
      </c>
    </row>
    <row r="36616" spans="2:2" x14ac:dyDescent="0.25">
      <c r="B36616" s="2" t="s">
        <v>32704</v>
      </c>
    </row>
    <row r="36617" spans="2:2" x14ac:dyDescent="0.25">
      <c r="B36617" s="2" t="s">
        <v>32705</v>
      </c>
    </row>
    <row r="36618" spans="2:2" x14ac:dyDescent="0.25">
      <c r="B36618" s="2">
        <v>1730647</v>
      </c>
    </row>
    <row r="36619" spans="2:2" x14ac:dyDescent="0.25">
      <c r="B36619" s="2" t="s">
        <v>32706</v>
      </c>
    </row>
    <row r="36620" spans="2:2" x14ac:dyDescent="0.25">
      <c r="B36620" s="2">
        <v>1731037</v>
      </c>
    </row>
    <row r="36621" spans="2:2" x14ac:dyDescent="0.25">
      <c r="B36621" s="2" t="s">
        <v>32707</v>
      </c>
    </row>
    <row r="36622" spans="2:2" x14ac:dyDescent="0.25">
      <c r="B36622" s="2" t="s">
        <v>32708</v>
      </c>
    </row>
    <row r="36623" spans="2:2" x14ac:dyDescent="0.25">
      <c r="B36623" s="2" t="s">
        <v>32709</v>
      </c>
    </row>
    <row r="36624" spans="2:2" x14ac:dyDescent="0.25">
      <c r="B36624" s="2" t="s">
        <v>32710</v>
      </c>
    </row>
    <row r="36625" spans="2:2" x14ac:dyDescent="0.25">
      <c r="B36625" s="2" t="s">
        <v>32711</v>
      </c>
    </row>
    <row r="36626" spans="2:2" x14ac:dyDescent="0.25">
      <c r="B36626" s="2" t="s">
        <v>32712</v>
      </c>
    </row>
    <row r="36627" spans="2:2" x14ac:dyDescent="0.25">
      <c r="B36627" s="2">
        <v>1731495</v>
      </c>
    </row>
    <row r="36628" spans="2:2" x14ac:dyDescent="0.25">
      <c r="B36628" s="2" t="s">
        <v>32713</v>
      </c>
    </row>
    <row r="36629" spans="2:2" x14ac:dyDescent="0.25">
      <c r="B36629" s="2" t="s">
        <v>32714</v>
      </c>
    </row>
    <row r="36630" spans="2:2" x14ac:dyDescent="0.25">
      <c r="B36630" s="2" t="s">
        <v>32715</v>
      </c>
    </row>
    <row r="36631" spans="2:2" x14ac:dyDescent="0.25">
      <c r="B36631" s="2" t="s">
        <v>32716</v>
      </c>
    </row>
    <row r="36632" spans="2:2" x14ac:dyDescent="0.25">
      <c r="B36632" s="2" t="s">
        <v>32717</v>
      </c>
    </row>
    <row r="36633" spans="2:2" x14ac:dyDescent="0.25">
      <c r="B36633" s="2" t="s">
        <v>32718</v>
      </c>
    </row>
    <row r="36634" spans="2:2" x14ac:dyDescent="0.25">
      <c r="B36634" s="2" t="s">
        <v>32719</v>
      </c>
    </row>
    <row r="36635" spans="2:2" x14ac:dyDescent="0.25">
      <c r="B36635" s="2" t="s">
        <v>32720</v>
      </c>
    </row>
    <row r="36636" spans="2:2" x14ac:dyDescent="0.25">
      <c r="B36636" s="2" t="s">
        <v>32721</v>
      </c>
    </row>
    <row r="36637" spans="2:2" x14ac:dyDescent="0.25">
      <c r="B36637" s="2" t="s">
        <v>32722</v>
      </c>
    </row>
    <row r="36638" spans="2:2" x14ac:dyDescent="0.25">
      <c r="B36638" s="2" t="s">
        <v>32723</v>
      </c>
    </row>
    <row r="36639" spans="2:2" x14ac:dyDescent="0.25">
      <c r="B36639" s="2" t="s">
        <v>32724</v>
      </c>
    </row>
    <row r="36640" spans="2:2" x14ac:dyDescent="0.25">
      <c r="B36640" s="2" t="s">
        <v>32725</v>
      </c>
    </row>
    <row r="36641" spans="2:2" x14ac:dyDescent="0.25">
      <c r="B36641" s="2" t="s">
        <v>32726</v>
      </c>
    </row>
    <row r="36642" spans="2:2" x14ac:dyDescent="0.25">
      <c r="B36642" s="2" t="s">
        <v>32727</v>
      </c>
    </row>
    <row r="36643" spans="2:2" x14ac:dyDescent="0.25">
      <c r="B36643" s="2" t="s">
        <v>32728</v>
      </c>
    </row>
    <row r="36644" spans="2:2" x14ac:dyDescent="0.25">
      <c r="B36644" s="2" t="s">
        <v>32729</v>
      </c>
    </row>
    <row r="36645" spans="2:2" x14ac:dyDescent="0.25">
      <c r="B36645" s="2" t="s">
        <v>32730</v>
      </c>
    </row>
    <row r="36646" spans="2:2" x14ac:dyDescent="0.25">
      <c r="B36646" s="2" t="s">
        <v>32731</v>
      </c>
    </row>
    <row r="36647" spans="2:2" x14ac:dyDescent="0.25">
      <c r="B36647" s="2" t="s">
        <v>32732</v>
      </c>
    </row>
    <row r="36648" spans="2:2" x14ac:dyDescent="0.25">
      <c r="B36648" s="2" t="s">
        <v>32733</v>
      </c>
    </row>
    <row r="36649" spans="2:2" x14ac:dyDescent="0.25">
      <c r="B36649" s="2" t="s">
        <v>32734</v>
      </c>
    </row>
    <row r="36650" spans="2:2" x14ac:dyDescent="0.25">
      <c r="B36650" s="2" t="s">
        <v>32735</v>
      </c>
    </row>
    <row r="36651" spans="2:2" x14ac:dyDescent="0.25">
      <c r="B36651" s="2" t="s">
        <v>32736</v>
      </c>
    </row>
    <row r="36652" spans="2:2" x14ac:dyDescent="0.25">
      <c r="B36652" s="2" t="s">
        <v>32737</v>
      </c>
    </row>
    <row r="36654" spans="2:2" x14ac:dyDescent="0.25">
      <c r="B36654" s="2" t="s">
        <v>32738</v>
      </c>
    </row>
    <row r="36655" spans="2:2" x14ac:dyDescent="0.25">
      <c r="B36655" s="2" t="s">
        <v>32739</v>
      </c>
    </row>
    <row r="36656" spans="2:2" x14ac:dyDescent="0.25">
      <c r="B36656" s="2" t="s">
        <v>32740</v>
      </c>
    </row>
    <row r="36657" spans="2:2" x14ac:dyDescent="0.25">
      <c r="B36657" s="2" t="s">
        <v>32741</v>
      </c>
    </row>
    <row r="36658" spans="2:2" x14ac:dyDescent="0.25">
      <c r="B36658" s="2" t="s">
        <v>32742</v>
      </c>
    </row>
    <row r="36659" spans="2:2" x14ac:dyDescent="0.25">
      <c r="B36659" s="2" t="s">
        <v>32743</v>
      </c>
    </row>
    <row r="36660" spans="2:2" x14ac:dyDescent="0.25">
      <c r="B36660" s="2" t="s">
        <v>32744</v>
      </c>
    </row>
    <row r="36661" spans="2:2" x14ac:dyDescent="0.25">
      <c r="B36661" s="2" t="s">
        <v>32745</v>
      </c>
    </row>
    <row r="36662" spans="2:2" x14ac:dyDescent="0.25">
      <c r="B36662" s="2" t="s">
        <v>32746</v>
      </c>
    </row>
    <row r="36663" spans="2:2" x14ac:dyDescent="0.25">
      <c r="B36663" s="2" t="s">
        <v>32747</v>
      </c>
    </row>
    <row r="36664" spans="2:2" x14ac:dyDescent="0.25">
      <c r="B36664" s="2" t="s">
        <v>32748</v>
      </c>
    </row>
    <row r="36665" spans="2:2" x14ac:dyDescent="0.25">
      <c r="B36665" s="2" t="s">
        <v>32749</v>
      </c>
    </row>
    <row r="36667" spans="2:2" x14ac:dyDescent="0.25">
      <c r="B36667" s="2" t="s">
        <v>32750</v>
      </c>
    </row>
    <row r="36668" spans="2:2" x14ac:dyDescent="0.25">
      <c r="B36668" s="2" t="s">
        <v>32751</v>
      </c>
    </row>
    <row r="36669" spans="2:2" x14ac:dyDescent="0.25">
      <c r="B36669" s="2" t="s">
        <v>32752</v>
      </c>
    </row>
    <row r="36670" spans="2:2" x14ac:dyDescent="0.25">
      <c r="B36670" s="2" t="s">
        <v>32753</v>
      </c>
    </row>
    <row r="36671" spans="2:2" x14ac:dyDescent="0.25">
      <c r="B36671" s="2" t="s">
        <v>32754</v>
      </c>
    </row>
    <row r="36672" spans="2:2" x14ac:dyDescent="0.25">
      <c r="B36672" s="2" t="s">
        <v>32755</v>
      </c>
    </row>
    <row r="36673" spans="2:2" x14ac:dyDescent="0.25">
      <c r="B36673" s="2" t="s">
        <v>32756</v>
      </c>
    </row>
    <row r="36674" spans="2:2" x14ac:dyDescent="0.25">
      <c r="B36674" s="2" t="s">
        <v>32757</v>
      </c>
    </row>
    <row r="36675" spans="2:2" x14ac:dyDescent="0.25">
      <c r="B36675" s="2" t="s">
        <v>32758</v>
      </c>
    </row>
    <row r="36676" spans="2:2" x14ac:dyDescent="0.25">
      <c r="B36676" s="2" t="s">
        <v>32759</v>
      </c>
    </row>
    <row r="36677" spans="2:2" x14ac:dyDescent="0.25">
      <c r="B36677" s="2" t="s">
        <v>32760</v>
      </c>
    </row>
    <row r="36678" spans="2:2" x14ac:dyDescent="0.25">
      <c r="B36678" s="2" t="s">
        <v>32761</v>
      </c>
    </row>
    <row r="36680" spans="2:2" x14ac:dyDescent="0.25">
      <c r="B36680" s="2" t="s">
        <v>32762</v>
      </c>
    </row>
    <row r="36681" spans="2:2" x14ac:dyDescent="0.25">
      <c r="B36681" s="2" t="s">
        <v>32763</v>
      </c>
    </row>
    <row r="36682" spans="2:2" x14ac:dyDescent="0.25">
      <c r="B36682" s="2" t="s">
        <v>32764</v>
      </c>
    </row>
    <row r="36683" spans="2:2" x14ac:dyDescent="0.25">
      <c r="B36683" s="2" t="s">
        <v>32765</v>
      </c>
    </row>
    <row r="36684" spans="2:2" x14ac:dyDescent="0.25">
      <c r="B36684" s="2" t="s">
        <v>32766</v>
      </c>
    </row>
    <row r="36685" spans="2:2" x14ac:dyDescent="0.25">
      <c r="B36685" s="2" t="s">
        <v>32767</v>
      </c>
    </row>
    <row r="36686" spans="2:2" x14ac:dyDescent="0.25">
      <c r="B36686" s="2" t="s">
        <v>32768</v>
      </c>
    </row>
    <row r="36687" spans="2:2" x14ac:dyDescent="0.25">
      <c r="B36687" s="2" t="s">
        <v>32769</v>
      </c>
    </row>
    <row r="36688" spans="2:2" x14ac:dyDescent="0.25">
      <c r="B36688" s="2" t="s">
        <v>32770</v>
      </c>
    </row>
    <row r="36690" spans="2:2" x14ac:dyDescent="0.25">
      <c r="B36690" s="2" t="s">
        <v>32771</v>
      </c>
    </row>
    <row r="36691" spans="2:2" x14ac:dyDescent="0.25">
      <c r="B36691" s="2" t="s">
        <v>32772</v>
      </c>
    </row>
    <row r="36692" spans="2:2" x14ac:dyDescent="0.25">
      <c r="B36692" s="2" t="s">
        <v>32773</v>
      </c>
    </row>
    <row r="36693" spans="2:2" x14ac:dyDescent="0.25">
      <c r="B36693" s="2" t="s">
        <v>32774</v>
      </c>
    </row>
    <row r="36694" spans="2:2" x14ac:dyDescent="0.25">
      <c r="B36694" s="2">
        <v>1741851</v>
      </c>
    </row>
    <row r="36695" spans="2:2" x14ac:dyDescent="0.25">
      <c r="B36695" s="2" t="s">
        <v>32775</v>
      </c>
    </row>
    <row r="36696" spans="2:2" x14ac:dyDescent="0.25">
      <c r="B36696" s="2" t="s">
        <v>32776</v>
      </c>
    </row>
    <row r="36697" spans="2:2" x14ac:dyDescent="0.25">
      <c r="B36697" s="2" t="s">
        <v>32777</v>
      </c>
    </row>
    <row r="36698" spans="2:2" x14ac:dyDescent="0.25">
      <c r="B36698" s="2" t="s">
        <v>32778</v>
      </c>
    </row>
    <row r="36699" spans="2:2" x14ac:dyDescent="0.25">
      <c r="B36699" s="2" t="s">
        <v>32779</v>
      </c>
    </row>
    <row r="36700" spans="2:2" x14ac:dyDescent="0.25">
      <c r="B36700" s="2" t="s">
        <v>32780</v>
      </c>
    </row>
    <row r="36702" spans="2:2" x14ac:dyDescent="0.25">
      <c r="B36702" s="2" t="s">
        <v>32781</v>
      </c>
    </row>
    <row r="36703" spans="2:2" x14ac:dyDescent="0.25">
      <c r="B36703" s="2" t="s">
        <v>32782</v>
      </c>
    </row>
    <row r="36704" spans="2:2" x14ac:dyDescent="0.25">
      <c r="B36704" s="2" t="s">
        <v>32783</v>
      </c>
    </row>
    <row r="36705" spans="2:2" x14ac:dyDescent="0.25">
      <c r="B36705" s="2" t="s">
        <v>32784</v>
      </c>
    </row>
    <row r="36706" spans="2:2" x14ac:dyDescent="0.25">
      <c r="B36706" s="2" t="s">
        <v>32785</v>
      </c>
    </row>
    <row r="36707" spans="2:2" x14ac:dyDescent="0.25">
      <c r="B36707" s="2" t="s">
        <v>32786</v>
      </c>
    </row>
    <row r="36708" spans="2:2" x14ac:dyDescent="0.25">
      <c r="B36708" s="2" t="s">
        <v>32787</v>
      </c>
    </row>
    <row r="36709" spans="2:2" x14ac:dyDescent="0.25">
      <c r="B36709" s="2" t="s">
        <v>32788</v>
      </c>
    </row>
    <row r="36710" spans="2:2" x14ac:dyDescent="0.25">
      <c r="B36710" s="2" t="s">
        <v>32789</v>
      </c>
    </row>
    <row r="36711" spans="2:2" x14ac:dyDescent="0.25">
      <c r="B36711" s="2" t="s">
        <v>32790</v>
      </c>
    </row>
    <row r="36712" spans="2:2" x14ac:dyDescent="0.25">
      <c r="B36712" s="2" t="s">
        <v>32791</v>
      </c>
    </row>
    <row r="36713" spans="2:2" x14ac:dyDescent="0.25">
      <c r="B36713" s="2" t="s">
        <v>32792</v>
      </c>
    </row>
    <row r="36715" spans="2:2" x14ac:dyDescent="0.25">
      <c r="B36715" s="2" t="s">
        <v>32793</v>
      </c>
    </row>
    <row r="36716" spans="2:2" x14ac:dyDescent="0.25">
      <c r="B36716" s="2" t="s">
        <v>32794</v>
      </c>
    </row>
    <row r="36717" spans="2:2" x14ac:dyDescent="0.25">
      <c r="B36717" s="2" t="s">
        <v>32795</v>
      </c>
    </row>
    <row r="36718" spans="2:2" x14ac:dyDescent="0.25">
      <c r="B36718" s="2" t="s">
        <v>32796</v>
      </c>
    </row>
    <row r="36719" spans="2:2" x14ac:dyDescent="0.25">
      <c r="B36719" s="2" t="s">
        <v>32797</v>
      </c>
    </row>
    <row r="36720" spans="2:2" x14ac:dyDescent="0.25">
      <c r="B36720" s="2" t="s">
        <v>32798</v>
      </c>
    </row>
    <row r="36721" spans="2:2" x14ac:dyDescent="0.25">
      <c r="B36721" s="2" t="s">
        <v>32799</v>
      </c>
    </row>
    <row r="36722" spans="2:2" x14ac:dyDescent="0.25">
      <c r="B36722" s="2" t="s">
        <v>32800</v>
      </c>
    </row>
    <row r="36723" spans="2:2" x14ac:dyDescent="0.25">
      <c r="B36723" s="2" t="s">
        <v>32801</v>
      </c>
    </row>
    <row r="36724" spans="2:2" x14ac:dyDescent="0.25">
      <c r="B36724" s="2" t="s">
        <v>32802</v>
      </c>
    </row>
    <row r="36725" spans="2:2" x14ac:dyDescent="0.25">
      <c r="B36725" s="2" t="s">
        <v>32803</v>
      </c>
    </row>
    <row r="36726" spans="2:2" x14ac:dyDescent="0.25">
      <c r="B36726" s="2" t="s">
        <v>32804</v>
      </c>
    </row>
    <row r="36727" spans="2:2" x14ac:dyDescent="0.25">
      <c r="B36727" s="2" t="s">
        <v>32805</v>
      </c>
    </row>
    <row r="36728" spans="2:2" x14ac:dyDescent="0.25">
      <c r="B36728" s="2" t="s">
        <v>32806</v>
      </c>
    </row>
    <row r="36729" spans="2:2" x14ac:dyDescent="0.25">
      <c r="B36729" s="2" t="s">
        <v>32807</v>
      </c>
    </row>
    <row r="36730" spans="2:2" x14ac:dyDescent="0.25">
      <c r="B36730" s="2" t="s">
        <v>32808</v>
      </c>
    </row>
    <row r="36731" spans="2:2" x14ac:dyDescent="0.25">
      <c r="B36731" s="2" t="s">
        <v>32809</v>
      </c>
    </row>
    <row r="36732" spans="2:2" x14ac:dyDescent="0.25">
      <c r="B36732" s="2" t="s">
        <v>32810</v>
      </c>
    </row>
    <row r="36733" spans="2:2" x14ac:dyDescent="0.25">
      <c r="B36733" s="2" t="s">
        <v>32811</v>
      </c>
    </row>
    <row r="36734" spans="2:2" x14ac:dyDescent="0.25">
      <c r="B36734" s="2" t="s">
        <v>32812</v>
      </c>
    </row>
    <row r="36735" spans="2:2" x14ac:dyDescent="0.25">
      <c r="B36735" s="2" t="s">
        <v>32813</v>
      </c>
    </row>
    <row r="36736" spans="2:2" x14ac:dyDescent="0.25">
      <c r="B36736" s="2" t="s">
        <v>32814</v>
      </c>
    </row>
    <row r="36737" spans="2:2" x14ac:dyDescent="0.25">
      <c r="B36737" s="2" t="s">
        <v>32815</v>
      </c>
    </row>
    <row r="36738" spans="2:2" x14ac:dyDescent="0.25">
      <c r="B36738" s="2" t="s">
        <v>32816</v>
      </c>
    </row>
    <row r="36739" spans="2:2" x14ac:dyDescent="0.25">
      <c r="B36739" s="2" t="s">
        <v>32817</v>
      </c>
    </row>
    <row r="36740" spans="2:2" x14ac:dyDescent="0.25">
      <c r="B36740" s="2" t="s">
        <v>32818</v>
      </c>
    </row>
    <row r="36741" spans="2:2" x14ac:dyDescent="0.25">
      <c r="B36741" s="2" t="s">
        <v>32819</v>
      </c>
    </row>
    <row r="36742" spans="2:2" x14ac:dyDescent="0.25">
      <c r="B36742" s="2" t="s">
        <v>32820</v>
      </c>
    </row>
    <row r="36743" spans="2:2" x14ac:dyDescent="0.25">
      <c r="B36743" s="2" t="s">
        <v>32821</v>
      </c>
    </row>
    <row r="36744" spans="2:2" x14ac:dyDescent="0.25">
      <c r="B36744" s="2" t="s">
        <v>32822</v>
      </c>
    </row>
    <row r="36745" spans="2:2" x14ac:dyDescent="0.25">
      <c r="B36745" s="2" t="s">
        <v>32823</v>
      </c>
    </row>
    <row r="36746" spans="2:2" x14ac:dyDescent="0.25">
      <c r="B36746" s="2" t="s">
        <v>32824</v>
      </c>
    </row>
    <row r="36747" spans="2:2" x14ac:dyDescent="0.25">
      <c r="B36747" s="2" t="s">
        <v>32825</v>
      </c>
    </row>
    <row r="36748" spans="2:2" x14ac:dyDescent="0.25">
      <c r="B36748" s="2" t="s">
        <v>32826</v>
      </c>
    </row>
    <row r="36749" spans="2:2" x14ac:dyDescent="0.25">
      <c r="B36749" s="2" t="s">
        <v>32827</v>
      </c>
    </row>
    <row r="36751" spans="2:2" x14ac:dyDescent="0.25">
      <c r="B36751" s="2" t="s">
        <v>32828</v>
      </c>
    </row>
    <row r="36752" spans="2:2" x14ac:dyDescent="0.25">
      <c r="B36752" s="2" t="s">
        <v>32829</v>
      </c>
    </row>
    <row r="36753" spans="2:2" x14ac:dyDescent="0.25">
      <c r="B36753" s="2">
        <v>1748973</v>
      </c>
    </row>
    <row r="36754" spans="2:2" x14ac:dyDescent="0.25">
      <c r="B36754" s="2">
        <v>1749092</v>
      </c>
    </row>
    <row r="36755" spans="2:2" x14ac:dyDescent="0.25">
      <c r="B36755" s="2" t="s">
        <v>32830</v>
      </c>
    </row>
    <row r="36756" spans="2:2" x14ac:dyDescent="0.25">
      <c r="B36756" s="2" t="s">
        <v>32831</v>
      </c>
    </row>
    <row r="36757" spans="2:2" x14ac:dyDescent="0.25">
      <c r="B36757" s="2" t="s">
        <v>32832</v>
      </c>
    </row>
    <row r="36758" spans="2:2" x14ac:dyDescent="0.25">
      <c r="B36758" s="2" t="s">
        <v>32833</v>
      </c>
    </row>
    <row r="36759" spans="2:2" x14ac:dyDescent="0.25">
      <c r="B36759" s="2" t="s">
        <v>32834</v>
      </c>
    </row>
    <row r="36760" spans="2:2" x14ac:dyDescent="0.25">
      <c r="B36760" s="2" t="s">
        <v>32835</v>
      </c>
    </row>
    <row r="36761" spans="2:2" x14ac:dyDescent="0.25">
      <c r="B36761" s="2" t="s">
        <v>32836</v>
      </c>
    </row>
    <row r="36762" spans="2:2" x14ac:dyDescent="0.25">
      <c r="B36762" s="2" t="s">
        <v>32837</v>
      </c>
    </row>
    <row r="36763" spans="2:2" x14ac:dyDescent="0.25">
      <c r="B36763" s="2" t="s">
        <v>32838</v>
      </c>
    </row>
    <row r="36764" spans="2:2" x14ac:dyDescent="0.25">
      <c r="B36764" s="2" t="s">
        <v>32839</v>
      </c>
    </row>
    <row r="36765" spans="2:2" x14ac:dyDescent="0.25">
      <c r="B36765" s="2" t="s">
        <v>32840</v>
      </c>
    </row>
    <row r="36766" spans="2:2" x14ac:dyDescent="0.25">
      <c r="B36766" s="2" t="s">
        <v>32841</v>
      </c>
    </row>
    <row r="36767" spans="2:2" x14ac:dyDescent="0.25">
      <c r="B36767" s="2" t="s">
        <v>32842</v>
      </c>
    </row>
    <row r="36768" spans="2:2" x14ac:dyDescent="0.25">
      <c r="B36768" s="2" t="s">
        <v>32843</v>
      </c>
    </row>
    <row r="36769" spans="2:2" x14ac:dyDescent="0.25">
      <c r="B36769" s="2" t="s">
        <v>32844</v>
      </c>
    </row>
    <row r="36770" spans="2:2" x14ac:dyDescent="0.25">
      <c r="B36770" s="2" t="s">
        <v>32845</v>
      </c>
    </row>
    <row r="36771" spans="2:2" x14ac:dyDescent="0.25">
      <c r="B36771" s="2" t="s">
        <v>32846</v>
      </c>
    </row>
    <row r="36772" spans="2:2" x14ac:dyDescent="0.25">
      <c r="B36772" s="2" t="s">
        <v>32847</v>
      </c>
    </row>
    <row r="36773" spans="2:2" x14ac:dyDescent="0.25">
      <c r="B36773" s="2" t="s">
        <v>32848</v>
      </c>
    </row>
    <row r="36774" spans="2:2" x14ac:dyDescent="0.25">
      <c r="B36774" s="2" t="s">
        <v>32849</v>
      </c>
    </row>
    <row r="36775" spans="2:2" x14ac:dyDescent="0.25">
      <c r="B36775" s="2" t="s">
        <v>32850</v>
      </c>
    </row>
    <row r="36776" spans="2:2" x14ac:dyDescent="0.25">
      <c r="B36776" s="2">
        <v>1752411</v>
      </c>
    </row>
    <row r="36777" spans="2:2" x14ac:dyDescent="0.25">
      <c r="B36777" s="2" t="s">
        <v>32851</v>
      </c>
    </row>
    <row r="36778" spans="2:2" x14ac:dyDescent="0.25">
      <c r="B36778" s="2" t="s">
        <v>32852</v>
      </c>
    </row>
    <row r="36779" spans="2:2" x14ac:dyDescent="0.25">
      <c r="B36779" s="2" t="s">
        <v>32853</v>
      </c>
    </row>
    <row r="36780" spans="2:2" x14ac:dyDescent="0.25">
      <c r="B36780" s="2" t="s">
        <v>32854</v>
      </c>
    </row>
    <row r="36781" spans="2:2" x14ac:dyDescent="0.25">
      <c r="B36781" s="2" t="s">
        <v>32855</v>
      </c>
    </row>
    <row r="36782" spans="2:2" x14ac:dyDescent="0.25">
      <c r="B36782" s="2" t="s">
        <v>32856</v>
      </c>
    </row>
    <row r="36784" spans="2:2" x14ac:dyDescent="0.25">
      <c r="B36784" s="2" t="s">
        <v>32857</v>
      </c>
    </row>
    <row r="36785" spans="2:2" x14ac:dyDescent="0.25">
      <c r="B36785" s="2" t="s">
        <v>32858</v>
      </c>
    </row>
    <row r="36786" spans="2:2" x14ac:dyDescent="0.25">
      <c r="B36786" s="2" t="s">
        <v>32859</v>
      </c>
    </row>
    <row r="36787" spans="2:2" x14ac:dyDescent="0.25">
      <c r="B36787" s="2" t="s">
        <v>32860</v>
      </c>
    </row>
    <row r="36788" spans="2:2" x14ac:dyDescent="0.25">
      <c r="B36788" s="2" t="s">
        <v>32861</v>
      </c>
    </row>
    <row r="36789" spans="2:2" x14ac:dyDescent="0.25">
      <c r="B36789" s="2" t="s">
        <v>32862</v>
      </c>
    </row>
    <row r="36790" spans="2:2" x14ac:dyDescent="0.25">
      <c r="B36790" s="2" t="s">
        <v>32863</v>
      </c>
    </row>
    <row r="36791" spans="2:2" x14ac:dyDescent="0.25">
      <c r="B36791" s="2" t="s">
        <v>32864</v>
      </c>
    </row>
    <row r="36792" spans="2:2" x14ac:dyDescent="0.25">
      <c r="B36792" s="2" t="s">
        <v>32865</v>
      </c>
    </row>
    <row r="36793" spans="2:2" x14ac:dyDescent="0.25">
      <c r="B36793" s="2" t="s">
        <v>32866</v>
      </c>
    </row>
    <row r="36794" spans="2:2" x14ac:dyDescent="0.25">
      <c r="B36794" s="2" t="s">
        <v>32867</v>
      </c>
    </row>
    <row r="36795" spans="2:2" x14ac:dyDescent="0.25">
      <c r="B36795" s="2" t="s">
        <v>32868</v>
      </c>
    </row>
    <row r="36796" spans="2:2" x14ac:dyDescent="0.25">
      <c r="B36796" s="2" t="s">
        <v>32869</v>
      </c>
    </row>
    <row r="36797" spans="2:2" x14ac:dyDescent="0.25">
      <c r="B36797" s="2" t="s">
        <v>32870</v>
      </c>
    </row>
    <row r="36798" spans="2:2" x14ac:dyDescent="0.25">
      <c r="B36798" s="2" t="s">
        <v>32871</v>
      </c>
    </row>
    <row r="36799" spans="2:2" x14ac:dyDescent="0.25">
      <c r="B36799" s="2" t="s">
        <v>32872</v>
      </c>
    </row>
    <row r="36800" spans="2:2" x14ac:dyDescent="0.25">
      <c r="B36800" s="2" t="s">
        <v>32873</v>
      </c>
    </row>
    <row r="36802" spans="2:2" x14ac:dyDescent="0.25">
      <c r="B36802" s="2" t="s">
        <v>32874</v>
      </c>
    </row>
    <row r="36805" spans="2:2" x14ac:dyDescent="0.25">
      <c r="B36805" s="2" t="s">
        <v>32875</v>
      </c>
    </row>
    <row r="36806" spans="2:2" x14ac:dyDescent="0.25">
      <c r="B36806" s="2" t="s">
        <v>32876</v>
      </c>
    </row>
    <row r="36807" spans="2:2" x14ac:dyDescent="0.25">
      <c r="B36807" s="2" t="s">
        <v>32877</v>
      </c>
    </row>
    <row r="36809" spans="2:2" x14ac:dyDescent="0.25">
      <c r="B36809" s="2" t="s">
        <v>32878</v>
      </c>
    </row>
    <row r="36810" spans="2:2" x14ac:dyDescent="0.25">
      <c r="B36810" s="2" t="s">
        <v>32879</v>
      </c>
    </row>
    <row r="36811" spans="2:2" x14ac:dyDescent="0.25">
      <c r="B36811" s="2" t="s">
        <v>32880</v>
      </c>
    </row>
    <row r="36812" spans="2:2" x14ac:dyDescent="0.25">
      <c r="B36812" s="2" t="s">
        <v>32881</v>
      </c>
    </row>
    <row r="36813" spans="2:2" x14ac:dyDescent="0.25">
      <c r="B36813" s="2" t="s">
        <v>32882</v>
      </c>
    </row>
    <row r="36814" spans="2:2" x14ac:dyDescent="0.25">
      <c r="B36814" s="2" t="s">
        <v>32883</v>
      </c>
    </row>
    <row r="36815" spans="2:2" x14ac:dyDescent="0.25">
      <c r="B36815" s="2" t="s">
        <v>32884</v>
      </c>
    </row>
    <row r="36816" spans="2:2" x14ac:dyDescent="0.25">
      <c r="B36816" s="2" t="s">
        <v>32885</v>
      </c>
    </row>
    <row r="36817" spans="2:2" x14ac:dyDescent="0.25">
      <c r="B36817" s="2" t="s">
        <v>32886</v>
      </c>
    </row>
    <row r="36818" spans="2:2" x14ac:dyDescent="0.25">
      <c r="B36818" s="2" t="s">
        <v>32887</v>
      </c>
    </row>
    <row r="36819" spans="2:2" x14ac:dyDescent="0.25">
      <c r="B36819" s="2" t="s">
        <v>32888</v>
      </c>
    </row>
    <row r="36820" spans="2:2" x14ac:dyDescent="0.25">
      <c r="B36820" s="2" t="s">
        <v>32889</v>
      </c>
    </row>
    <row r="36821" spans="2:2" x14ac:dyDescent="0.25">
      <c r="B36821" s="2" t="s">
        <v>32890</v>
      </c>
    </row>
    <row r="36822" spans="2:2" x14ac:dyDescent="0.25">
      <c r="B36822" s="2" t="s">
        <v>32891</v>
      </c>
    </row>
    <row r="36823" spans="2:2" x14ac:dyDescent="0.25">
      <c r="B36823" s="2" t="s">
        <v>32892</v>
      </c>
    </row>
    <row r="36824" spans="2:2" x14ac:dyDescent="0.25">
      <c r="B36824" s="2" t="s">
        <v>32893</v>
      </c>
    </row>
    <row r="36826" spans="2:2" x14ac:dyDescent="0.25">
      <c r="B36826" s="2">
        <v>1755059</v>
      </c>
    </row>
    <row r="36827" spans="2:2" x14ac:dyDescent="0.25">
      <c r="B36827" s="2" t="s">
        <v>32894</v>
      </c>
    </row>
    <row r="36828" spans="2:2" x14ac:dyDescent="0.25">
      <c r="B36828" s="2" t="s">
        <v>32895</v>
      </c>
    </row>
    <row r="36829" spans="2:2" x14ac:dyDescent="0.25">
      <c r="B36829" s="2" t="s">
        <v>32896</v>
      </c>
    </row>
    <row r="36830" spans="2:2" x14ac:dyDescent="0.25">
      <c r="B36830" s="2" t="s">
        <v>32897</v>
      </c>
    </row>
    <row r="36831" spans="2:2" x14ac:dyDescent="0.25">
      <c r="B36831" s="2" t="s">
        <v>32898</v>
      </c>
    </row>
    <row r="36832" spans="2:2" x14ac:dyDescent="0.25">
      <c r="B36832" s="2" t="s">
        <v>32899</v>
      </c>
    </row>
    <row r="36833" spans="2:2" x14ac:dyDescent="0.25">
      <c r="B36833" s="2" t="s">
        <v>32900</v>
      </c>
    </row>
    <row r="36834" spans="2:2" x14ac:dyDescent="0.25">
      <c r="B36834" s="2" t="s">
        <v>32901</v>
      </c>
    </row>
    <row r="36835" spans="2:2" x14ac:dyDescent="0.25">
      <c r="B36835" s="2" t="s">
        <v>32902</v>
      </c>
    </row>
    <row r="36836" spans="2:2" x14ac:dyDescent="0.25">
      <c r="B36836" s="2" t="s">
        <v>32903</v>
      </c>
    </row>
    <row r="36837" spans="2:2" x14ac:dyDescent="0.25">
      <c r="B36837" s="2" t="s">
        <v>32904</v>
      </c>
    </row>
    <row r="36838" spans="2:2" x14ac:dyDescent="0.25">
      <c r="B36838" s="2" t="s">
        <v>32905</v>
      </c>
    </row>
    <row r="36839" spans="2:2" x14ac:dyDescent="0.25">
      <c r="B36839" s="2" t="s">
        <v>32906</v>
      </c>
    </row>
    <row r="36840" spans="2:2" x14ac:dyDescent="0.25">
      <c r="B36840" s="2" t="s">
        <v>32907</v>
      </c>
    </row>
    <row r="36841" spans="2:2" x14ac:dyDescent="0.25">
      <c r="B36841" s="2" t="s">
        <v>32908</v>
      </c>
    </row>
    <row r="36842" spans="2:2" x14ac:dyDescent="0.25">
      <c r="B36842" s="2" t="s">
        <v>32909</v>
      </c>
    </row>
    <row r="36843" spans="2:2" x14ac:dyDescent="0.25">
      <c r="B36843" s="2" t="s">
        <v>32910</v>
      </c>
    </row>
    <row r="36844" spans="2:2" x14ac:dyDescent="0.25">
      <c r="B36844" s="2" t="s">
        <v>32911</v>
      </c>
    </row>
    <row r="36845" spans="2:2" x14ac:dyDescent="0.25">
      <c r="B36845" s="2" t="s">
        <v>32912</v>
      </c>
    </row>
    <row r="36846" spans="2:2" x14ac:dyDescent="0.25">
      <c r="B36846" s="2" t="s">
        <v>32913</v>
      </c>
    </row>
    <row r="36847" spans="2:2" x14ac:dyDescent="0.25">
      <c r="B36847" s="2" t="s">
        <v>32914</v>
      </c>
    </row>
    <row r="36848" spans="2:2" x14ac:dyDescent="0.25">
      <c r="B36848" s="2" t="s">
        <v>32915</v>
      </c>
    </row>
    <row r="36849" spans="2:2" x14ac:dyDescent="0.25">
      <c r="B36849" s="2" t="s">
        <v>32916</v>
      </c>
    </row>
    <row r="36850" spans="2:2" x14ac:dyDescent="0.25">
      <c r="B36850" s="2" t="s">
        <v>32917</v>
      </c>
    </row>
    <row r="36851" spans="2:2" x14ac:dyDescent="0.25">
      <c r="B36851" s="2" t="s">
        <v>32918</v>
      </c>
    </row>
    <row r="36852" spans="2:2" x14ac:dyDescent="0.25">
      <c r="B36852" s="2" t="s">
        <v>32919</v>
      </c>
    </row>
    <row r="36853" spans="2:2" x14ac:dyDescent="0.25">
      <c r="B36853" s="2" t="s">
        <v>32920</v>
      </c>
    </row>
    <row r="36854" spans="2:2" x14ac:dyDescent="0.25">
      <c r="B36854" s="2" t="s">
        <v>32921</v>
      </c>
    </row>
    <row r="36855" spans="2:2" x14ac:dyDescent="0.25">
      <c r="B36855" s="2" t="s">
        <v>32922</v>
      </c>
    </row>
    <row r="36856" spans="2:2" x14ac:dyDescent="0.25">
      <c r="B36856" s="2" t="s">
        <v>32923</v>
      </c>
    </row>
    <row r="36857" spans="2:2" x14ac:dyDescent="0.25">
      <c r="B36857" s="2" t="s">
        <v>32924</v>
      </c>
    </row>
    <row r="36858" spans="2:2" x14ac:dyDescent="0.25">
      <c r="B36858" s="2" t="s">
        <v>32925</v>
      </c>
    </row>
    <row r="36859" spans="2:2" x14ac:dyDescent="0.25">
      <c r="B36859" s="2" t="s">
        <v>32926</v>
      </c>
    </row>
    <row r="36860" spans="2:2" x14ac:dyDescent="0.25">
      <c r="B36860" s="2" t="s">
        <v>32927</v>
      </c>
    </row>
    <row r="36861" spans="2:2" x14ac:dyDescent="0.25">
      <c r="B36861" s="2" t="s">
        <v>32928</v>
      </c>
    </row>
    <row r="36862" spans="2:2" x14ac:dyDescent="0.25">
      <c r="B36862" s="2" t="s">
        <v>32929</v>
      </c>
    </row>
    <row r="36863" spans="2:2" x14ac:dyDescent="0.25">
      <c r="B36863" s="2" t="s">
        <v>32930</v>
      </c>
    </row>
    <row r="36864" spans="2:2" x14ac:dyDescent="0.25">
      <c r="B36864" s="2" t="s">
        <v>32931</v>
      </c>
    </row>
    <row r="36865" spans="2:2" x14ac:dyDescent="0.25">
      <c r="B36865" s="2" t="s">
        <v>32932</v>
      </c>
    </row>
    <row r="36866" spans="2:2" x14ac:dyDescent="0.25">
      <c r="B36866" s="2" t="s">
        <v>32933</v>
      </c>
    </row>
    <row r="36867" spans="2:2" x14ac:dyDescent="0.25">
      <c r="B36867" s="2" t="s">
        <v>32934</v>
      </c>
    </row>
    <row r="36868" spans="2:2" x14ac:dyDescent="0.25">
      <c r="B36868" s="2" t="s">
        <v>32935</v>
      </c>
    </row>
    <row r="36869" spans="2:2" x14ac:dyDescent="0.25">
      <c r="B36869" s="2" t="s">
        <v>32936</v>
      </c>
    </row>
    <row r="36870" spans="2:2" x14ac:dyDescent="0.25">
      <c r="B36870" s="2" t="s">
        <v>32937</v>
      </c>
    </row>
    <row r="36871" spans="2:2" x14ac:dyDescent="0.25">
      <c r="B36871" s="2" t="s">
        <v>32938</v>
      </c>
    </row>
    <row r="36872" spans="2:2" x14ac:dyDescent="0.25">
      <c r="B36872" s="2" t="s">
        <v>32939</v>
      </c>
    </row>
    <row r="36873" spans="2:2" x14ac:dyDescent="0.25">
      <c r="B36873" s="2" t="s">
        <v>32940</v>
      </c>
    </row>
    <row r="36874" spans="2:2" x14ac:dyDescent="0.25">
      <c r="B36874" s="2" t="s">
        <v>32941</v>
      </c>
    </row>
    <row r="36875" spans="2:2" x14ac:dyDescent="0.25">
      <c r="B36875" s="2" t="s">
        <v>32942</v>
      </c>
    </row>
    <row r="36876" spans="2:2" x14ac:dyDescent="0.25">
      <c r="B36876" s="2" t="s">
        <v>32943</v>
      </c>
    </row>
    <row r="36877" spans="2:2" x14ac:dyDescent="0.25">
      <c r="B36877" s="2" t="s">
        <v>32944</v>
      </c>
    </row>
    <row r="36878" spans="2:2" x14ac:dyDescent="0.25">
      <c r="B36878" s="2" t="s">
        <v>32945</v>
      </c>
    </row>
    <row r="36879" spans="2:2" x14ac:dyDescent="0.25">
      <c r="B36879" s="2" t="s">
        <v>32946</v>
      </c>
    </row>
    <row r="36880" spans="2:2" x14ac:dyDescent="0.25">
      <c r="B36880" s="2" t="s">
        <v>32947</v>
      </c>
    </row>
    <row r="36881" spans="2:2" x14ac:dyDescent="0.25">
      <c r="B36881" s="2" t="s">
        <v>32948</v>
      </c>
    </row>
    <row r="36883" spans="2:2" x14ac:dyDescent="0.25">
      <c r="B36883" s="2" t="s">
        <v>32949</v>
      </c>
    </row>
    <row r="36884" spans="2:2" x14ac:dyDescent="0.25">
      <c r="B36884" s="2" t="s">
        <v>32950</v>
      </c>
    </row>
    <row r="36885" spans="2:2" x14ac:dyDescent="0.25">
      <c r="B36885" s="2" t="s">
        <v>32951</v>
      </c>
    </row>
    <row r="36886" spans="2:2" x14ac:dyDescent="0.25">
      <c r="B36886" s="2" t="s">
        <v>32952</v>
      </c>
    </row>
    <row r="36887" spans="2:2" x14ac:dyDescent="0.25">
      <c r="B36887" s="2" t="s">
        <v>32953</v>
      </c>
    </row>
    <row r="36888" spans="2:2" x14ac:dyDescent="0.25">
      <c r="B36888" s="2" t="s">
        <v>32954</v>
      </c>
    </row>
    <row r="36889" spans="2:2" x14ac:dyDescent="0.25">
      <c r="B36889" s="2" t="s">
        <v>32955</v>
      </c>
    </row>
    <row r="36890" spans="2:2" x14ac:dyDescent="0.25">
      <c r="B36890" s="2" t="s">
        <v>32956</v>
      </c>
    </row>
    <row r="36891" spans="2:2" x14ac:dyDescent="0.25">
      <c r="B36891" s="2" t="s">
        <v>32957</v>
      </c>
    </row>
    <row r="36892" spans="2:2" x14ac:dyDescent="0.25">
      <c r="B36892" s="2" t="s">
        <v>32958</v>
      </c>
    </row>
    <row r="36893" spans="2:2" x14ac:dyDescent="0.25">
      <c r="B36893" s="2" t="s">
        <v>32959</v>
      </c>
    </row>
    <row r="36894" spans="2:2" x14ac:dyDescent="0.25">
      <c r="B36894" s="2" t="s">
        <v>32960</v>
      </c>
    </row>
    <row r="36895" spans="2:2" x14ac:dyDescent="0.25">
      <c r="B36895" s="2" t="s">
        <v>32961</v>
      </c>
    </row>
    <row r="36896" spans="2:2" x14ac:dyDescent="0.25">
      <c r="B36896" s="2" t="s">
        <v>32962</v>
      </c>
    </row>
    <row r="36897" spans="2:2" x14ac:dyDescent="0.25">
      <c r="B36897" s="2" t="s">
        <v>32963</v>
      </c>
    </row>
    <row r="36898" spans="2:2" x14ac:dyDescent="0.25">
      <c r="B36898" s="2" t="s">
        <v>32964</v>
      </c>
    </row>
    <row r="36899" spans="2:2" x14ac:dyDescent="0.25">
      <c r="B36899" s="2" t="s">
        <v>32965</v>
      </c>
    </row>
    <row r="36900" spans="2:2" x14ac:dyDescent="0.25">
      <c r="B36900" s="2" t="s">
        <v>32966</v>
      </c>
    </row>
    <row r="36901" spans="2:2" x14ac:dyDescent="0.25">
      <c r="B36901" s="2" t="s">
        <v>32967</v>
      </c>
    </row>
    <row r="36902" spans="2:2" x14ac:dyDescent="0.25">
      <c r="B36902" s="2" t="s">
        <v>32968</v>
      </c>
    </row>
    <row r="36903" spans="2:2" x14ac:dyDescent="0.25">
      <c r="B36903" s="2" t="s">
        <v>32969</v>
      </c>
    </row>
    <row r="36904" spans="2:2" x14ac:dyDescent="0.25">
      <c r="B36904" s="2" t="s">
        <v>32970</v>
      </c>
    </row>
    <row r="36905" spans="2:2" x14ac:dyDescent="0.25">
      <c r="B36905" s="2" t="s">
        <v>32971</v>
      </c>
    </row>
    <row r="36906" spans="2:2" x14ac:dyDescent="0.25">
      <c r="B36906" s="2" t="s">
        <v>32972</v>
      </c>
    </row>
    <row r="36907" spans="2:2" x14ac:dyDescent="0.25">
      <c r="B36907" s="2" t="s">
        <v>32973</v>
      </c>
    </row>
    <row r="36908" spans="2:2" x14ac:dyDescent="0.25">
      <c r="B36908" s="2" t="s">
        <v>32974</v>
      </c>
    </row>
    <row r="36909" spans="2:2" x14ac:dyDescent="0.25">
      <c r="B36909" s="2" t="s">
        <v>32975</v>
      </c>
    </row>
    <row r="36910" spans="2:2" x14ac:dyDescent="0.25">
      <c r="B36910" s="2" t="s">
        <v>32976</v>
      </c>
    </row>
    <row r="36911" spans="2:2" x14ac:dyDescent="0.25">
      <c r="B36911" s="2">
        <v>1763395</v>
      </c>
    </row>
    <row r="36912" spans="2:2" x14ac:dyDescent="0.25">
      <c r="B36912" s="2">
        <v>1763427</v>
      </c>
    </row>
    <row r="36913" spans="2:2" x14ac:dyDescent="0.25">
      <c r="B36913" s="2">
        <v>1763457</v>
      </c>
    </row>
    <row r="36914" spans="2:2" x14ac:dyDescent="0.25">
      <c r="B36914" s="2">
        <v>1763489</v>
      </c>
    </row>
    <row r="36915" spans="2:2" x14ac:dyDescent="0.25">
      <c r="B36915" s="2" t="s">
        <v>32977</v>
      </c>
    </row>
    <row r="36916" spans="2:2" x14ac:dyDescent="0.25">
      <c r="B36916" s="2" t="s">
        <v>32978</v>
      </c>
    </row>
    <row r="36917" spans="2:2" x14ac:dyDescent="0.25">
      <c r="B36917" s="2" t="s">
        <v>32979</v>
      </c>
    </row>
    <row r="36918" spans="2:2" x14ac:dyDescent="0.25">
      <c r="B36918" s="2" t="s">
        <v>32980</v>
      </c>
    </row>
    <row r="36919" spans="2:2" x14ac:dyDescent="0.25">
      <c r="B36919" s="2" t="s">
        <v>32981</v>
      </c>
    </row>
    <row r="36920" spans="2:2" x14ac:dyDescent="0.25">
      <c r="B36920" s="2" t="s">
        <v>32982</v>
      </c>
    </row>
    <row r="36921" spans="2:2" x14ac:dyDescent="0.25">
      <c r="B36921" s="2" t="s">
        <v>32983</v>
      </c>
    </row>
    <row r="36922" spans="2:2" x14ac:dyDescent="0.25">
      <c r="B36922" s="2" t="s">
        <v>32984</v>
      </c>
    </row>
    <row r="36923" spans="2:2" x14ac:dyDescent="0.25">
      <c r="B36923" s="2" t="s">
        <v>32985</v>
      </c>
    </row>
    <row r="36924" spans="2:2" x14ac:dyDescent="0.25">
      <c r="B36924" s="2" t="s">
        <v>32986</v>
      </c>
    </row>
    <row r="36925" spans="2:2" x14ac:dyDescent="0.25">
      <c r="B36925" s="2" t="s">
        <v>32987</v>
      </c>
    </row>
    <row r="36926" spans="2:2" x14ac:dyDescent="0.25">
      <c r="B36926" s="2" t="s">
        <v>32988</v>
      </c>
    </row>
    <row r="36927" spans="2:2" x14ac:dyDescent="0.25">
      <c r="B36927" s="2" t="s">
        <v>32989</v>
      </c>
    </row>
    <row r="36928" spans="2:2" x14ac:dyDescent="0.25">
      <c r="B36928" s="2" t="s">
        <v>32990</v>
      </c>
    </row>
    <row r="36929" spans="2:2" x14ac:dyDescent="0.25">
      <c r="B36929" s="2" t="s">
        <v>32991</v>
      </c>
    </row>
    <row r="36930" spans="2:2" x14ac:dyDescent="0.25">
      <c r="B36930" s="2" t="s">
        <v>32992</v>
      </c>
    </row>
    <row r="36932" spans="2:2" x14ac:dyDescent="0.25">
      <c r="B36932" s="2" t="s">
        <v>32993</v>
      </c>
    </row>
    <row r="36933" spans="2:2" x14ac:dyDescent="0.25">
      <c r="B36933" s="2" t="s">
        <v>32994</v>
      </c>
    </row>
    <row r="36934" spans="2:2" x14ac:dyDescent="0.25">
      <c r="B36934" s="2" t="s">
        <v>32995</v>
      </c>
    </row>
    <row r="36935" spans="2:2" x14ac:dyDescent="0.25">
      <c r="B36935" s="2" t="s">
        <v>32996</v>
      </c>
    </row>
    <row r="36936" spans="2:2" x14ac:dyDescent="0.25">
      <c r="B36936" s="2">
        <v>1764800</v>
      </c>
    </row>
    <row r="36937" spans="2:2" x14ac:dyDescent="0.25">
      <c r="B36937" s="2" t="s">
        <v>32997</v>
      </c>
    </row>
    <row r="36938" spans="2:2" x14ac:dyDescent="0.25">
      <c r="B36938" s="2" t="s">
        <v>32998</v>
      </c>
    </row>
    <row r="36939" spans="2:2" x14ac:dyDescent="0.25">
      <c r="B36939" s="2" t="s">
        <v>32999</v>
      </c>
    </row>
    <row r="36940" spans="2:2" x14ac:dyDescent="0.25">
      <c r="B36940" s="2" t="s">
        <v>33000</v>
      </c>
    </row>
    <row r="36941" spans="2:2" x14ac:dyDescent="0.25">
      <c r="B36941" s="2" t="s">
        <v>33001</v>
      </c>
    </row>
    <row r="36943" spans="2:2" x14ac:dyDescent="0.25">
      <c r="B36943" s="2">
        <v>1765221</v>
      </c>
    </row>
    <row r="36944" spans="2:2" x14ac:dyDescent="0.25">
      <c r="B36944" s="2" t="s">
        <v>33002</v>
      </c>
    </row>
    <row r="36945" spans="2:2" x14ac:dyDescent="0.25">
      <c r="B36945" s="2" t="s">
        <v>33003</v>
      </c>
    </row>
    <row r="36946" spans="2:2" x14ac:dyDescent="0.25">
      <c r="B36946" s="2" t="s">
        <v>33004</v>
      </c>
    </row>
    <row r="36947" spans="2:2" x14ac:dyDescent="0.25">
      <c r="B36947" s="2" t="s">
        <v>33005</v>
      </c>
    </row>
    <row r="36948" spans="2:2" x14ac:dyDescent="0.25">
      <c r="B36948" s="2" t="s">
        <v>33006</v>
      </c>
    </row>
    <row r="36949" spans="2:2" x14ac:dyDescent="0.25">
      <c r="B36949" s="2" t="s">
        <v>33007</v>
      </c>
    </row>
    <row r="36950" spans="2:2" x14ac:dyDescent="0.25">
      <c r="B36950" s="2" t="s">
        <v>33008</v>
      </c>
    </row>
    <row r="36951" spans="2:2" x14ac:dyDescent="0.25">
      <c r="B36951" s="2">
        <v>1766990</v>
      </c>
    </row>
    <row r="36952" spans="2:2" x14ac:dyDescent="0.25">
      <c r="B36952" s="2" t="s">
        <v>33009</v>
      </c>
    </row>
    <row r="36953" spans="2:2" x14ac:dyDescent="0.25">
      <c r="B36953" s="2" t="s">
        <v>33010</v>
      </c>
    </row>
    <row r="36954" spans="2:2" x14ac:dyDescent="0.25">
      <c r="B36954" s="2">
        <v>1767135</v>
      </c>
    </row>
    <row r="36955" spans="2:2" x14ac:dyDescent="0.25">
      <c r="B36955" s="2" t="s">
        <v>33011</v>
      </c>
    </row>
    <row r="36956" spans="2:2" x14ac:dyDescent="0.25">
      <c r="B36956" s="2" t="s">
        <v>33012</v>
      </c>
    </row>
    <row r="36957" spans="2:2" x14ac:dyDescent="0.25">
      <c r="B36957" s="2" t="s">
        <v>33013</v>
      </c>
    </row>
    <row r="36958" spans="2:2" x14ac:dyDescent="0.25">
      <c r="B36958" s="2" t="s">
        <v>33014</v>
      </c>
    </row>
    <row r="36959" spans="2:2" x14ac:dyDescent="0.25">
      <c r="B36959" s="2" t="s">
        <v>33015</v>
      </c>
    </row>
    <row r="36960" spans="2:2" x14ac:dyDescent="0.25">
      <c r="B36960" s="2" t="s">
        <v>33016</v>
      </c>
    </row>
    <row r="36961" spans="2:2" x14ac:dyDescent="0.25">
      <c r="B36961" s="2" t="s">
        <v>33017</v>
      </c>
    </row>
    <row r="36962" spans="2:2" x14ac:dyDescent="0.25">
      <c r="B36962" s="2" t="s">
        <v>33018</v>
      </c>
    </row>
    <row r="36964" spans="2:2" x14ac:dyDescent="0.25">
      <c r="B36964" s="2" t="s">
        <v>33019</v>
      </c>
    </row>
    <row r="36965" spans="2:2" x14ac:dyDescent="0.25">
      <c r="B36965" s="2" t="s">
        <v>33020</v>
      </c>
    </row>
    <row r="36966" spans="2:2" x14ac:dyDescent="0.25">
      <c r="B36966" s="2" t="s">
        <v>33021</v>
      </c>
    </row>
    <row r="36967" spans="2:2" x14ac:dyDescent="0.25">
      <c r="B36967" s="2" t="s">
        <v>33022</v>
      </c>
    </row>
    <row r="36968" spans="2:2" x14ac:dyDescent="0.25">
      <c r="B36968" s="2" t="s">
        <v>33023</v>
      </c>
    </row>
    <row r="36969" spans="2:2" x14ac:dyDescent="0.25">
      <c r="B36969" s="2" t="s">
        <v>33024</v>
      </c>
    </row>
    <row r="36970" spans="2:2" x14ac:dyDescent="0.25">
      <c r="B36970" s="2" t="s">
        <v>33025</v>
      </c>
    </row>
    <row r="36971" spans="2:2" x14ac:dyDescent="0.25">
      <c r="B36971" s="2" t="s">
        <v>33026</v>
      </c>
    </row>
    <row r="36972" spans="2:2" x14ac:dyDescent="0.25">
      <c r="B36972" s="2" t="s">
        <v>33027</v>
      </c>
    </row>
    <row r="36973" spans="2:2" x14ac:dyDescent="0.25">
      <c r="B36973" s="2" t="s">
        <v>33028</v>
      </c>
    </row>
    <row r="36974" spans="2:2" x14ac:dyDescent="0.25">
      <c r="B36974" s="2" t="s">
        <v>33029</v>
      </c>
    </row>
    <row r="36976" spans="2:2" x14ac:dyDescent="0.25">
      <c r="B36976" s="2" t="s">
        <v>33030</v>
      </c>
    </row>
    <row r="36977" spans="2:2" x14ac:dyDescent="0.25">
      <c r="B36977" s="2" t="s">
        <v>33031</v>
      </c>
    </row>
    <row r="36978" spans="2:2" x14ac:dyDescent="0.25">
      <c r="B36978" s="2" t="s">
        <v>33032</v>
      </c>
    </row>
    <row r="36979" spans="2:2" x14ac:dyDescent="0.25">
      <c r="B36979" s="2" t="s">
        <v>33033</v>
      </c>
    </row>
    <row r="36980" spans="2:2" x14ac:dyDescent="0.25">
      <c r="B36980" s="2" t="s">
        <v>33034</v>
      </c>
    </row>
    <row r="36981" spans="2:2" x14ac:dyDescent="0.25">
      <c r="B36981" s="2" t="s">
        <v>33035</v>
      </c>
    </row>
    <row r="36982" spans="2:2" x14ac:dyDescent="0.25">
      <c r="B36982" s="2" t="s">
        <v>33036</v>
      </c>
    </row>
    <row r="36983" spans="2:2" x14ac:dyDescent="0.25">
      <c r="B36983" s="2" t="s">
        <v>33037</v>
      </c>
    </row>
    <row r="36984" spans="2:2" x14ac:dyDescent="0.25">
      <c r="B36984" s="2" t="s">
        <v>33038</v>
      </c>
    </row>
    <row r="36985" spans="2:2" x14ac:dyDescent="0.25">
      <c r="B36985" s="2" t="s">
        <v>33039</v>
      </c>
    </row>
    <row r="36986" spans="2:2" x14ac:dyDescent="0.25">
      <c r="B36986" s="2" t="s">
        <v>33040</v>
      </c>
    </row>
    <row r="36988" spans="2:2" x14ac:dyDescent="0.25">
      <c r="B36988" s="2" t="s">
        <v>33041</v>
      </c>
    </row>
    <row r="36989" spans="2:2" x14ac:dyDescent="0.25">
      <c r="B36989" s="2" t="s">
        <v>33042</v>
      </c>
    </row>
    <row r="36991" spans="2:2" x14ac:dyDescent="0.25">
      <c r="B36991" s="2">
        <v>1771490</v>
      </c>
    </row>
    <row r="36992" spans="2:2" x14ac:dyDescent="0.25">
      <c r="B36992" s="2">
        <v>1771522</v>
      </c>
    </row>
    <row r="36993" spans="2:2" x14ac:dyDescent="0.25">
      <c r="B36993" s="2" t="s">
        <v>33043</v>
      </c>
    </row>
    <row r="36994" spans="2:2" x14ac:dyDescent="0.25">
      <c r="B36994" s="2" t="s">
        <v>33044</v>
      </c>
    </row>
    <row r="36995" spans="2:2" x14ac:dyDescent="0.25">
      <c r="B36995" s="2" t="s">
        <v>33045</v>
      </c>
    </row>
    <row r="36996" spans="2:2" x14ac:dyDescent="0.25">
      <c r="B36996" s="2" t="s">
        <v>33046</v>
      </c>
    </row>
    <row r="36997" spans="2:2" x14ac:dyDescent="0.25">
      <c r="B36997" s="2" t="s">
        <v>33047</v>
      </c>
    </row>
    <row r="36998" spans="2:2" x14ac:dyDescent="0.25">
      <c r="B36998" s="2" t="s">
        <v>33048</v>
      </c>
    </row>
    <row r="36999" spans="2:2" x14ac:dyDescent="0.25">
      <c r="B36999" s="2" t="s">
        <v>33049</v>
      </c>
    </row>
    <row r="37000" spans="2:2" x14ac:dyDescent="0.25">
      <c r="B37000" s="2" t="s">
        <v>33050</v>
      </c>
    </row>
    <row r="37001" spans="2:2" x14ac:dyDescent="0.25">
      <c r="B37001" s="2" t="s">
        <v>33051</v>
      </c>
    </row>
    <row r="37002" spans="2:2" x14ac:dyDescent="0.25">
      <c r="B37002" s="2" t="s">
        <v>33052</v>
      </c>
    </row>
    <row r="37003" spans="2:2" x14ac:dyDescent="0.25">
      <c r="B37003" s="2" t="s">
        <v>33053</v>
      </c>
    </row>
    <row r="37004" spans="2:2" x14ac:dyDescent="0.25">
      <c r="B37004" s="2" t="s">
        <v>33054</v>
      </c>
    </row>
    <row r="37005" spans="2:2" x14ac:dyDescent="0.25">
      <c r="B37005" s="2" t="s">
        <v>33055</v>
      </c>
    </row>
    <row r="37006" spans="2:2" x14ac:dyDescent="0.25">
      <c r="B37006" s="2" t="s">
        <v>33056</v>
      </c>
    </row>
    <row r="37007" spans="2:2" x14ac:dyDescent="0.25">
      <c r="B37007" s="2" t="s">
        <v>33057</v>
      </c>
    </row>
    <row r="37008" spans="2:2" x14ac:dyDescent="0.25">
      <c r="B37008" s="2" t="s">
        <v>33058</v>
      </c>
    </row>
    <row r="37009" spans="2:2" x14ac:dyDescent="0.25">
      <c r="B37009" s="2" t="s">
        <v>33059</v>
      </c>
    </row>
    <row r="37010" spans="2:2" x14ac:dyDescent="0.25">
      <c r="B37010" s="2" t="s">
        <v>33060</v>
      </c>
    </row>
    <row r="37011" spans="2:2" x14ac:dyDescent="0.25">
      <c r="B37011" s="2" t="s">
        <v>33061</v>
      </c>
    </row>
    <row r="37012" spans="2:2" x14ac:dyDescent="0.25">
      <c r="B37012" s="2" t="s">
        <v>33062</v>
      </c>
    </row>
    <row r="37014" spans="2:2" x14ac:dyDescent="0.25">
      <c r="B37014" s="2" t="s">
        <v>33063</v>
      </c>
    </row>
    <row r="37015" spans="2:2" x14ac:dyDescent="0.25">
      <c r="B37015" s="2" t="s">
        <v>33064</v>
      </c>
    </row>
    <row r="37016" spans="2:2" x14ac:dyDescent="0.25">
      <c r="B37016" s="2" t="s">
        <v>33065</v>
      </c>
    </row>
    <row r="37017" spans="2:2" x14ac:dyDescent="0.25">
      <c r="B37017" s="2" t="s">
        <v>33066</v>
      </c>
    </row>
    <row r="37018" spans="2:2" x14ac:dyDescent="0.25">
      <c r="B37018" s="2" t="s">
        <v>33067</v>
      </c>
    </row>
    <row r="37019" spans="2:2" x14ac:dyDescent="0.25">
      <c r="B37019" s="2" t="s">
        <v>33068</v>
      </c>
    </row>
    <row r="37020" spans="2:2" x14ac:dyDescent="0.25">
      <c r="B37020" s="2" t="s">
        <v>33069</v>
      </c>
    </row>
    <row r="37021" spans="2:2" x14ac:dyDescent="0.25">
      <c r="B37021" s="2" t="s">
        <v>33070</v>
      </c>
    </row>
    <row r="37022" spans="2:2" x14ac:dyDescent="0.25">
      <c r="B37022" s="2" t="s">
        <v>33071</v>
      </c>
    </row>
    <row r="37024" spans="2:2" x14ac:dyDescent="0.25">
      <c r="B37024" s="2" t="s">
        <v>33072</v>
      </c>
    </row>
    <row r="37025" spans="2:2" x14ac:dyDescent="0.25">
      <c r="B37025" s="2" t="s">
        <v>33073</v>
      </c>
    </row>
    <row r="37027" spans="2:2" x14ac:dyDescent="0.25">
      <c r="B37027" s="2" t="s">
        <v>33074</v>
      </c>
    </row>
    <row r="37028" spans="2:2" x14ac:dyDescent="0.25">
      <c r="B37028" s="2" t="s">
        <v>33075</v>
      </c>
    </row>
    <row r="37029" spans="2:2" x14ac:dyDescent="0.25">
      <c r="B37029" s="2" t="s">
        <v>33076</v>
      </c>
    </row>
    <row r="37030" spans="2:2" x14ac:dyDescent="0.25">
      <c r="B37030" s="2" t="s">
        <v>33077</v>
      </c>
    </row>
    <row r="37031" spans="2:2" x14ac:dyDescent="0.25">
      <c r="B37031" s="2" t="s">
        <v>33078</v>
      </c>
    </row>
    <row r="37032" spans="2:2" x14ac:dyDescent="0.25">
      <c r="B37032" s="2" t="s">
        <v>33079</v>
      </c>
    </row>
    <row r="37033" spans="2:2" x14ac:dyDescent="0.25">
      <c r="B37033" s="2" t="s">
        <v>33080</v>
      </c>
    </row>
    <row r="37034" spans="2:2" x14ac:dyDescent="0.25">
      <c r="B37034" s="2" t="s">
        <v>33081</v>
      </c>
    </row>
    <row r="37035" spans="2:2" x14ac:dyDescent="0.25">
      <c r="B37035" s="2" t="s">
        <v>33082</v>
      </c>
    </row>
    <row r="37036" spans="2:2" x14ac:dyDescent="0.25">
      <c r="B37036" s="2" t="s">
        <v>33083</v>
      </c>
    </row>
    <row r="37037" spans="2:2" x14ac:dyDescent="0.25">
      <c r="B37037" s="2" t="s">
        <v>33084</v>
      </c>
    </row>
    <row r="37038" spans="2:2" x14ac:dyDescent="0.25">
      <c r="B37038" s="2" t="s">
        <v>33085</v>
      </c>
    </row>
    <row r="37039" spans="2:2" x14ac:dyDescent="0.25">
      <c r="B37039" s="2" t="s">
        <v>33086</v>
      </c>
    </row>
    <row r="37040" spans="2:2" x14ac:dyDescent="0.25">
      <c r="B37040" s="2" t="s">
        <v>33087</v>
      </c>
    </row>
    <row r="37041" spans="2:2" x14ac:dyDescent="0.25">
      <c r="B37041" s="2" t="s">
        <v>33088</v>
      </c>
    </row>
    <row r="37042" spans="2:2" x14ac:dyDescent="0.25">
      <c r="B37042" s="2" t="s">
        <v>33089</v>
      </c>
    </row>
    <row r="37043" spans="2:2" x14ac:dyDescent="0.25">
      <c r="B37043" s="2" t="s">
        <v>33090</v>
      </c>
    </row>
    <row r="37044" spans="2:2" x14ac:dyDescent="0.25">
      <c r="B37044" s="2" t="s">
        <v>33091</v>
      </c>
    </row>
    <row r="37045" spans="2:2" x14ac:dyDescent="0.25">
      <c r="B37045" s="2" t="s">
        <v>33092</v>
      </c>
    </row>
    <row r="37046" spans="2:2" x14ac:dyDescent="0.25">
      <c r="B37046" s="2" t="s">
        <v>33093</v>
      </c>
    </row>
    <row r="37047" spans="2:2" x14ac:dyDescent="0.25">
      <c r="B37047" s="2" t="s">
        <v>33094</v>
      </c>
    </row>
    <row r="37048" spans="2:2" x14ac:dyDescent="0.25">
      <c r="B37048" s="2" t="s">
        <v>33095</v>
      </c>
    </row>
    <row r="37049" spans="2:2" x14ac:dyDescent="0.25">
      <c r="B37049" s="2" t="s">
        <v>33096</v>
      </c>
    </row>
    <row r="37050" spans="2:2" x14ac:dyDescent="0.25">
      <c r="B37050" s="2" t="s">
        <v>33097</v>
      </c>
    </row>
    <row r="37051" spans="2:2" x14ac:dyDescent="0.25">
      <c r="B37051" s="2" t="s">
        <v>33098</v>
      </c>
    </row>
    <row r="37052" spans="2:2" x14ac:dyDescent="0.25">
      <c r="B37052" s="2" t="s">
        <v>33099</v>
      </c>
    </row>
    <row r="37053" spans="2:2" x14ac:dyDescent="0.25">
      <c r="B37053" s="2" t="s">
        <v>33100</v>
      </c>
    </row>
    <row r="37054" spans="2:2" x14ac:dyDescent="0.25">
      <c r="B37054" s="2" t="s">
        <v>33101</v>
      </c>
    </row>
    <row r="37055" spans="2:2" x14ac:dyDescent="0.25">
      <c r="B37055" s="2" t="s">
        <v>33102</v>
      </c>
    </row>
    <row r="37056" spans="2:2" x14ac:dyDescent="0.25">
      <c r="B37056" s="2" t="s">
        <v>33103</v>
      </c>
    </row>
    <row r="37057" spans="2:2" x14ac:dyDescent="0.25">
      <c r="B37057" s="2" t="s">
        <v>33104</v>
      </c>
    </row>
    <row r="37058" spans="2:2" x14ac:dyDescent="0.25">
      <c r="B37058" s="2" t="s">
        <v>33105</v>
      </c>
    </row>
    <row r="37059" spans="2:2" x14ac:dyDescent="0.25">
      <c r="B37059" s="2" t="s">
        <v>33106</v>
      </c>
    </row>
    <row r="37060" spans="2:2" x14ac:dyDescent="0.25">
      <c r="B37060" s="2" t="s">
        <v>33107</v>
      </c>
    </row>
    <row r="37061" spans="2:2" x14ac:dyDescent="0.25">
      <c r="B37061" s="2" t="s">
        <v>33108</v>
      </c>
    </row>
    <row r="37063" spans="2:2" x14ac:dyDescent="0.25">
      <c r="B37063" s="2" t="s">
        <v>33109</v>
      </c>
    </row>
    <row r="37064" spans="2:2" x14ac:dyDescent="0.25">
      <c r="B37064" s="2" t="s">
        <v>33110</v>
      </c>
    </row>
    <row r="37065" spans="2:2" x14ac:dyDescent="0.25">
      <c r="B37065" s="2" t="s">
        <v>33111</v>
      </c>
    </row>
    <row r="37066" spans="2:2" x14ac:dyDescent="0.25">
      <c r="B37066" s="2" t="s">
        <v>33112</v>
      </c>
    </row>
    <row r="37067" spans="2:2" x14ac:dyDescent="0.25">
      <c r="B37067" s="2" t="s">
        <v>33113</v>
      </c>
    </row>
    <row r="37068" spans="2:2" x14ac:dyDescent="0.25">
      <c r="B37068" s="2" t="s">
        <v>33114</v>
      </c>
    </row>
    <row r="37069" spans="2:2" x14ac:dyDescent="0.25">
      <c r="B37069" s="2" t="s">
        <v>33115</v>
      </c>
    </row>
    <row r="37070" spans="2:2" x14ac:dyDescent="0.25">
      <c r="B37070" s="2" t="s">
        <v>33116</v>
      </c>
    </row>
    <row r="37071" spans="2:2" x14ac:dyDescent="0.25">
      <c r="B37071" s="2" t="s">
        <v>33117</v>
      </c>
    </row>
    <row r="37072" spans="2:2" x14ac:dyDescent="0.25">
      <c r="B37072" s="2" t="s">
        <v>33118</v>
      </c>
    </row>
    <row r="37073" spans="2:2" x14ac:dyDescent="0.25">
      <c r="B37073" s="2" t="s">
        <v>33119</v>
      </c>
    </row>
    <row r="37074" spans="2:2" x14ac:dyDescent="0.25">
      <c r="B37074" s="2" t="s">
        <v>33120</v>
      </c>
    </row>
    <row r="37075" spans="2:2" x14ac:dyDescent="0.25">
      <c r="B37075" s="2" t="s">
        <v>33121</v>
      </c>
    </row>
    <row r="37076" spans="2:2" x14ac:dyDescent="0.25">
      <c r="B37076" s="2" t="s">
        <v>33122</v>
      </c>
    </row>
    <row r="37077" spans="2:2" x14ac:dyDescent="0.25">
      <c r="B37077" s="2">
        <v>1780563</v>
      </c>
    </row>
    <row r="37078" spans="2:2" x14ac:dyDescent="0.25">
      <c r="B37078" s="2" t="s">
        <v>33123</v>
      </c>
    </row>
    <row r="37080" spans="2:2" x14ac:dyDescent="0.25">
      <c r="B37080" s="2" t="s">
        <v>33124</v>
      </c>
    </row>
    <row r="37081" spans="2:2" x14ac:dyDescent="0.25">
      <c r="B37081" s="2" t="s">
        <v>33125</v>
      </c>
    </row>
    <row r="37084" spans="2:2" x14ac:dyDescent="0.25">
      <c r="B37084" s="2" t="s">
        <v>33126</v>
      </c>
    </row>
    <row r="37085" spans="2:2" x14ac:dyDescent="0.25">
      <c r="B37085" s="2" t="s">
        <v>33127</v>
      </c>
    </row>
    <row r="37086" spans="2:2" x14ac:dyDescent="0.25">
      <c r="B37086" s="2" t="s">
        <v>33128</v>
      </c>
    </row>
    <row r="37087" spans="2:2" x14ac:dyDescent="0.25">
      <c r="B37087" s="2" t="s">
        <v>33129</v>
      </c>
    </row>
    <row r="37088" spans="2:2" x14ac:dyDescent="0.25">
      <c r="B37088" s="2" t="s">
        <v>33130</v>
      </c>
    </row>
    <row r="37089" spans="2:2" x14ac:dyDescent="0.25">
      <c r="B37089" s="2" t="s">
        <v>33131</v>
      </c>
    </row>
    <row r="37090" spans="2:2" x14ac:dyDescent="0.25">
      <c r="B37090" s="2" t="s">
        <v>33132</v>
      </c>
    </row>
    <row r="37091" spans="2:2" x14ac:dyDescent="0.25">
      <c r="B37091" s="2" t="s">
        <v>33133</v>
      </c>
    </row>
    <row r="37092" spans="2:2" x14ac:dyDescent="0.25">
      <c r="B37092" s="2" t="s">
        <v>33134</v>
      </c>
    </row>
    <row r="37093" spans="2:2" x14ac:dyDescent="0.25">
      <c r="B37093" s="2" t="s">
        <v>33135</v>
      </c>
    </row>
    <row r="37094" spans="2:2" x14ac:dyDescent="0.25">
      <c r="B37094" s="2" t="s">
        <v>33136</v>
      </c>
    </row>
    <row r="37095" spans="2:2" x14ac:dyDescent="0.25">
      <c r="B37095" s="2" t="s">
        <v>33137</v>
      </c>
    </row>
    <row r="37096" spans="2:2" x14ac:dyDescent="0.25">
      <c r="B37096" s="2" t="s">
        <v>33138</v>
      </c>
    </row>
    <row r="37097" spans="2:2" x14ac:dyDescent="0.25">
      <c r="B37097" s="2" t="s">
        <v>33139</v>
      </c>
    </row>
    <row r="37098" spans="2:2" x14ac:dyDescent="0.25">
      <c r="B37098" s="2" t="s">
        <v>33140</v>
      </c>
    </row>
    <row r="37099" spans="2:2" x14ac:dyDescent="0.25">
      <c r="B37099" s="2" t="s">
        <v>33141</v>
      </c>
    </row>
    <row r="37100" spans="2:2" x14ac:dyDescent="0.25">
      <c r="B37100" s="2" t="s">
        <v>33142</v>
      </c>
    </row>
    <row r="37101" spans="2:2" x14ac:dyDescent="0.25">
      <c r="B37101" s="2" t="s">
        <v>33143</v>
      </c>
    </row>
    <row r="37102" spans="2:2" x14ac:dyDescent="0.25">
      <c r="B37102" s="2" t="s">
        <v>33144</v>
      </c>
    </row>
    <row r="37103" spans="2:2" x14ac:dyDescent="0.25">
      <c r="B37103" s="2">
        <v>1785220</v>
      </c>
    </row>
    <row r="37104" spans="2:2" x14ac:dyDescent="0.25">
      <c r="B37104" s="2" t="s">
        <v>33145</v>
      </c>
    </row>
    <row r="37105" spans="2:2" x14ac:dyDescent="0.25">
      <c r="B37105" s="2" t="s">
        <v>33146</v>
      </c>
    </row>
    <row r="37106" spans="2:2" x14ac:dyDescent="0.25">
      <c r="B37106" s="2" t="s">
        <v>33147</v>
      </c>
    </row>
    <row r="37107" spans="2:2" x14ac:dyDescent="0.25">
      <c r="B37107" s="2" t="s">
        <v>33148</v>
      </c>
    </row>
    <row r="37108" spans="2:2" x14ac:dyDescent="0.25">
      <c r="B37108" s="2" t="s">
        <v>33149</v>
      </c>
    </row>
    <row r="37109" spans="2:2" x14ac:dyDescent="0.25">
      <c r="B37109" s="2" t="s">
        <v>33150</v>
      </c>
    </row>
    <row r="37110" spans="2:2" x14ac:dyDescent="0.25">
      <c r="B37110" s="2" t="s">
        <v>33151</v>
      </c>
    </row>
    <row r="37111" spans="2:2" x14ac:dyDescent="0.25">
      <c r="B37111" s="2" t="s">
        <v>33152</v>
      </c>
    </row>
    <row r="37112" spans="2:2" x14ac:dyDescent="0.25">
      <c r="B37112" s="2" t="s">
        <v>33153</v>
      </c>
    </row>
    <row r="37113" spans="2:2" x14ac:dyDescent="0.25">
      <c r="B37113" s="2" t="s">
        <v>33154</v>
      </c>
    </row>
    <row r="37114" spans="2:2" x14ac:dyDescent="0.25">
      <c r="B37114" s="2" t="s">
        <v>33155</v>
      </c>
    </row>
    <row r="37115" spans="2:2" x14ac:dyDescent="0.25">
      <c r="B37115" s="2" t="s">
        <v>33156</v>
      </c>
    </row>
    <row r="37116" spans="2:2" x14ac:dyDescent="0.25">
      <c r="B37116" s="2" t="s">
        <v>33157</v>
      </c>
    </row>
    <row r="37118" spans="2:2" x14ac:dyDescent="0.25">
      <c r="B37118" s="2" t="s">
        <v>33158</v>
      </c>
    </row>
    <row r="37119" spans="2:2" x14ac:dyDescent="0.25">
      <c r="B37119" s="2" t="s">
        <v>33159</v>
      </c>
    </row>
    <row r="37120" spans="2:2" x14ac:dyDescent="0.25">
      <c r="B37120" s="2" t="s">
        <v>33160</v>
      </c>
    </row>
    <row r="37121" spans="2:2" x14ac:dyDescent="0.25">
      <c r="B37121" s="2" t="s">
        <v>33161</v>
      </c>
    </row>
    <row r="37122" spans="2:2" x14ac:dyDescent="0.25">
      <c r="B37122" s="2" t="s">
        <v>33162</v>
      </c>
    </row>
    <row r="37123" spans="2:2" x14ac:dyDescent="0.25">
      <c r="B37123" s="2" t="s">
        <v>33163</v>
      </c>
    </row>
    <row r="37124" spans="2:2" x14ac:dyDescent="0.25">
      <c r="B37124" s="2" t="s">
        <v>33164</v>
      </c>
    </row>
    <row r="37125" spans="2:2" x14ac:dyDescent="0.25">
      <c r="B37125" s="2" t="s">
        <v>33165</v>
      </c>
    </row>
    <row r="37126" spans="2:2" x14ac:dyDescent="0.25">
      <c r="B37126" s="2" t="s">
        <v>33166</v>
      </c>
    </row>
    <row r="37127" spans="2:2" x14ac:dyDescent="0.25">
      <c r="B37127" s="2" t="s">
        <v>33167</v>
      </c>
    </row>
    <row r="37128" spans="2:2" x14ac:dyDescent="0.25">
      <c r="B37128" s="2" t="s">
        <v>33168</v>
      </c>
    </row>
    <row r="37129" spans="2:2" x14ac:dyDescent="0.25">
      <c r="B37129" s="2" t="s">
        <v>33169</v>
      </c>
    </row>
    <row r="37130" spans="2:2" x14ac:dyDescent="0.25">
      <c r="B37130" s="2" t="s">
        <v>33170</v>
      </c>
    </row>
    <row r="37131" spans="2:2" x14ac:dyDescent="0.25">
      <c r="B37131" s="2" t="s">
        <v>33171</v>
      </c>
    </row>
    <row r="37133" spans="2:2" x14ac:dyDescent="0.25">
      <c r="B37133" s="2">
        <v>24961</v>
      </c>
    </row>
    <row r="37134" spans="2:2" x14ac:dyDescent="0.25">
      <c r="B37134" s="2">
        <v>25143</v>
      </c>
    </row>
    <row r="37135" spans="2:2" x14ac:dyDescent="0.25">
      <c r="B37135" s="2">
        <v>25174</v>
      </c>
    </row>
    <row r="37136" spans="2:2" x14ac:dyDescent="0.25">
      <c r="B37136" s="2" t="s">
        <v>33172</v>
      </c>
    </row>
    <row r="37137" spans="2:2" x14ac:dyDescent="0.25">
      <c r="B37137" s="2" t="s">
        <v>33173</v>
      </c>
    </row>
    <row r="37138" spans="2:2" x14ac:dyDescent="0.25">
      <c r="B37138" s="2" t="s">
        <v>33174</v>
      </c>
    </row>
    <row r="37139" spans="2:2" x14ac:dyDescent="0.25">
      <c r="B37139" s="2" t="s">
        <v>33175</v>
      </c>
    </row>
    <row r="37141" spans="2:2" x14ac:dyDescent="0.25">
      <c r="B37141" s="2" t="s">
        <v>33176</v>
      </c>
    </row>
    <row r="37142" spans="2:2" x14ac:dyDescent="0.25">
      <c r="B37142" s="2" t="s">
        <v>33177</v>
      </c>
    </row>
    <row r="37143" spans="2:2" x14ac:dyDescent="0.25">
      <c r="B37143" s="2" t="s">
        <v>33178</v>
      </c>
    </row>
    <row r="37145" spans="2:2" x14ac:dyDescent="0.25">
      <c r="B37145" s="2" t="s">
        <v>33179</v>
      </c>
    </row>
    <row r="37146" spans="2:2" x14ac:dyDescent="0.25">
      <c r="B37146" s="2" t="s">
        <v>33180</v>
      </c>
    </row>
    <row r="37147" spans="2:2" x14ac:dyDescent="0.25">
      <c r="B37147" s="2" t="s">
        <v>33181</v>
      </c>
    </row>
    <row r="37148" spans="2:2" x14ac:dyDescent="0.25">
      <c r="B37148" s="2" t="s">
        <v>33182</v>
      </c>
    </row>
    <row r="37151" spans="2:2" x14ac:dyDescent="0.25">
      <c r="B37151" s="2" t="s">
        <v>33183</v>
      </c>
    </row>
    <row r="37152" spans="2:2" x14ac:dyDescent="0.25">
      <c r="B37152" s="2" t="s">
        <v>33184</v>
      </c>
    </row>
    <row r="37153" spans="2:2" x14ac:dyDescent="0.25">
      <c r="B37153" s="2" t="s">
        <v>33185</v>
      </c>
    </row>
    <row r="37154" spans="2:2" x14ac:dyDescent="0.25">
      <c r="B37154" s="2" t="s">
        <v>33186</v>
      </c>
    </row>
    <row r="37155" spans="2:2" x14ac:dyDescent="0.25">
      <c r="B37155" s="2" t="s">
        <v>33187</v>
      </c>
    </row>
    <row r="37156" spans="2:2" x14ac:dyDescent="0.25">
      <c r="B37156" s="2" t="s">
        <v>33188</v>
      </c>
    </row>
    <row r="37157" spans="2:2" x14ac:dyDescent="0.25">
      <c r="B37157" s="2" t="s">
        <v>33189</v>
      </c>
    </row>
    <row r="37158" spans="2:2" x14ac:dyDescent="0.25">
      <c r="B37158" s="2" t="s">
        <v>33190</v>
      </c>
    </row>
    <row r="37159" spans="2:2" x14ac:dyDescent="0.25">
      <c r="B37159" s="2" t="s">
        <v>33191</v>
      </c>
    </row>
    <row r="37160" spans="2:2" x14ac:dyDescent="0.25">
      <c r="B37160" s="2" t="s">
        <v>33192</v>
      </c>
    </row>
    <row r="37161" spans="2:2" x14ac:dyDescent="0.25">
      <c r="B37161" s="2" t="s">
        <v>33193</v>
      </c>
    </row>
    <row r="37162" spans="2:2" x14ac:dyDescent="0.25">
      <c r="B37162" s="2" t="s">
        <v>33194</v>
      </c>
    </row>
    <row r="37163" spans="2:2" x14ac:dyDescent="0.25">
      <c r="B37163" s="2" t="s">
        <v>33195</v>
      </c>
    </row>
    <row r="37164" spans="2:2" x14ac:dyDescent="0.25">
      <c r="B37164" s="2" t="s">
        <v>33196</v>
      </c>
    </row>
    <row r="37165" spans="2:2" x14ac:dyDescent="0.25">
      <c r="B37165" s="2" t="s">
        <v>33197</v>
      </c>
    </row>
    <row r="37166" spans="2:2" x14ac:dyDescent="0.25">
      <c r="B37166" s="2" t="s">
        <v>33198</v>
      </c>
    </row>
    <row r="37167" spans="2:2" x14ac:dyDescent="0.25">
      <c r="B37167" s="2" t="s">
        <v>33199</v>
      </c>
    </row>
    <row r="37168" spans="2:2" x14ac:dyDescent="0.25">
      <c r="B37168" s="2" t="s">
        <v>33200</v>
      </c>
    </row>
    <row r="37169" spans="2:2" x14ac:dyDescent="0.25">
      <c r="B37169" s="2" t="s">
        <v>33201</v>
      </c>
    </row>
    <row r="37170" spans="2:2" x14ac:dyDescent="0.25">
      <c r="B37170" s="2" t="s">
        <v>33202</v>
      </c>
    </row>
    <row r="37171" spans="2:2" x14ac:dyDescent="0.25">
      <c r="B37171" s="2" t="s">
        <v>33203</v>
      </c>
    </row>
    <row r="37172" spans="2:2" x14ac:dyDescent="0.25">
      <c r="B37172" s="2" t="s">
        <v>33204</v>
      </c>
    </row>
    <row r="37173" spans="2:2" x14ac:dyDescent="0.25">
      <c r="B37173" s="2" t="s">
        <v>33205</v>
      </c>
    </row>
    <row r="37174" spans="2:2" x14ac:dyDescent="0.25">
      <c r="B37174" s="2" t="s">
        <v>33206</v>
      </c>
    </row>
    <row r="37175" spans="2:2" x14ac:dyDescent="0.25">
      <c r="B37175" s="2" t="s">
        <v>33207</v>
      </c>
    </row>
    <row r="37176" spans="2:2" x14ac:dyDescent="0.25">
      <c r="B37176" s="2" t="s">
        <v>33208</v>
      </c>
    </row>
    <row r="37177" spans="2:2" x14ac:dyDescent="0.25">
      <c r="B37177" s="2" t="s">
        <v>33209</v>
      </c>
    </row>
    <row r="37178" spans="2:2" x14ac:dyDescent="0.25">
      <c r="B37178" s="2" t="s">
        <v>33210</v>
      </c>
    </row>
    <row r="37179" spans="2:2" x14ac:dyDescent="0.25">
      <c r="B37179" s="2" t="s">
        <v>33211</v>
      </c>
    </row>
    <row r="37180" spans="2:2" x14ac:dyDescent="0.25">
      <c r="B37180" s="2" t="s">
        <v>33212</v>
      </c>
    </row>
    <row r="37181" spans="2:2" x14ac:dyDescent="0.25">
      <c r="B37181" s="2" t="s">
        <v>33213</v>
      </c>
    </row>
    <row r="37182" spans="2:2" x14ac:dyDescent="0.25">
      <c r="B37182" s="2" t="s">
        <v>33214</v>
      </c>
    </row>
    <row r="37183" spans="2:2" x14ac:dyDescent="0.25">
      <c r="B37183" s="2" t="s">
        <v>33215</v>
      </c>
    </row>
    <row r="37184" spans="2:2" x14ac:dyDescent="0.25">
      <c r="B37184" s="2" t="s">
        <v>33216</v>
      </c>
    </row>
    <row r="37185" spans="2:2" x14ac:dyDescent="0.25">
      <c r="B37185" s="2" t="s">
        <v>33217</v>
      </c>
    </row>
    <row r="37186" spans="2:2" x14ac:dyDescent="0.25">
      <c r="B37186" s="2" t="s">
        <v>33218</v>
      </c>
    </row>
    <row r="37187" spans="2:2" x14ac:dyDescent="0.25">
      <c r="B37187" s="2" t="s">
        <v>33219</v>
      </c>
    </row>
    <row r="37188" spans="2:2" x14ac:dyDescent="0.25">
      <c r="B37188" s="2" t="s">
        <v>33220</v>
      </c>
    </row>
    <row r="37189" spans="2:2" x14ac:dyDescent="0.25">
      <c r="B37189" s="2" t="s">
        <v>33221</v>
      </c>
    </row>
    <row r="37190" spans="2:2" x14ac:dyDescent="0.25">
      <c r="B37190" s="2" t="s">
        <v>33222</v>
      </c>
    </row>
    <row r="37191" spans="2:2" x14ac:dyDescent="0.25">
      <c r="B37191" s="2" t="s">
        <v>33223</v>
      </c>
    </row>
    <row r="37192" spans="2:2" x14ac:dyDescent="0.25">
      <c r="B37192" s="2" t="s">
        <v>33224</v>
      </c>
    </row>
    <row r="37193" spans="2:2" x14ac:dyDescent="0.25">
      <c r="B37193" s="2" t="s">
        <v>33225</v>
      </c>
    </row>
    <row r="37194" spans="2:2" x14ac:dyDescent="0.25">
      <c r="B37194" s="2" t="s">
        <v>33226</v>
      </c>
    </row>
    <row r="37195" spans="2:2" x14ac:dyDescent="0.25">
      <c r="B37195" s="2" t="s">
        <v>33227</v>
      </c>
    </row>
    <row r="37196" spans="2:2" x14ac:dyDescent="0.25">
      <c r="B37196" s="2" t="s">
        <v>33228</v>
      </c>
    </row>
    <row r="37197" spans="2:2" x14ac:dyDescent="0.25">
      <c r="B37197" s="2" t="s">
        <v>33229</v>
      </c>
    </row>
    <row r="37198" spans="2:2" x14ac:dyDescent="0.25">
      <c r="B37198" s="2" t="s">
        <v>33230</v>
      </c>
    </row>
    <row r="37199" spans="2:2" x14ac:dyDescent="0.25">
      <c r="B37199" s="2" t="s">
        <v>33231</v>
      </c>
    </row>
    <row r="37200" spans="2:2" x14ac:dyDescent="0.25">
      <c r="B37200" s="2" t="s">
        <v>33232</v>
      </c>
    </row>
    <row r="37201" spans="2:2" x14ac:dyDescent="0.25">
      <c r="B37201" s="2" t="s">
        <v>33233</v>
      </c>
    </row>
    <row r="37202" spans="2:2" x14ac:dyDescent="0.25">
      <c r="B37202" s="2" t="s">
        <v>33234</v>
      </c>
    </row>
    <row r="37203" spans="2:2" x14ac:dyDescent="0.25">
      <c r="B37203" s="2" t="s">
        <v>33235</v>
      </c>
    </row>
    <row r="37204" spans="2:2" x14ac:dyDescent="0.25">
      <c r="B37204" s="2" t="s">
        <v>33236</v>
      </c>
    </row>
    <row r="37205" spans="2:2" x14ac:dyDescent="0.25">
      <c r="B37205" s="2" t="s">
        <v>33237</v>
      </c>
    </row>
    <row r="37206" spans="2:2" x14ac:dyDescent="0.25">
      <c r="B37206" s="2" t="s">
        <v>33238</v>
      </c>
    </row>
    <row r="37207" spans="2:2" x14ac:dyDescent="0.25">
      <c r="B37207" s="2" t="s">
        <v>33239</v>
      </c>
    </row>
    <row r="37208" spans="2:2" x14ac:dyDescent="0.25">
      <c r="B37208" s="2">
        <v>1796878</v>
      </c>
    </row>
    <row r="37209" spans="2:2" x14ac:dyDescent="0.25">
      <c r="B37209" s="2" t="s">
        <v>33240</v>
      </c>
    </row>
    <row r="37210" spans="2:2" x14ac:dyDescent="0.25">
      <c r="B37210" s="2" t="s">
        <v>33241</v>
      </c>
    </row>
    <row r="37211" spans="2:2" x14ac:dyDescent="0.25">
      <c r="B37211" s="2" t="s">
        <v>33242</v>
      </c>
    </row>
    <row r="37212" spans="2:2" x14ac:dyDescent="0.25">
      <c r="B37212" s="2" t="s">
        <v>33243</v>
      </c>
    </row>
    <row r="37213" spans="2:2" x14ac:dyDescent="0.25">
      <c r="B37213" s="2" t="s">
        <v>33244</v>
      </c>
    </row>
    <row r="37214" spans="2:2" x14ac:dyDescent="0.25">
      <c r="B37214" s="2" t="s">
        <v>33245</v>
      </c>
    </row>
    <row r="37215" spans="2:2" x14ac:dyDescent="0.25">
      <c r="B37215" s="2" t="s">
        <v>33246</v>
      </c>
    </row>
    <row r="37216" spans="2:2" x14ac:dyDescent="0.25">
      <c r="B37216" s="2" t="s">
        <v>33247</v>
      </c>
    </row>
    <row r="37217" spans="2:2" x14ac:dyDescent="0.25">
      <c r="B37217" s="2" t="s">
        <v>33248</v>
      </c>
    </row>
    <row r="37218" spans="2:2" x14ac:dyDescent="0.25">
      <c r="B37218" s="2" t="s">
        <v>33249</v>
      </c>
    </row>
    <row r="37219" spans="2:2" x14ac:dyDescent="0.25">
      <c r="B37219" s="2" t="s">
        <v>33250</v>
      </c>
    </row>
    <row r="37220" spans="2:2" x14ac:dyDescent="0.25">
      <c r="B37220" s="2" t="s">
        <v>33251</v>
      </c>
    </row>
    <row r="37221" spans="2:2" x14ac:dyDescent="0.25">
      <c r="B37221" s="2" t="s">
        <v>33252</v>
      </c>
    </row>
    <row r="37222" spans="2:2" x14ac:dyDescent="0.25">
      <c r="B37222" s="2" t="s">
        <v>33253</v>
      </c>
    </row>
    <row r="37223" spans="2:2" x14ac:dyDescent="0.25">
      <c r="B37223" s="2" t="s">
        <v>33254</v>
      </c>
    </row>
    <row r="37224" spans="2:2" x14ac:dyDescent="0.25">
      <c r="B37224" s="2" t="s">
        <v>33255</v>
      </c>
    </row>
    <row r="37225" spans="2:2" x14ac:dyDescent="0.25">
      <c r="B37225" s="2" t="s">
        <v>33256</v>
      </c>
    </row>
    <row r="37226" spans="2:2" x14ac:dyDescent="0.25">
      <c r="B37226" s="2" t="s">
        <v>33257</v>
      </c>
    </row>
    <row r="37227" spans="2:2" x14ac:dyDescent="0.25">
      <c r="B37227" s="2" t="s">
        <v>33258</v>
      </c>
    </row>
    <row r="37228" spans="2:2" x14ac:dyDescent="0.25">
      <c r="B37228" s="2" t="s">
        <v>33259</v>
      </c>
    </row>
    <row r="37229" spans="2:2" x14ac:dyDescent="0.25">
      <c r="B37229" s="2" t="s">
        <v>33260</v>
      </c>
    </row>
    <row r="37230" spans="2:2" x14ac:dyDescent="0.25">
      <c r="B37230" s="2" t="s">
        <v>33261</v>
      </c>
    </row>
    <row r="37231" spans="2:2" x14ac:dyDescent="0.25">
      <c r="B37231" s="2" t="s">
        <v>33262</v>
      </c>
    </row>
    <row r="37232" spans="2:2" x14ac:dyDescent="0.25">
      <c r="B37232" s="2" t="s">
        <v>33263</v>
      </c>
    </row>
    <row r="37233" spans="2:2" x14ac:dyDescent="0.25">
      <c r="B37233" s="2" t="s">
        <v>33264</v>
      </c>
    </row>
    <row r="37234" spans="2:2" x14ac:dyDescent="0.25">
      <c r="B37234" s="2" t="s">
        <v>33265</v>
      </c>
    </row>
    <row r="37235" spans="2:2" x14ac:dyDescent="0.25">
      <c r="B37235" s="2" t="s">
        <v>33266</v>
      </c>
    </row>
    <row r="37236" spans="2:2" x14ac:dyDescent="0.25">
      <c r="B37236" s="2" t="s">
        <v>33267</v>
      </c>
    </row>
    <row r="37237" spans="2:2" x14ac:dyDescent="0.25">
      <c r="B37237" s="2" t="s">
        <v>33268</v>
      </c>
    </row>
    <row r="37239" spans="2:2" x14ac:dyDescent="0.25">
      <c r="B37239" s="2" t="s">
        <v>33269</v>
      </c>
    </row>
    <row r="37240" spans="2:2" x14ac:dyDescent="0.25">
      <c r="B37240" s="2" t="s">
        <v>33270</v>
      </c>
    </row>
    <row r="37241" spans="2:2" x14ac:dyDescent="0.25">
      <c r="B37241" s="2" t="s">
        <v>33271</v>
      </c>
    </row>
    <row r="37243" spans="2:2" x14ac:dyDescent="0.25">
      <c r="B37243" s="2" t="s">
        <v>33272</v>
      </c>
    </row>
    <row r="37244" spans="2:2" x14ac:dyDescent="0.25">
      <c r="B37244" s="2" t="s">
        <v>33273</v>
      </c>
    </row>
    <row r="37245" spans="2:2" x14ac:dyDescent="0.25">
      <c r="B37245" s="2" t="s">
        <v>33274</v>
      </c>
    </row>
    <row r="37246" spans="2:2" x14ac:dyDescent="0.25">
      <c r="B37246" s="2" t="s">
        <v>33275</v>
      </c>
    </row>
    <row r="37247" spans="2:2" x14ac:dyDescent="0.25">
      <c r="B37247" s="2" t="s">
        <v>33276</v>
      </c>
    </row>
    <row r="37248" spans="2:2" x14ac:dyDescent="0.25">
      <c r="B37248" s="2" t="s">
        <v>33277</v>
      </c>
    </row>
    <row r="37249" spans="2:2" x14ac:dyDescent="0.25">
      <c r="B37249" s="2" t="s">
        <v>33278</v>
      </c>
    </row>
    <row r="37250" spans="2:2" x14ac:dyDescent="0.25">
      <c r="B37250" s="2" t="s">
        <v>33279</v>
      </c>
    </row>
    <row r="37251" spans="2:2" x14ac:dyDescent="0.25">
      <c r="B37251" s="2" t="s">
        <v>33280</v>
      </c>
    </row>
    <row r="37252" spans="2:2" x14ac:dyDescent="0.25">
      <c r="B37252" s="2" t="s">
        <v>33281</v>
      </c>
    </row>
    <row r="37253" spans="2:2" x14ac:dyDescent="0.25">
      <c r="B37253" s="2" t="s">
        <v>33282</v>
      </c>
    </row>
    <row r="37254" spans="2:2" x14ac:dyDescent="0.25">
      <c r="B37254" s="2" t="s">
        <v>33283</v>
      </c>
    </row>
    <row r="37255" spans="2:2" x14ac:dyDescent="0.25">
      <c r="B37255" s="2" t="s">
        <v>33284</v>
      </c>
    </row>
    <row r="37256" spans="2:2" x14ac:dyDescent="0.25">
      <c r="B37256" s="2" t="s">
        <v>33285</v>
      </c>
    </row>
    <row r="37257" spans="2:2" x14ac:dyDescent="0.25">
      <c r="B37257" s="2" t="s">
        <v>33286</v>
      </c>
    </row>
    <row r="37258" spans="2:2" x14ac:dyDescent="0.25">
      <c r="B37258" s="2" t="s">
        <v>33287</v>
      </c>
    </row>
    <row r="37259" spans="2:2" x14ac:dyDescent="0.25">
      <c r="B37259" s="2" t="s">
        <v>33288</v>
      </c>
    </row>
    <row r="37260" spans="2:2" x14ac:dyDescent="0.25">
      <c r="B37260" s="2" t="s">
        <v>33289</v>
      </c>
    </row>
    <row r="37261" spans="2:2" x14ac:dyDescent="0.25">
      <c r="B37261" s="2" t="s">
        <v>33290</v>
      </c>
    </row>
    <row r="37262" spans="2:2" x14ac:dyDescent="0.25">
      <c r="B37262" s="2" t="s">
        <v>33291</v>
      </c>
    </row>
    <row r="37264" spans="2:2" x14ac:dyDescent="0.25">
      <c r="B37264" s="2" t="s">
        <v>33292</v>
      </c>
    </row>
    <row r="37265" spans="2:2" x14ac:dyDescent="0.25">
      <c r="B37265" s="2" t="s">
        <v>33293</v>
      </c>
    </row>
    <row r="37266" spans="2:2" x14ac:dyDescent="0.25">
      <c r="B37266" s="2" t="s">
        <v>33294</v>
      </c>
    </row>
    <row r="37267" spans="2:2" x14ac:dyDescent="0.25">
      <c r="B37267" s="2" t="s">
        <v>33295</v>
      </c>
    </row>
    <row r="37268" spans="2:2" x14ac:dyDescent="0.25">
      <c r="B37268" s="2" t="s">
        <v>33296</v>
      </c>
    </row>
    <row r="37269" spans="2:2" x14ac:dyDescent="0.25">
      <c r="B37269" s="2" t="s">
        <v>33297</v>
      </c>
    </row>
    <row r="37270" spans="2:2" x14ac:dyDescent="0.25">
      <c r="B37270" s="2" t="s">
        <v>33298</v>
      </c>
    </row>
    <row r="37271" spans="2:2" x14ac:dyDescent="0.25">
      <c r="B37271" s="2" t="s">
        <v>33299</v>
      </c>
    </row>
    <row r="37272" spans="2:2" x14ac:dyDescent="0.25">
      <c r="B37272" s="2">
        <v>1803328</v>
      </c>
    </row>
    <row r="37273" spans="2:2" x14ac:dyDescent="0.25">
      <c r="B37273" s="2" t="s">
        <v>33300</v>
      </c>
    </row>
    <row r="37274" spans="2:2" x14ac:dyDescent="0.25">
      <c r="B37274" s="2" t="s">
        <v>33301</v>
      </c>
    </row>
    <row r="37275" spans="2:2" x14ac:dyDescent="0.25">
      <c r="B37275" s="2" t="s">
        <v>33302</v>
      </c>
    </row>
    <row r="37276" spans="2:2" x14ac:dyDescent="0.25">
      <c r="B37276" s="2" t="s">
        <v>33303</v>
      </c>
    </row>
    <row r="37277" spans="2:2" x14ac:dyDescent="0.25">
      <c r="B37277" s="2" t="s">
        <v>33304</v>
      </c>
    </row>
    <row r="37278" spans="2:2" x14ac:dyDescent="0.25">
      <c r="B37278" s="2" t="s">
        <v>33305</v>
      </c>
    </row>
    <row r="37279" spans="2:2" x14ac:dyDescent="0.25">
      <c r="B37279" s="2" t="s">
        <v>33306</v>
      </c>
    </row>
    <row r="37280" spans="2:2" x14ac:dyDescent="0.25">
      <c r="B37280" s="2" t="s">
        <v>33307</v>
      </c>
    </row>
    <row r="37281" spans="2:2" x14ac:dyDescent="0.25">
      <c r="B37281" s="2" t="s">
        <v>33308</v>
      </c>
    </row>
    <row r="37283" spans="2:2" x14ac:dyDescent="0.25">
      <c r="B37283" s="2" t="s">
        <v>33309</v>
      </c>
    </row>
    <row r="37284" spans="2:2" x14ac:dyDescent="0.25">
      <c r="B37284" s="2" t="s">
        <v>33310</v>
      </c>
    </row>
    <row r="37285" spans="2:2" x14ac:dyDescent="0.25">
      <c r="B37285" s="2" t="s">
        <v>33311</v>
      </c>
    </row>
    <row r="37286" spans="2:2" x14ac:dyDescent="0.25">
      <c r="B37286" s="2" t="s">
        <v>33312</v>
      </c>
    </row>
    <row r="37287" spans="2:2" x14ac:dyDescent="0.25">
      <c r="B37287" s="2" t="s">
        <v>33313</v>
      </c>
    </row>
    <row r="37288" spans="2:2" x14ac:dyDescent="0.25">
      <c r="B37288" s="2" t="s">
        <v>33314</v>
      </c>
    </row>
    <row r="37289" spans="2:2" x14ac:dyDescent="0.25">
      <c r="B37289" s="2" t="s">
        <v>33315</v>
      </c>
    </row>
    <row r="37290" spans="2:2" x14ac:dyDescent="0.25">
      <c r="B37290" s="2" t="s">
        <v>33316</v>
      </c>
    </row>
    <row r="37292" spans="2:2" x14ac:dyDescent="0.25">
      <c r="B37292" s="2" t="s">
        <v>33317</v>
      </c>
    </row>
    <row r="37293" spans="2:2" x14ac:dyDescent="0.25">
      <c r="B37293" s="2" t="s">
        <v>33318</v>
      </c>
    </row>
    <row r="37294" spans="2:2" x14ac:dyDescent="0.25">
      <c r="B37294" s="2" t="s">
        <v>33319</v>
      </c>
    </row>
    <row r="37295" spans="2:2" x14ac:dyDescent="0.25">
      <c r="B37295" s="2" t="s">
        <v>33320</v>
      </c>
    </row>
    <row r="37296" spans="2:2" x14ac:dyDescent="0.25">
      <c r="B37296" s="2" t="s">
        <v>33321</v>
      </c>
    </row>
    <row r="37297" spans="2:2" x14ac:dyDescent="0.25">
      <c r="B37297" s="2" t="s">
        <v>33322</v>
      </c>
    </row>
    <row r="37298" spans="2:2" x14ac:dyDescent="0.25">
      <c r="B37298" s="2" t="s">
        <v>33323</v>
      </c>
    </row>
    <row r="37300" spans="2:2" x14ac:dyDescent="0.25">
      <c r="B37300" s="2" t="s">
        <v>33324</v>
      </c>
    </row>
    <row r="37301" spans="2:2" x14ac:dyDescent="0.25">
      <c r="B37301" s="2" t="s">
        <v>33325</v>
      </c>
    </row>
    <row r="37302" spans="2:2" x14ac:dyDescent="0.25">
      <c r="B37302" s="2" t="s">
        <v>33326</v>
      </c>
    </row>
    <row r="37303" spans="2:2" x14ac:dyDescent="0.25">
      <c r="B37303" s="2" t="s">
        <v>33327</v>
      </c>
    </row>
    <row r="37304" spans="2:2" x14ac:dyDescent="0.25">
      <c r="B37304" s="2" t="s">
        <v>33328</v>
      </c>
    </row>
    <row r="37305" spans="2:2" x14ac:dyDescent="0.25">
      <c r="B37305" s="2" t="s">
        <v>33329</v>
      </c>
    </row>
    <row r="37306" spans="2:2" x14ac:dyDescent="0.25">
      <c r="B37306" s="2" t="s">
        <v>33330</v>
      </c>
    </row>
    <row r="37307" spans="2:2" x14ac:dyDescent="0.25">
      <c r="B37307" s="2" t="s">
        <v>33331</v>
      </c>
    </row>
    <row r="37308" spans="2:2" x14ac:dyDescent="0.25">
      <c r="B37308" s="2" t="s">
        <v>33332</v>
      </c>
    </row>
    <row r="37309" spans="2:2" x14ac:dyDescent="0.25">
      <c r="B37309" s="2" t="s">
        <v>33333</v>
      </c>
    </row>
    <row r="37311" spans="2:2" x14ac:dyDescent="0.25">
      <c r="B37311" s="2" t="s">
        <v>33334</v>
      </c>
    </row>
    <row r="37312" spans="2:2" x14ac:dyDescent="0.25">
      <c r="B37312" s="2" t="s">
        <v>33335</v>
      </c>
    </row>
    <row r="37313" spans="2:2" x14ac:dyDescent="0.25">
      <c r="B37313" s="2" t="s">
        <v>33336</v>
      </c>
    </row>
    <row r="37314" spans="2:2" x14ac:dyDescent="0.25">
      <c r="B37314" s="2" t="s">
        <v>33337</v>
      </c>
    </row>
    <row r="37315" spans="2:2" x14ac:dyDescent="0.25">
      <c r="B37315" s="2" t="s">
        <v>33338</v>
      </c>
    </row>
    <row r="37316" spans="2:2" x14ac:dyDescent="0.25">
      <c r="B37316" s="2" t="s">
        <v>33339</v>
      </c>
    </row>
    <row r="37317" spans="2:2" x14ac:dyDescent="0.25">
      <c r="B37317" s="2" t="s">
        <v>33340</v>
      </c>
    </row>
    <row r="37318" spans="2:2" x14ac:dyDescent="0.25">
      <c r="B37318" s="2" t="s">
        <v>33341</v>
      </c>
    </row>
    <row r="37319" spans="2:2" x14ac:dyDescent="0.25">
      <c r="B37319" s="2" t="s">
        <v>33342</v>
      </c>
    </row>
    <row r="37320" spans="2:2" x14ac:dyDescent="0.25">
      <c r="B37320" s="2" t="s">
        <v>33343</v>
      </c>
    </row>
    <row r="37321" spans="2:2" x14ac:dyDescent="0.25">
      <c r="B37321" s="2" t="s">
        <v>33344</v>
      </c>
    </row>
    <row r="37322" spans="2:2" x14ac:dyDescent="0.25">
      <c r="B37322" s="2" t="s">
        <v>33345</v>
      </c>
    </row>
    <row r="37323" spans="2:2" x14ac:dyDescent="0.25">
      <c r="B37323" s="2" t="s">
        <v>33346</v>
      </c>
    </row>
    <row r="37324" spans="2:2" x14ac:dyDescent="0.25">
      <c r="B37324" s="2" t="s">
        <v>33347</v>
      </c>
    </row>
    <row r="37325" spans="2:2" x14ac:dyDescent="0.25">
      <c r="B37325" s="2" t="s">
        <v>33348</v>
      </c>
    </row>
    <row r="37326" spans="2:2" x14ac:dyDescent="0.25">
      <c r="B37326" s="2" t="s">
        <v>33349</v>
      </c>
    </row>
    <row r="37327" spans="2:2" x14ac:dyDescent="0.25">
      <c r="B37327" s="2" t="s">
        <v>33350</v>
      </c>
    </row>
    <row r="37328" spans="2:2" x14ac:dyDescent="0.25">
      <c r="B37328" s="2" t="s">
        <v>33351</v>
      </c>
    </row>
    <row r="37329" spans="2:2" x14ac:dyDescent="0.25">
      <c r="B37329" s="2" t="s">
        <v>33352</v>
      </c>
    </row>
    <row r="37330" spans="2:2" x14ac:dyDescent="0.25">
      <c r="B37330" s="2" t="s">
        <v>33353</v>
      </c>
    </row>
    <row r="37331" spans="2:2" x14ac:dyDescent="0.25">
      <c r="B37331" s="2" t="s">
        <v>33354</v>
      </c>
    </row>
    <row r="37332" spans="2:2" x14ac:dyDescent="0.25">
      <c r="B37332" s="2" t="s">
        <v>33355</v>
      </c>
    </row>
    <row r="37333" spans="2:2" x14ac:dyDescent="0.25">
      <c r="B37333" s="2" t="s">
        <v>33356</v>
      </c>
    </row>
    <row r="37334" spans="2:2" x14ac:dyDescent="0.25">
      <c r="B37334" s="2" t="s">
        <v>33357</v>
      </c>
    </row>
    <row r="37335" spans="2:2" x14ac:dyDescent="0.25">
      <c r="B37335" s="2" t="s">
        <v>33358</v>
      </c>
    </row>
    <row r="37336" spans="2:2" x14ac:dyDescent="0.25">
      <c r="B37336" s="3"/>
    </row>
    <row r="37337" spans="2:2" x14ac:dyDescent="0.25">
      <c r="B37337" s="2" t="s">
        <v>33359</v>
      </c>
    </row>
    <row r="37338" spans="2:2" x14ac:dyDescent="0.25">
      <c r="B37338" s="2" t="s">
        <v>33360</v>
      </c>
    </row>
    <row r="37339" spans="2:2" x14ac:dyDescent="0.25">
      <c r="B37339" s="2" t="s">
        <v>33361</v>
      </c>
    </row>
    <row r="37340" spans="2:2" x14ac:dyDescent="0.25">
      <c r="B37340" s="2" t="s">
        <v>33362</v>
      </c>
    </row>
    <row r="37341" spans="2:2" x14ac:dyDescent="0.25">
      <c r="B37341" s="2" t="s">
        <v>33363</v>
      </c>
    </row>
    <row r="37342" spans="2:2" x14ac:dyDescent="0.25">
      <c r="B37342" s="2" t="s">
        <v>33364</v>
      </c>
    </row>
    <row r="37343" spans="2:2" x14ac:dyDescent="0.25">
      <c r="B37343" s="2" t="s">
        <v>33365</v>
      </c>
    </row>
    <row r="37344" spans="2:2" x14ac:dyDescent="0.25">
      <c r="B37344" s="2">
        <v>1815077</v>
      </c>
    </row>
    <row r="37347" spans="2:2" x14ac:dyDescent="0.25">
      <c r="B37347" s="2" t="s">
        <v>33366</v>
      </c>
    </row>
    <row r="37348" spans="2:2" x14ac:dyDescent="0.25">
      <c r="B37348" s="2" t="s">
        <v>33367</v>
      </c>
    </row>
    <row r="37349" spans="2:2" x14ac:dyDescent="0.25">
      <c r="B37349" s="2" t="s">
        <v>33368</v>
      </c>
    </row>
    <row r="37350" spans="2:2" x14ac:dyDescent="0.25">
      <c r="B37350" s="2" t="s">
        <v>33369</v>
      </c>
    </row>
    <row r="37351" spans="2:2" x14ac:dyDescent="0.25">
      <c r="B37351" s="2" t="s">
        <v>33370</v>
      </c>
    </row>
    <row r="37352" spans="2:2" x14ac:dyDescent="0.25">
      <c r="B37352" s="2" t="s">
        <v>33371</v>
      </c>
    </row>
    <row r="37353" spans="2:2" x14ac:dyDescent="0.25">
      <c r="B37353" s="2" t="s">
        <v>33372</v>
      </c>
    </row>
    <row r="37355" spans="2:2" x14ac:dyDescent="0.25">
      <c r="B37355" s="2" t="s">
        <v>33373</v>
      </c>
    </row>
    <row r="37356" spans="2:2" x14ac:dyDescent="0.25">
      <c r="B37356" s="2" t="s">
        <v>33374</v>
      </c>
    </row>
    <row r="37358" spans="2:2" x14ac:dyDescent="0.25">
      <c r="B37358" s="2">
        <v>1816145</v>
      </c>
    </row>
    <row r="37359" spans="2:2" x14ac:dyDescent="0.25">
      <c r="B37359" s="2" t="s">
        <v>33375</v>
      </c>
    </row>
    <row r="37361" spans="2:2" x14ac:dyDescent="0.25">
      <c r="B37361" s="2" t="s">
        <v>33376</v>
      </c>
    </row>
    <row r="37362" spans="2:2" x14ac:dyDescent="0.25">
      <c r="B37362" s="2">
        <v>1816871</v>
      </c>
    </row>
    <row r="37363" spans="2:2" x14ac:dyDescent="0.25">
      <c r="B37363" s="2">
        <v>1816902</v>
      </c>
    </row>
    <row r="37364" spans="2:2" x14ac:dyDescent="0.25">
      <c r="B37364" s="2">
        <v>1816966</v>
      </c>
    </row>
    <row r="37365" spans="2:2" x14ac:dyDescent="0.25">
      <c r="B37365" s="2" t="s">
        <v>33377</v>
      </c>
    </row>
    <row r="37366" spans="2:2" x14ac:dyDescent="0.25">
      <c r="B37366" s="2" t="s">
        <v>33378</v>
      </c>
    </row>
    <row r="37367" spans="2:2" x14ac:dyDescent="0.25">
      <c r="B37367" s="2" t="s">
        <v>33379</v>
      </c>
    </row>
    <row r="37368" spans="2:2" x14ac:dyDescent="0.25">
      <c r="B37368" s="2" t="s">
        <v>33380</v>
      </c>
    </row>
    <row r="37369" spans="2:2" x14ac:dyDescent="0.25">
      <c r="B37369" s="2" t="s">
        <v>33381</v>
      </c>
    </row>
    <row r="37370" spans="2:2" x14ac:dyDescent="0.25">
      <c r="B37370" s="2" t="s">
        <v>33382</v>
      </c>
    </row>
    <row r="37371" spans="2:2" x14ac:dyDescent="0.25">
      <c r="B37371" s="2" t="s">
        <v>33383</v>
      </c>
    </row>
    <row r="37372" spans="2:2" x14ac:dyDescent="0.25">
      <c r="B37372" s="2" t="s">
        <v>33384</v>
      </c>
    </row>
    <row r="37373" spans="2:2" x14ac:dyDescent="0.25">
      <c r="B37373" s="2" t="s">
        <v>33385</v>
      </c>
    </row>
    <row r="37374" spans="2:2" x14ac:dyDescent="0.25">
      <c r="B37374" s="2" t="s">
        <v>33386</v>
      </c>
    </row>
    <row r="37375" spans="2:2" x14ac:dyDescent="0.25">
      <c r="B37375" s="2" t="s">
        <v>33387</v>
      </c>
    </row>
    <row r="37376" spans="2:2" x14ac:dyDescent="0.25">
      <c r="B37376" s="2" t="s">
        <v>33388</v>
      </c>
    </row>
    <row r="37377" spans="2:2" x14ac:dyDescent="0.25">
      <c r="B37377" s="2" t="s">
        <v>33389</v>
      </c>
    </row>
    <row r="37378" spans="2:2" x14ac:dyDescent="0.25">
      <c r="B37378" s="2" t="s">
        <v>33390</v>
      </c>
    </row>
    <row r="37379" spans="2:2" x14ac:dyDescent="0.25">
      <c r="B37379" s="2" t="s">
        <v>33391</v>
      </c>
    </row>
    <row r="37380" spans="2:2" x14ac:dyDescent="0.25">
      <c r="B37380" s="2" t="s">
        <v>33392</v>
      </c>
    </row>
    <row r="37382" spans="2:2" x14ac:dyDescent="0.25">
      <c r="B37382" s="2" t="s">
        <v>33393</v>
      </c>
    </row>
    <row r="37383" spans="2:2" x14ac:dyDescent="0.25">
      <c r="B37383" s="2">
        <v>1817639</v>
      </c>
    </row>
    <row r="37384" spans="2:2" x14ac:dyDescent="0.25">
      <c r="B37384" s="2">
        <v>1817726</v>
      </c>
    </row>
    <row r="37385" spans="2:2" x14ac:dyDescent="0.25">
      <c r="B37385" s="2" t="s">
        <v>33394</v>
      </c>
    </row>
    <row r="37386" spans="2:2" x14ac:dyDescent="0.25">
      <c r="B37386" s="2" t="s">
        <v>33395</v>
      </c>
    </row>
    <row r="37387" spans="2:2" x14ac:dyDescent="0.25">
      <c r="B37387" s="2" t="s">
        <v>33396</v>
      </c>
    </row>
    <row r="37388" spans="2:2" x14ac:dyDescent="0.25">
      <c r="B37388" s="2" t="s">
        <v>33397</v>
      </c>
    </row>
    <row r="37389" spans="2:2" x14ac:dyDescent="0.25">
      <c r="B37389" s="2" t="s">
        <v>33398</v>
      </c>
    </row>
    <row r="37390" spans="2:2" x14ac:dyDescent="0.25">
      <c r="B37390" s="3" t="s">
        <v>33399</v>
      </c>
    </row>
    <row r="37391" spans="2:2" x14ac:dyDescent="0.25">
      <c r="B37391" s="2" t="s">
        <v>33400</v>
      </c>
    </row>
    <row r="37393" spans="2:2" x14ac:dyDescent="0.25">
      <c r="B37393" s="2" t="s">
        <v>33401</v>
      </c>
    </row>
    <row r="37394" spans="2:2" x14ac:dyDescent="0.25">
      <c r="B37394" s="2" t="s">
        <v>33402</v>
      </c>
    </row>
    <row r="37395" spans="2:2" x14ac:dyDescent="0.25">
      <c r="B37395" s="2" t="s">
        <v>33403</v>
      </c>
    </row>
    <row r="37396" spans="2:2" x14ac:dyDescent="0.25">
      <c r="B37396" s="2" t="s">
        <v>33404</v>
      </c>
    </row>
    <row r="37397" spans="2:2" x14ac:dyDescent="0.25">
      <c r="B37397" s="2" t="s">
        <v>33405</v>
      </c>
    </row>
    <row r="37398" spans="2:2" x14ac:dyDescent="0.25">
      <c r="B37398" s="2" t="s">
        <v>33406</v>
      </c>
    </row>
    <row r="37399" spans="2:2" x14ac:dyDescent="0.25">
      <c r="B37399" s="2" t="s">
        <v>33407</v>
      </c>
    </row>
    <row r="37400" spans="2:2" x14ac:dyDescent="0.25">
      <c r="B37400" s="2" t="s">
        <v>33408</v>
      </c>
    </row>
    <row r="37401" spans="2:2" x14ac:dyDescent="0.25">
      <c r="B37401" s="2" t="s">
        <v>33409</v>
      </c>
    </row>
    <row r="37402" spans="2:2" x14ac:dyDescent="0.25">
      <c r="B37402" s="2" t="s">
        <v>33410</v>
      </c>
    </row>
    <row r="37403" spans="2:2" x14ac:dyDescent="0.25">
      <c r="B37403" s="2" t="s">
        <v>33411</v>
      </c>
    </row>
    <row r="37404" spans="2:2" x14ac:dyDescent="0.25">
      <c r="B37404" s="2" t="s">
        <v>33412</v>
      </c>
    </row>
    <row r="37405" spans="2:2" x14ac:dyDescent="0.25">
      <c r="B37405" s="2" t="s">
        <v>33413</v>
      </c>
    </row>
    <row r="37406" spans="2:2" x14ac:dyDescent="0.25">
      <c r="B37406" s="2" t="s">
        <v>33414</v>
      </c>
    </row>
    <row r="37407" spans="2:2" x14ac:dyDescent="0.25">
      <c r="B37407" s="2" t="s">
        <v>33415</v>
      </c>
    </row>
    <row r="37408" spans="2:2" x14ac:dyDescent="0.25">
      <c r="B37408" s="2" t="s">
        <v>33416</v>
      </c>
    </row>
    <row r="37409" spans="2:2" x14ac:dyDescent="0.25">
      <c r="B37409" s="2" t="s">
        <v>33417</v>
      </c>
    </row>
    <row r="37410" spans="2:2" x14ac:dyDescent="0.25">
      <c r="B37410" s="2" t="s">
        <v>33418</v>
      </c>
    </row>
    <row r="37411" spans="2:2" x14ac:dyDescent="0.25">
      <c r="B37411" s="2" t="s">
        <v>33419</v>
      </c>
    </row>
    <row r="37413" spans="2:2" x14ac:dyDescent="0.25">
      <c r="B37413" s="2" t="s">
        <v>33420</v>
      </c>
    </row>
    <row r="37414" spans="2:2" x14ac:dyDescent="0.25">
      <c r="B37414" s="2" t="s">
        <v>33421</v>
      </c>
    </row>
    <row r="37415" spans="2:2" x14ac:dyDescent="0.25">
      <c r="B37415" s="2" t="s">
        <v>33422</v>
      </c>
    </row>
    <row r="37416" spans="2:2" x14ac:dyDescent="0.25">
      <c r="B37416" s="2" t="s">
        <v>33423</v>
      </c>
    </row>
    <row r="37417" spans="2:2" x14ac:dyDescent="0.25">
      <c r="B37417" s="2" t="s">
        <v>33424</v>
      </c>
    </row>
    <row r="37419" spans="2:2" x14ac:dyDescent="0.25">
      <c r="B37419" s="2" t="s">
        <v>33425</v>
      </c>
    </row>
    <row r="37420" spans="2:2" x14ac:dyDescent="0.25">
      <c r="B37420" s="2" t="s">
        <v>33426</v>
      </c>
    </row>
    <row r="37421" spans="2:2" x14ac:dyDescent="0.25">
      <c r="B37421" s="2" t="s">
        <v>33427</v>
      </c>
    </row>
    <row r="37422" spans="2:2" x14ac:dyDescent="0.25">
      <c r="B37422" s="2" t="s">
        <v>33428</v>
      </c>
    </row>
    <row r="37423" spans="2:2" x14ac:dyDescent="0.25">
      <c r="B37423" s="2" t="s">
        <v>33429</v>
      </c>
    </row>
    <row r="37424" spans="2:2" x14ac:dyDescent="0.25">
      <c r="B37424" s="2" t="s">
        <v>33430</v>
      </c>
    </row>
    <row r="37425" spans="2:2" x14ac:dyDescent="0.25">
      <c r="B37425" s="2" t="s">
        <v>33431</v>
      </c>
    </row>
    <row r="37426" spans="2:2" x14ac:dyDescent="0.25">
      <c r="B37426" s="2" t="s">
        <v>33432</v>
      </c>
    </row>
    <row r="37427" spans="2:2" x14ac:dyDescent="0.25">
      <c r="B37427" s="2" t="s">
        <v>33433</v>
      </c>
    </row>
    <row r="37428" spans="2:2" x14ac:dyDescent="0.25">
      <c r="B37428" s="2" t="s">
        <v>33434</v>
      </c>
    </row>
    <row r="37429" spans="2:2" x14ac:dyDescent="0.25">
      <c r="B37429" s="2" t="s">
        <v>33435</v>
      </c>
    </row>
    <row r="37430" spans="2:2" x14ac:dyDescent="0.25">
      <c r="B37430" s="2" t="s">
        <v>33436</v>
      </c>
    </row>
    <row r="37431" spans="2:2" x14ac:dyDescent="0.25">
      <c r="B37431" s="2" t="s">
        <v>33437</v>
      </c>
    </row>
    <row r="37432" spans="2:2" x14ac:dyDescent="0.25">
      <c r="B37432" s="2" t="s">
        <v>33438</v>
      </c>
    </row>
    <row r="37433" spans="2:2" x14ac:dyDescent="0.25">
      <c r="B37433" s="2" t="s">
        <v>33439</v>
      </c>
    </row>
    <row r="37434" spans="2:2" x14ac:dyDescent="0.25">
      <c r="B37434" s="2" t="s">
        <v>33440</v>
      </c>
    </row>
    <row r="37435" spans="2:2" x14ac:dyDescent="0.25">
      <c r="B37435" s="2" t="s">
        <v>33441</v>
      </c>
    </row>
    <row r="37437" spans="2:2" x14ac:dyDescent="0.25">
      <c r="B37437" s="2" t="s">
        <v>33442</v>
      </c>
    </row>
    <row r="37438" spans="2:2" x14ac:dyDescent="0.25">
      <c r="B37438" s="2" t="s">
        <v>33443</v>
      </c>
    </row>
    <row r="37439" spans="2:2" x14ac:dyDescent="0.25">
      <c r="B37439" s="2" t="s">
        <v>33444</v>
      </c>
    </row>
    <row r="37440" spans="2:2" x14ac:dyDescent="0.25">
      <c r="B37440" s="2" t="s">
        <v>33445</v>
      </c>
    </row>
    <row r="37441" spans="2:2" x14ac:dyDescent="0.25">
      <c r="B37441" s="2" t="s">
        <v>33446</v>
      </c>
    </row>
    <row r="37442" spans="2:2" x14ac:dyDescent="0.25">
      <c r="B37442" s="2" t="s">
        <v>33447</v>
      </c>
    </row>
    <row r="37443" spans="2:2" x14ac:dyDescent="0.25">
      <c r="B37443" s="2" t="s">
        <v>33448</v>
      </c>
    </row>
    <row r="37444" spans="2:2" x14ac:dyDescent="0.25">
      <c r="B37444" s="2" t="s">
        <v>33449</v>
      </c>
    </row>
    <row r="37445" spans="2:2" x14ac:dyDescent="0.25">
      <c r="B37445" s="2" t="s">
        <v>33450</v>
      </c>
    </row>
    <row r="37446" spans="2:2" x14ac:dyDescent="0.25">
      <c r="B37446" s="2" t="s">
        <v>33451</v>
      </c>
    </row>
    <row r="37447" spans="2:2" x14ac:dyDescent="0.25">
      <c r="B37447" s="2" t="s">
        <v>33452</v>
      </c>
    </row>
    <row r="37448" spans="2:2" x14ac:dyDescent="0.25">
      <c r="B37448" s="2" t="s">
        <v>33453</v>
      </c>
    </row>
    <row r="37449" spans="2:2" x14ac:dyDescent="0.25">
      <c r="B37449" s="2" t="s">
        <v>33454</v>
      </c>
    </row>
    <row r="37450" spans="2:2" x14ac:dyDescent="0.25">
      <c r="B37450" s="2" t="s">
        <v>33455</v>
      </c>
    </row>
    <row r="37451" spans="2:2" x14ac:dyDescent="0.25">
      <c r="B37451" s="2" t="s">
        <v>33456</v>
      </c>
    </row>
    <row r="37452" spans="2:2" x14ac:dyDescent="0.25">
      <c r="B37452" s="2" t="s">
        <v>33457</v>
      </c>
    </row>
    <row r="37453" spans="2:2" x14ac:dyDescent="0.25">
      <c r="B37453" s="2" t="s">
        <v>33458</v>
      </c>
    </row>
    <row r="37454" spans="2:2" x14ac:dyDescent="0.25">
      <c r="B37454" s="2" t="s">
        <v>33459</v>
      </c>
    </row>
    <row r="37455" spans="2:2" x14ac:dyDescent="0.25">
      <c r="B37455" s="2" t="s">
        <v>33460</v>
      </c>
    </row>
    <row r="37456" spans="2:2" x14ac:dyDescent="0.25">
      <c r="B37456" s="2" t="s">
        <v>33461</v>
      </c>
    </row>
    <row r="37458" spans="2:2" x14ac:dyDescent="0.25">
      <c r="B37458" s="2" t="s">
        <v>33462</v>
      </c>
    </row>
    <row r="37459" spans="2:2" x14ac:dyDescent="0.25">
      <c r="B37459" s="3"/>
    </row>
    <row r="37461" spans="2:2" x14ac:dyDescent="0.25">
      <c r="B37461" s="2" t="s">
        <v>33463</v>
      </c>
    </row>
    <row r="37462" spans="2:2" x14ac:dyDescent="0.25">
      <c r="B37462" s="2" t="s">
        <v>33464</v>
      </c>
    </row>
    <row r="37463" spans="2:2" x14ac:dyDescent="0.25">
      <c r="B37463" s="2" t="s">
        <v>33465</v>
      </c>
    </row>
    <row r="37464" spans="2:2" x14ac:dyDescent="0.25">
      <c r="B37464" s="2" t="s">
        <v>33466</v>
      </c>
    </row>
    <row r="37465" spans="2:2" x14ac:dyDescent="0.25">
      <c r="B37465" s="2" t="s">
        <v>33467</v>
      </c>
    </row>
    <row r="37466" spans="2:2" x14ac:dyDescent="0.25">
      <c r="B37466" s="2" t="s">
        <v>33468</v>
      </c>
    </row>
    <row r="37467" spans="2:2" x14ac:dyDescent="0.25">
      <c r="B37467" s="2" t="s">
        <v>33469</v>
      </c>
    </row>
    <row r="37468" spans="2:2" x14ac:dyDescent="0.25">
      <c r="B37468" s="2" t="s">
        <v>33470</v>
      </c>
    </row>
    <row r="37469" spans="2:2" x14ac:dyDescent="0.25">
      <c r="B37469" s="2" t="s">
        <v>33471</v>
      </c>
    </row>
    <row r="37470" spans="2:2" x14ac:dyDescent="0.25">
      <c r="B37470" s="2" t="s">
        <v>33472</v>
      </c>
    </row>
    <row r="37471" spans="2:2" x14ac:dyDescent="0.25">
      <c r="B37471" s="2" t="s">
        <v>33473</v>
      </c>
    </row>
    <row r="37472" spans="2:2" x14ac:dyDescent="0.25">
      <c r="B37472" s="2" t="s">
        <v>33474</v>
      </c>
    </row>
    <row r="37473" spans="2:2" x14ac:dyDescent="0.25">
      <c r="B37473" s="2" t="s">
        <v>33475</v>
      </c>
    </row>
    <row r="37474" spans="2:2" x14ac:dyDescent="0.25">
      <c r="B37474" s="2" t="s">
        <v>33476</v>
      </c>
    </row>
    <row r="37475" spans="2:2" x14ac:dyDescent="0.25">
      <c r="B37475" s="2" t="s">
        <v>33477</v>
      </c>
    </row>
    <row r="37476" spans="2:2" x14ac:dyDescent="0.25">
      <c r="B37476" s="2" t="s">
        <v>33478</v>
      </c>
    </row>
    <row r="37477" spans="2:2" x14ac:dyDescent="0.25">
      <c r="B37477" s="2" t="s">
        <v>33479</v>
      </c>
    </row>
    <row r="37478" spans="2:2" x14ac:dyDescent="0.25">
      <c r="B37478" s="2" t="s">
        <v>33480</v>
      </c>
    </row>
    <row r="37479" spans="2:2" x14ac:dyDescent="0.25">
      <c r="B37479" s="2" t="s">
        <v>33481</v>
      </c>
    </row>
    <row r="37480" spans="2:2" x14ac:dyDescent="0.25">
      <c r="B37480" s="2" t="s">
        <v>33482</v>
      </c>
    </row>
    <row r="37481" spans="2:2" x14ac:dyDescent="0.25">
      <c r="B37481" s="2" t="s">
        <v>33483</v>
      </c>
    </row>
    <row r="37482" spans="2:2" x14ac:dyDescent="0.25">
      <c r="B37482" s="2" t="s">
        <v>33484</v>
      </c>
    </row>
    <row r="37483" spans="2:2" x14ac:dyDescent="0.25">
      <c r="B37483" s="2" t="s">
        <v>33485</v>
      </c>
    </row>
    <row r="37484" spans="2:2" x14ac:dyDescent="0.25">
      <c r="B37484" s="2" t="s">
        <v>33486</v>
      </c>
    </row>
    <row r="37485" spans="2:2" x14ac:dyDescent="0.25">
      <c r="B37485" s="2" t="s">
        <v>33487</v>
      </c>
    </row>
    <row r="37486" spans="2:2" x14ac:dyDescent="0.25">
      <c r="B37486" s="2" t="s">
        <v>33488</v>
      </c>
    </row>
    <row r="37487" spans="2:2" x14ac:dyDescent="0.25">
      <c r="B37487" s="2" t="s">
        <v>33489</v>
      </c>
    </row>
    <row r="37488" spans="2:2" x14ac:dyDescent="0.25">
      <c r="B37488" s="2" t="s">
        <v>33490</v>
      </c>
    </row>
    <row r="37489" spans="2:2" x14ac:dyDescent="0.25">
      <c r="B37489" s="2" t="s">
        <v>33491</v>
      </c>
    </row>
    <row r="37490" spans="2:2" x14ac:dyDescent="0.25">
      <c r="B37490" s="2" t="s">
        <v>33492</v>
      </c>
    </row>
    <row r="37491" spans="2:2" x14ac:dyDescent="0.25">
      <c r="B37491" s="2" t="s">
        <v>33493</v>
      </c>
    </row>
    <row r="37492" spans="2:2" x14ac:dyDescent="0.25">
      <c r="B37492" s="2" t="s">
        <v>33494</v>
      </c>
    </row>
    <row r="37493" spans="2:2" x14ac:dyDescent="0.25">
      <c r="B37493" s="2" t="s">
        <v>33495</v>
      </c>
    </row>
    <row r="37494" spans="2:2" x14ac:dyDescent="0.25">
      <c r="B37494" s="2" t="s">
        <v>33496</v>
      </c>
    </row>
    <row r="37495" spans="2:2" x14ac:dyDescent="0.25">
      <c r="B37495" s="2" t="s">
        <v>33497</v>
      </c>
    </row>
    <row r="37496" spans="2:2" x14ac:dyDescent="0.25">
      <c r="B37496" s="2" t="s">
        <v>33498</v>
      </c>
    </row>
    <row r="37497" spans="2:2" x14ac:dyDescent="0.25">
      <c r="B37497" s="2" t="s">
        <v>33499</v>
      </c>
    </row>
    <row r="37498" spans="2:2" x14ac:dyDescent="0.25">
      <c r="B37498" s="2" t="s">
        <v>33500</v>
      </c>
    </row>
    <row r="37499" spans="2:2" x14ac:dyDescent="0.25">
      <c r="B37499" s="2" t="s">
        <v>33501</v>
      </c>
    </row>
    <row r="37502" spans="2:2" x14ac:dyDescent="0.25">
      <c r="B37502" s="2" t="s">
        <v>33502</v>
      </c>
    </row>
    <row r="37503" spans="2:2" x14ac:dyDescent="0.25">
      <c r="B37503" s="2" t="s">
        <v>33503</v>
      </c>
    </row>
    <row r="37504" spans="2:2" x14ac:dyDescent="0.25">
      <c r="B37504" s="2" t="s">
        <v>33504</v>
      </c>
    </row>
    <row r="37505" spans="2:2" x14ac:dyDescent="0.25">
      <c r="B37505" s="2" t="s">
        <v>33505</v>
      </c>
    </row>
    <row r="37506" spans="2:2" x14ac:dyDescent="0.25">
      <c r="B37506" s="2" t="s">
        <v>33506</v>
      </c>
    </row>
    <row r="37507" spans="2:2" x14ac:dyDescent="0.25">
      <c r="B37507" s="2" t="s">
        <v>33507</v>
      </c>
    </row>
    <row r="37508" spans="2:2" x14ac:dyDescent="0.25">
      <c r="B37508" s="2" t="s">
        <v>33508</v>
      </c>
    </row>
    <row r="37509" spans="2:2" x14ac:dyDescent="0.25">
      <c r="B37509" s="2" t="s">
        <v>33509</v>
      </c>
    </row>
    <row r="37510" spans="2:2" x14ac:dyDescent="0.25">
      <c r="B37510" s="2" t="s">
        <v>33510</v>
      </c>
    </row>
    <row r="37511" spans="2:2" x14ac:dyDescent="0.25">
      <c r="B37511" s="2" t="s">
        <v>33511</v>
      </c>
    </row>
    <row r="37512" spans="2:2" x14ac:dyDescent="0.25">
      <c r="B37512" s="2" t="s">
        <v>33512</v>
      </c>
    </row>
    <row r="37513" spans="2:2" x14ac:dyDescent="0.25">
      <c r="B37513" s="2" t="s">
        <v>33513</v>
      </c>
    </row>
    <row r="37514" spans="2:2" x14ac:dyDescent="0.25">
      <c r="B37514" s="2" t="s">
        <v>33514</v>
      </c>
    </row>
    <row r="37515" spans="2:2" x14ac:dyDescent="0.25">
      <c r="B37515" s="2" t="s">
        <v>33515</v>
      </c>
    </row>
    <row r="37516" spans="2:2" x14ac:dyDescent="0.25">
      <c r="B37516" s="2" t="s">
        <v>33516</v>
      </c>
    </row>
    <row r="37517" spans="2:2" x14ac:dyDescent="0.25">
      <c r="B37517" s="2" t="s">
        <v>33517</v>
      </c>
    </row>
    <row r="37518" spans="2:2" x14ac:dyDescent="0.25">
      <c r="B37518" s="2" t="s">
        <v>33518</v>
      </c>
    </row>
    <row r="37519" spans="2:2" x14ac:dyDescent="0.25">
      <c r="B37519" s="2" t="s">
        <v>33519</v>
      </c>
    </row>
    <row r="37520" spans="2:2" x14ac:dyDescent="0.25">
      <c r="B37520" s="2" t="s">
        <v>33520</v>
      </c>
    </row>
    <row r="37521" spans="2:2" x14ac:dyDescent="0.25">
      <c r="B37521" s="2">
        <v>1830723</v>
      </c>
    </row>
    <row r="37522" spans="2:2" x14ac:dyDescent="0.25">
      <c r="B37522" s="2">
        <v>1830755</v>
      </c>
    </row>
    <row r="37523" spans="2:2" x14ac:dyDescent="0.25">
      <c r="B37523" s="2">
        <v>1830786</v>
      </c>
    </row>
    <row r="37524" spans="2:2" x14ac:dyDescent="0.25">
      <c r="B37524" s="2" t="s">
        <v>33521</v>
      </c>
    </row>
    <row r="37525" spans="2:2" x14ac:dyDescent="0.25">
      <c r="B37525" s="2" t="s">
        <v>33522</v>
      </c>
    </row>
    <row r="37526" spans="2:2" x14ac:dyDescent="0.25">
      <c r="B37526" s="2" t="s">
        <v>33523</v>
      </c>
    </row>
    <row r="37527" spans="2:2" x14ac:dyDescent="0.25">
      <c r="B37527" s="2">
        <v>1831512</v>
      </c>
    </row>
    <row r="37528" spans="2:2" x14ac:dyDescent="0.25">
      <c r="B37528" s="2" t="s">
        <v>33524</v>
      </c>
    </row>
    <row r="37529" spans="2:2" x14ac:dyDescent="0.25">
      <c r="B37529" s="2" t="s">
        <v>33525</v>
      </c>
    </row>
    <row r="37530" spans="2:2" x14ac:dyDescent="0.25">
      <c r="B37530" s="2" t="s">
        <v>33526</v>
      </c>
    </row>
    <row r="37531" spans="2:2" x14ac:dyDescent="0.25">
      <c r="B37531" s="2" t="s">
        <v>33527</v>
      </c>
    </row>
    <row r="37532" spans="2:2" x14ac:dyDescent="0.25">
      <c r="B37532" s="2" t="s">
        <v>33528</v>
      </c>
    </row>
    <row r="37533" spans="2:2" x14ac:dyDescent="0.25">
      <c r="B37533" s="2" t="s">
        <v>33529</v>
      </c>
    </row>
    <row r="37534" spans="2:2" x14ac:dyDescent="0.25">
      <c r="B37534" s="2" t="s">
        <v>33530</v>
      </c>
    </row>
    <row r="37535" spans="2:2" x14ac:dyDescent="0.25">
      <c r="B37535" s="2" t="s">
        <v>33531</v>
      </c>
    </row>
    <row r="37536" spans="2:2" x14ac:dyDescent="0.25">
      <c r="B37536" s="2" t="s">
        <v>33532</v>
      </c>
    </row>
    <row r="37538" spans="2:2" x14ac:dyDescent="0.25">
      <c r="B37538" s="2" t="s">
        <v>33533</v>
      </c>
    </row>
    <row r="37541" spans="2:2" x14ac:dyDescent="0.25">
      <c r="B37541" s="2" t="s">
        <v>33534</v>
      </c>
    </row>
    <row r="37542" spans="2:2" x14ac:dyDescent="0.25">
      <c r="B37542" s="2" t="s">
        <v>33535</v>
      </c>
    </row>
    <row r="37543" spans="2:2" x14ac:dyDescent="0.25">
      <c r="B37543" s="2" t="s">
        <v>33536</v>
      </c>
    </row>
    <row r="37544" spans="2:2" x14ac:dyDescent="0.25">
      <c r="B37544" s="2" t="s">
        <v>33537</v>
      </c>
    </row>
    <row r="37545" spans="2:2" x14ac:dyDescent="0.25">
      <c r="B37545" s="2" t="s">
        <v>33538</v>
      </c>
    </row>
    <row r="37546" spans="2:2" x14ac:dyDescent="0.25">
      <c r="B37546" s="2" t="s">
        <v>33539</v>
      </c>
    </row>
    <row r="37547" spans="2:2" x14ac:dyDescent="0.25">
      <c r="B37547" s="2" t="s">
        <v>33540</v>
      </c>
    </row>
    <row r="37548" spans="2:2" x14ac:dyDescent="0.25">
      <c r="B37548" s="2" t="s">
        <v>33541</v>
      </c>
    </row>
    <row r="37549" spans="2:2" x14ac:dyDescent="0.25">
      <c r="B37549" s="2" t="s">
        <v>33542</v>
      </c>
    </row>
    <row r="37550" spans="2:2" x14ac:dyDescent="0.25">
      <c r="B37550" s="2" t="s">
        <v>33543</v>
      </c>
    </row>
    <row r="37551" spans="2:2" x14ac:dyDescent="0.25">
      <c r="B37551" s="2" t="s">
        <v>33544</v>
      </c>
    </row>
    <row r="37552" spans="2:2" x14ac:dyDescent="0.25">
      <c r="B37552" s="2" t="s">
        <v>33545</v>
      </c>
    </row>
    <row r="37553" spans="2:2" x14ac:dyDescent="0.25">
      <c r="B37553" s="2">
        <v>1834011</v>
      </c>
    </row>
    <row r="37554" spans="2:2" x14ac:dyDescent="0.25">
      <c r="B37554" s="2" t="s">
        <v>33546</v>
      </c>
    </row>
    <row r="37555" spans="2:2" x14ac:dyDescent="0.25">
      <c r="B37555" s="2" t="s">
        <v>33547</v>
      </c>
    </row>
    <row r="37556" spans="2:2" x14ac:dyDescent="0.25">
      <c r="B37556" s="2" t="s">
        <v>33548</v>
      </c>
    </row>
    <row r="37557" spans="2:2" x14ac:dyDescent="0.25">
      <c r="B37557" s="2" t="s">
        <v>33549</v>
      </c>
    </row>
    <row r="37558" spans="2:2" x14ac:dyDescent="0.25">
      <c r="B37558" s="2" t="s">
        <v>33550</v>
      </c>
    </row>
    <row r="37559" spans="2:2" x14ac:dyDescent="0.25">
      <c r="B37559" s="2" t="s">
        <v>33551</v>
      </c>
    </row>
    <row r="37560" spans="2:2" x14ac:dyDescent="0.25">
      <c r="B37560" s="2" t="s">
        <v>33552</v>
      </c>
    </row>
    <row r="37561" spans="2:2" x14ac:dyDescent="0.25">
      <c r="B37561" s="2" t="s">
        <v>33553</v>
      </c>
    </row>
    <row r="37563" spans="2:2" x14ac:dyDescent="0.25">
      <c r="B37563" s="2" t="s">
        <v>33554</v>
      </c>
    </row>
    <row r="37564" spans="2:2" x14ac:dyDescent="0.25">
      <c r="B37564" s="2" t="s">
        <v>33555</v>
      </c>
    </row>
    <row r="37565" spans="2:2" x14ac:dyDescent="0.25">
      <c r="B37565" s="2" t="s">
        <v>33556</v>
      </c>
    </row>
    <row r="37566" spans="2:2" x14ac:dyDescent="0.25">
      <c r="B37566" s="2" t="s">
        <v>33557</v>
      </c>
    </row>
    <row r="37567" spans="2:2" x14ac:dyDescent="0.25">
      <c r="B37567" s="2" t="s">
        <v>33558</v>
      </c>
    </row>
    <row r="37568" spans="2:2" x14ac:dyDescent="0.25">
      <c r="B37568" s="2" t="s">
        <v>33559</v>
      </c>
    </row>
    <row r="37569" spans="2:2" x14ac:dyDescent="0.25">
      <c r="B37569" s="2" t="s">
        <v>33560</v>
      </c>
    </row>
    <row r="37570" spans="2:2" x14ac:dyDescent="0.25">
      <c r="B37570" s="2" t="s">
        <v>33561</v>
      </c>
    </row>
    <row r="37571" spans="2:2" x14ac:dyDescent="0.25">
      <c r="B37571" s="2" t="s">
        <v>33562</v>
      </c>
    </row>
    <row r="37572" spans="2:2" x14ac:dyDescent="0.25">
      <c r="B37572" s="2" t="s">
        <v>33563</v>
      </c>
    </row>
    <row r="37573" spans="2:2" x14ac:dyDescent="0.25">
      <c r="B37573" s="2" t="s">
        <v>33564</v>
      </c>
    </row>
    <row r="37574" spans="2:2" x14ac:dyDescent="0.25">
      <c r="B37574" s="2" t="s">
        <v>33565</v>
      </c>
    </row>
    <row r="37575" spans="2:2" x14ac:dyDescent="0.25">
      <c r="B37575" s="2" t="s">
        <v>33566</v>
      </c>
    </row>
    <row r="37576" spans="2:2" x14ac:dyDescent="0.25">
      <c r="B37576" s="2" t="s">
        <v>33567</v>
      </c>
    </row>
    <row r="37577" spans="2:2" x14ac:dyDescent="0.25">
      <c r="B37577" s="2" t="s">
        <v>33568</v>
      </c>
    </row>
    <row r="37578" spans="2:2" x14ac:dyDescent="0.25">
      <c r="B37578" s="2" t="s">
        <v>33569</v>
      </c>
    </row>
    <row r="37579" spans="2:2" x14ac:dyDescent="0.25">
      <c r="B37579" s="2" t="s">
        <v>33570</v>
      </c>
    </row>
    <row r="37580" spans="2:2" x14ac:dyDescent="0.25">
      <c r="B37580" s="2" t="s">
        <v>33571</v>
      </c>
    </row>
    <row r="37581" spans="2:2" x14ac:dyDescent="0.25">
      <c r="B37581" s="2" t="s">
        <v>33572</v>
      </c>
    </row>
    <row r="37582" spans="2:2" x14ac:dyDescent="0.25">
      <c r="B37582" s="2">
        <v>1837022</v>
      </c>
    </row>
    <row r="37583" spans="2:2" x14ac:dyDescent="0.25">
      <c r="B37583" s="2" t="s">
        <v>33573</v>
      </c>
    </row>
    <row r="37584" spans="2:2" x14ac:dyDescent="0.25">
      <c r="B37584" s="2" t="s">
        <v>33574</v>
      </c>
    </row>
    <row r="37585" spans="2:2" x14ac:dyDescent="0.25">
      <c r="B37585" s="2" t="s">
        <v>33575</v>
      </c>
    </row>
    <row r="37586" spans="2:2" x14ac:dyDescent="0.25">
      <c r="B37586" s="2" t="s">
        <v>33576</v>
      </c>
    </row>
    <row r="37587" spans="2:2" x14ac:dyDescent="0.25">
      <c r="B37587" s="2" t="s">
        <v>33577</v>
      </c>
    </row>
    <row r="37588" spans="2:2" x14ac:dyDescent="0.25">
      <c r="B37588" s="2" t="s">
        <v>33578</v>
      </c>
    </row>
    <row r="37589" spans="2:2" x14ac:dyDescent="0.25">
      <c r="B37589" s="2" t="s">
        <v>33579</v>
      </c>
    </row>
    <row r="37590" spans="2:2" x14ac:dyDescent="0.25">
      <c r="B37590" s="2" t="s">
        <v>33580</v>
      </c>
    </row>
    <row r="37591" spans="2:2" x14ac:dyDescent="0.25">
      <c r="B37591" s="2" t="s">
        <v>33581</v>
      </c>
    </row>
    <row r="37592" spans="2:2" x14ac:dyDescent="0.25">
      <c r="B37592" s="2" t="s">
        <v>33582</v>
      </c>
    </row>
    <row r="37593" spans="2:2" x14ac:dyDescent="0.25">
      <c r="B37593" s="2" t="s">
        <v>33583</v>
      </c>
    </row>
    <row r="37594" spans="2:2" x14ac:dyDescent="0.25">
      <c r="B37594" s="2" t="s">
        <v>33584</v>
      </c>
    </row>
    <row r="37596" spans="2:2" x14ac:dyDescent="0.25">
      <c r="B37596" s="2" t="s">
        <v>33585</v>
      </c>
    </row>
    <row r="37597" spans="2:2" x14ac:dyDescent="0.25">
      <c r="B37597" s="2" t="s">
        <v>33586</v>
      </c>
    </row>
    <row r="37598" spans="2:2" x14ac:dyDescent="0.25">
      <c r="B37598" s="2" t="s">
        <v>33587</v>
      </c>
    </row>
    <row r="37599" spans="2:2" x14ac:dyDescent="0.25">
      <c r="B37599" s="2" t="s">
        <v>33588</v>
      </c>
    </row>
    <row r="37600" spans="2:2" x14ac:dyDescent="0.25">
      <c r="B37600" s="2" t="s">
        <v>33589</v>
      </c>
    </row>
    <row r="37601" spans="2:2" x14ac:dyDescent="0.25">
      <c r="B37601" s="2" t="s">
        <v>33590</v>
      </c>
    </row>
    <row r="37602" spans="2:2" x14ac:dyDescent="0.25">
      <c r="B37602" s="2" t="s">
        <v>33591</v>
      </c>
    </row>
    <row r="37603" spans="2:2" x14ac:dyDescent="0.25">
      <c r="B37603" s="2" t="s">
        <v>33592</v>
      </c>
    </row>
    <row r="37604" spans="2:2" x14ac:dyDescent="0.25">
      <c r="B37604" s="2" t="s">
        <v>33593</v>
      </c>
    </row>
    <row r="37605" spans="2:2" x14ac:dyDescent="0.25">
      <c r="B37605" s="2" t="s">
        <v>33594</v>
      </c>
    </row>
    <row r="37606" spans="2:2" x14ac:dyDescent="0.25">
      <c r="B37606" s="2" t="s">
        <v>33595</v>
      </c>
    </row>
    <row r="37607" spans="2:2" x14ac:dyDescent="0.25">
      <c r="B37607" s="2" t="s">
        <v>33596</v>
      </c>
    </row>
    <row r="37608" spans="2:2" x14ac:dyDescent="0.25">
      <c r="B37608" s="2" t="s">
        <v>33597</v>
      </c>
    </row>
    <row r="37609" spans="2:2" x14ac:dyDescent="0.25">
      <c r="B37609" s="2" t="s">
        <v>33598</v>
      </c>
    </row>
    <row r="37610" spans="2:2" x14ac:dyDescent="0.25">
      <c r="B37610" s="2" t="s">
        <v>33599</v>
      </c>
    </row>
    <row r="37611" spans="2:2" x14ac:dyDescent="0.25">
      <c r="B37611" s="2" t="s">
        <v>33600</v>
      </c>
    </row>
    <row r="37613" spans="2:2" x14ac:dyDescent="0.25">
      <c r="B37613" s="2" t="s">
        <v>33601</v>
      </c>
    </row>
    <row r="37614" spans="2:2" x14ac:dyDescent="0.25">
      <c r="B37614" s="2" t="s">
        <v>33602</v>
      </c>
    </row>
    <row r="37615" spans="2:2" x14ac:dyDescent="0.25">
      <c r="B37615" s="2" t="s">
        <v>33603</v>
      </c>
    </row>
    <row r="37616" spans="2:2" x14ac:dyDescent="0.25">
      <c r="B37616" s="2">
        <v>1837657</v>
      </c>
    </row>
    <row r="37617" spans="2:2" x14ac:dyDescent="0.25">
      <c r="B37617" s="2" t="s">
        <v>33604</v>
      </c>
    </row>
    <row r="37618" spans="2:2" x14ac:dyDescent="0.25">
      <c r="B37618" s="2" t="s">
        <v>33605</v>
      </c>
    </row>
    <row r="37619" spans="2:2" x14ac:dyDescent="0.25">
      <c r="B37619" s="2" t="s">
        <v>33606</v>
      </c>
    </row>
    <row r="37620" spans="2:2" x14ac:dyDescent="0.25">
      <c r="B37620" s="2" t="s">
        <v>33607</v>
      </c>
    </row>
    <row r="37621" spans="2:2" x14ac:dyDescent="0.25">
      <c r="B37621" s="2" t="s">
        <v>33608</v>
      </c>
    </row>
    <row r="37622" spans="2:2" x14ac:dyDescent="0.25">
      <c r="B37622" s="2" t="s">
        <v>33609</v>
      </c>
    </row>
    <row r="37623" spans="2:2" x14ac:dyDescent="0.25">
      <c r="B37623" s="2" t="s">
        <v>33610</v>
      </c>
    </row>
    <row r="37624" spans="2:2" x14ac:dyDescent="0.25">
      <c r="B37624" s="2" t="s">
        <v>33611</v>
      </c>
    </row>
    <row r="37625" spans="2:2" x14ac:dyDescent="0.25">
      <c r="B37625" s="2" t="s">
        <v>33612</v>
      </c>
    </row>
    <row r="37626" spans="2:2" x14ac:dyDescent="0.25">
      <c r="B37626" s="2" t="s">
        <v>33613</v>
      </c>
    </row>
    <row r="37627" spans="2:2" x14ac:dyDescent="0.25">
      <c r="B37627" s="2">
        <v>1838544</v>
      </c>
    </row>
    <row r="37628" spans="2:2" x14ac:dyDescent="0.25">
      <c r="B37628" s="2" t="s">
        <v>33614</v>
      </c>
    </row>
    <row r="37629" spans="2:2" x14ac:dyDescent="0.25">
      <c r="B37629" s="2" t="s">
        <v>33615</v>
      </c>
    </row>
    <row r="37630" spans="2:2" x14ac:dyDescent="0.25">
      <c r="B37630" s="2">
        <v>1839152</v>
      </c>
    </row>
    <row r="37631" spans="2:2" x14ac:dyDescent="0.25">
      <c r="B37631" s="2" t="s">
        <v>33616</v>
      </c>
    </row>
    <row r="37632" spans="2:2" x14ac:dyDescent="0.25">
      <c r="B37632" s="2" t="s">
        <v>33617</v>
      </c>
    </row>
    <row r="37633" spans="2:2" x14ac:dyDescent="0.25">
      <c r="B37633" s="2" t="s">
        <v>33618</v>
      </c>
    </row>
    <row r="37634" spans="2:2" x14ac:dyDescent="0.25">
      <c r="B37634" s="2" t="s">
        <v>33619</v>
      </c>
    </row>
    <row r="37635" spans="2:2" x14ac:dyDescent="0.25">
      <c r="B37635" s="2" t="s">
        <v>33620</v>
      </c>
    </row>
    <row r="37636" spans="2:2" x14ac:dyDescent="0.25">
      <c r="B37636" s="2" t="s">
        <v>33621</v>
      </c>
    </row>
    <row r="37637" spans="2:2" x14ac:dyDescent="0.25">
      <c r="B37637" s="2" t="s">
        <v>33622</v>
      </c>
    </row>
    <row r="37638" spans="2:2" x14ac:dyDescent="0.25">
      <c r="B37638" s="2" t="s">
        <v>33623</v>
      </c>
    </row>
    <row r="37639" spans="2:2" x14ac:dyDescent="0.25">
      <c r="B37639" s="2" t="s">
        <v>33624</v>
      </c>
    </row>
    <row r="37641" spans="2:2" x14ac:dyDescent="0.25">
      <c r="B37641" s="2">
        <v>1840247</v>
      </c>
    </row>
    <row r="37642" spans="2:2" x14ac:dyDescent="0.25">
      <c r="B37642" s="2" t="s">
        <v>33625</v>
      </c>
    </row>
    <row r="37643" spans="2:2" x14ac:dyDescent="0.25">
      <c r="B37643" s="2" t="s">
        <v>33626</v>
      </c>
    </row>
    <row r="37644" spans="2:2" x14ac:dyDescent="0.25">
      <c r="B37644" s="2" t="s">
        <v>33627</v>
      </c>
    </row>
    <row r="37645" spans="2:2" x14ac:dyDescent="0.25">
      <c r="B37645" s="2" t="s">
        <v>33628</v>
      </c>
    </row>
    <row r="37646" spans="2:2" x14ac:dyDescent="0.25">
      <c r="B37646" s="2" t="s">
        <v>33629</v>
      </c>
    </row>
    <row r="37647" spans="2:2" x14ac:dyDescent="0.25">
      <c r="B37647" s="2" t="s">
        <v>33630</v>
      </c>
    </row>
    <row r="37648" spans="2:2" x14ac:dyDescent="0.25">
      <c r="B37648" s="2" t="s">
        <v>33631</v>
      </c>
    </row>
    <row r="37649" spans="2:2" x14ac:dyDescent="0.25">
      <c r="B37649" s="2">
        <v>1840796</v>
      </c>
    </row>
    <row r="37650" spans="2:2" x14ac:dyDescent="0.25">
      <c r="B37650" s="2" t="s">
        <v>33632</v>
      </c>
    </row>
    <row r="37651" spans="2:2" x14ac:dyDescent="0.25">
      <c r="B37651" s="2" t="s">
        <v>33633</v>
      </c>
    </row>
    <row r="37652" spans="2:2" x14ac:dyDescent="0.25">
      <c r="B37652" s="2" t="s">
        <v>33634</v>
      </c>
    </row>
    <row r="37653" spans="2:2" x14ac:dyDescent="0.25">
      <c r="B37653" s="2" t="s">
        <v>33635</v>
      </c>
    </row>
    <row r="37654" spans="2:2" x14ac:dyDescent="0.25">
      <c r="B37654" s="2" t="s">
        <v>33636</v>
      </c>
    </row>
    <row r="37655" spans="2:2" x14ac:dyDescent="0.25">
      <c r="B37655" s="2" t="s">
        <v>33637</v>
      </c>
    </row>
    <row r="37656" spans="2:2" x14ac:dyDescent="0.25">
      <c r="B37656" s="2" t="s">
        <v>33638</v>
      </c>
    </row>
    <row r="37657" spans="2:2" x14ac:dyDescent="0.25">
      <c r="B37657" s="2" t="s">
        <v>33639</v>
      </c>
    </row>
    <row r="37658" spans="2:2" x14ac:dyDescent="0.25">
      <c r="B37658" s="2" t="s">
        <v>33640</v>
      </c>
    </row>
    <row r="37659" spans="2:2" x14ac:dyDescent="0.25">
      <c r="B37659" s="2" t="s">
        <v>33641</v>
      </c>
    </row>
    <row r="37660" spans="2:2" x14ac:dyDescent="0.25">
      <c r="B37660" s="2" t="s">
        <v>33642</v>
      </c>
    </row>
    <row r="37661" spans="2:2" x14ac:dyDescent="0.25">
      <c r="B37661" s="2" t="s">
        <v>33643</v>
      </c>
    </row>
    <row r="37662" spans="2:2" x14ac:dyDescent="0.25">
      <c r="B37662" s="2" t="s">
        <v>33644</v>
      </c>
    </row>
    <row r="37664" spans="2:2" x14ac:dyDescent="0.25">
      <c r="B37664" s="2" t="s">
        <v>33645</v>
      </c>
    </row>
    <row r="37665" spans="2:2" x14ac:dyDescent="0.25">
      <c r="B37665" s="2" t="s">
        <v>33646</v>
      </c>
    </row>
    <row r="37666" spans="2:2" x14ac:dyDescent="0.25">
      <c r="B37666" s="2" t="s">
        <v>33647</v>
      </c>
    </row>
    <row r="37667" spans="2:2" x14ac:dyDescent="0.25">
      <c r="B37667" s="2" t="s">
        <v>33648</v>
      </c>
    </row>
    <row r="37668" spans="2:2" x14ac:dyDescent="0.25">
      <c r="B37668" s="2" t="s">
        <v>33649</v>
      </c>
    </row>
    <row r="37669" spans="2:2" x14ac:dyDescent="0.25">
      <c r="B37669" s="2" t="s">
        <v>33650</v>
      </c>
    </row>
    <row r="37670" spans="2:2" x14ac:dyDescent="0.25">
      <c r="B37670" s="2" t="s">
        <v>33651</v>
      </c>
    </row>
    <row r="37671" spans="2:2" x14ac:dyDescent="0.25">
      <c r="B37671" s="2" t="s">
        <v>33652</v>
      </c>
    </row>
    <row r="37672" spans="2:2" x14ac:dyDescent="0.25">
      <c r="B37672" s="2" t="s">
        <v>33653</v>
      </c>
    </row>
    <row r="37673" spans="2:2" x14ac:dyDescent="0.25">
      <c r="B37673" s="2" t="s">
        <v>33654</v>
      </c>
    </row>
    <row r="37674" spans="2:2" x14ac:dyDescent="0.25">
      <c r="B37674" s="2" t="s">
        <v>33655</v>
      </c>
    </row>
    <row r="37675" spans="2:2" x14ac:dyDescent="0.25">
      <c r="B37675" s="2" t="s">
        <v>33656</v>
      </c>
    </row>
    <row r="37676" spans="2:2" x14ac:dyDescent="0.25">
      <c r="B37676" s="2" t="s">
        <v>33657</v>
      </c>
    </row>
    <row r="37677" spans="2:2" x14ac:dyDescent="0.25">
      <c r="B37677" s="2" t="s">
        <v>33658</v>
      </c>
    </row>
    <row r="37678" spans="2:2" x14ac:dyDescent="0.25">
      <c r="B37678" s="2" t="s">
        <v>33659</v>
      </c>
    </row>
    <row r="37679" spans="2:2" x14ac:dyDescent="0.25">
      <c r="B37679" s="2" t="s">
        <v>33660</v>
      </c>
    </row>
    <row r="37680" spans="2:2" x14ac:dyDescent="0.25">
      <c r="B37680" s="2" t="s">
        <v>33661</v>
      </c>
    </row>
    <row r="37681" spans="2:2" x14ac:dyDescent="0.25">
      <c r="B37681" s="2" t="s">
        <v>33662</v>
      </c>
    </row>
    <row r="37682" spans="2:2" x14ac:dyDescent="0.25">
      <c r="B37682" s="2" t="s">
        <v>33663</v>
      </c>
    </row>
    <row r="37683" spans="2:2" x14ac:dyDescent="0.25">
      <c r="B37683" s="2" t="s">
        <v>33664</v>
      </c>
    </row>
    <row r="37684" spans="2:2" x14ac:dyDescent="0.25">
      <c r="B37684" s="2" t="s">
        <v>33665</v>
      </c>
    </row>
    <row r="37685" spans="2:2" x14ac:dyDescent="0.25">
      <c r="B37685" s="2" t="s">
        <v>33666</v>
      </c>
    </row>
    <row r="37686" spans="2:2" x14ac:dyDescent="0.25">
      <c r="B37686" s="2" t="s">
        <v>33667</v>
      </c>
    </row>
    <row r="37687" spans="2:2" x14ac:dyDescent="0.25">
      <c r="B37687" s="2" t="s">
        <v>33668</v>
      </c>
    </row>
    <row r="37688" spans="2:2" x14ac:dyDescent="0.25">
      <c r="B37688" s="2" t="s">
        <v>33669</v>
      </c>
    </row>
    <row r="37689" spans="2:2" x14ac:dyDescent="0.25">
      <c r="B37689" s="2" t="s">
        <v>33670</v>
      </c>
    </row>
    <row r="37690" spans="2:2" x14ac:dyDescent="0.25">
      <c r="B37690" s="2" t="s">
        <v>33671</v>
      </c>
    </row>
    <row r="37691" spans="2:2" x14ac:dyDescent="0.25">
      <c r="B37691" s="2" t="s">
        <v>33672</v>
      </c>
    </row>
    <row r="37692" spans="2:2" x14ac:dyDescent="0.25">
      <c r="B37692" s="2" t="s">
        <v>33673</v>
      </c>
    </row>
    <row r="37693" spans="2:2" x14ac:dyDescent="0.25">
      <c r="B37693" s="2" t="s">
        <v>33674</v>
      </c>
    </row>
    <row r="37694" spans="2:2" x14ac:dyDescent="0.25">
      <c r="B37694" s="2">
        <v>1842135</v>
      </c>
    </row>
    <row r="37695" spans="2:2" x14ac:dyDescent="0.25">
      <c r="B37695" s="2" t="s">
        <v>33675</v>
      </c>
    </row>
    <row r="37696" spans="2:2" x14ac:dyDescent="0.25">
      <c r="B37696" s="2" t="s">
        <v>33676</v>
      </c>
    </row>
    <row r="37697" spans="2:2" x14ac:dyDescent="0.25">
      <c r="B37697" s="2" t="s">
        <v>33677</v>
      </c>
    </row>
    <row r="37698" spans="2:2" x14ac:dyDescent="0.25">
      <c r="B37698" s="2" t="s">
        <v>33678</v>
      </c>
    </row>
    <row r="37699" spans="2:2" x14ac:dyDescent="0.25">
      <c r="B37699" s="2" t="s">
        <v>33679</v>
      </c>
    </row>
    <row r="37700" spans="2:2" x14ac:dyDescent="0.25">
      <c r="B37700" s="2" t="s">
        <v>33680</v>
      </c>
    </row>
    <row r="37701" spans="2:2" x14ac:dyDescent="0.25">
      <c r="B37701" s="2" t="s">
        <v>33681</v>
      </c>
    </row>
    <row r="37702" spans="2:2" x14ac:dyDescent="0.25">
      <c r="B37702" s="2" t="s">
        <v>33682</v>
      </c>
    </row>
    <row r="37703" spans="2:2" x14ac:dyDescent="0.25">
      <c r="B37703" s="2">
        <v>1842777</v>
      </c>
    </row>
    <row r="37704" spans="2:2" x14ac:dyDescent="0.25">
      <c r="B37704" s="2" t="s">
        <v>33683</v>
      </c>
    </row>
    <row r="37705" spans="2:2" x14ac:dyDescent="0.25">
      <c r="B37705" s="2" t="s">
        <v>33684</v>
      </c>
    </row>
    <row r="37706" spans="2:2" x14ac:dyDescent="0.25">
      <c r="B37706" s="2" t="s">
        <v>33685</v>
      </c>
    </row>
    <row r="37707" spans="2:2" x14ac:dyDescent="0.25">
      <c r="B37707" s="2" t="s">
        <v>33686</v>
      </c>
    </row>
    <row r="37708" spans="2:2" x14ac:dyDescent="0.25">
      <c r="B37708" s="2" t="s">
        <v>33687</v>
      </c>
    </row>
    <row r="37710" spans="2:2" x14ac:dyDescent="0.25">
      <c r="B37710" s="2" t="s">
        <v>33688</v>
      </c>
    </row>
    <row r="37711" spans="2:2" x14ac:dyDescent="0.25">
      <c r="B37711" s="2" t="s">
        <v>33689</v>
      </c>
    </row>
    <row r="37712" spans="2:2" x14ac:dyDescent="0.25">
      <c r="B37712" s="2" t="s">
        <v>33690</v>
      </c>
    </row>
    <row r="37713" spans="2:2" x14ac:dyDescent="0.25">
      <c r="B37713" s="2">
        <v>1843747</v>
      </c>
    </row>
    <row r="37714" spans="2:2" x14ac:dyDescent="0.25">
      <c r="B37714" s="2" t="s">
        <v>33691</v>
      </c>
    </row>
    <row r="37715" spans="2:2" x14ac:dyDescent="0.25">
      <c r="B37715" s="2" t="s">
        <v>33692</v>
      </c>
    </row>
    <row r="37717" spans="2:2" x14ac:dyDescent="0.25">
      <c r="B37717" s="2" t="s">
        <v>33693</v>
      </c>
    </row>
    <row r="37718" spans="2:2" x14ac:dyDescent="0.25">
      <c r="B37718" s="2" t="s">
        <v>33694</v>
      </c>
    </row>
    <row r="37719" spans="2:2" x14ac:dyDescent="0.25">
      <c r="B37719" s="2" t="s">
        <v>33695</v>
      </c>
    </row>
    <row r="37720" spans="2:2" x14ac:dyDescent="0.25">
      <c r="B37720" s="2" t="s">
        <v>33696</v>
      </c>
    </row>
    <row r="37721" spans="2:2" x14ac:dyDescent="0.25">
      <c r="B37721" s="2" t="s">
        <v>33697</v>
      </c>
    </row>
    <row r="37722" spans="2:2" x14ac:dyDescent="0.25">
      <c r="B37722" s="2" t="s">
        <v>33698</v>
      </c>
    </row>
    <row r="37723" spans="2:2" x14ac:dyDescent="0.25">
      <c r="B37723" s="2" t="s">
        <v>33699</v>
      </c>
    </row>
    <row r="37724" spans="2:2" x14ac:dyDescent="0.25">
      <c r="B37724" s="2" t="s">
        <v>33700</v>
      </c>
    </row>
    <row r="37725" spans="2:2" x14ac:dyDescent="0.25">
      <c r="B37725" s="2" t="s">
        <v>33701</v>
      </c>
    </row>
    <row r="37726" spans="2:2" x14ac:dyDescent="0.25">
      <c r="B37726" s="2" t="s">
        <v>33702</v>
      </c>
    </row>
    <row r="37727" spans="2:2" x14ac:dyDescent="0.25">
      <c r="B37727" s="2" t="s">
        <v>33703</v>
      </c>
    </row>
    <row r="37728" spans="2:2" x14ac:dyDescent="0.25">
      <c r="B37728" s="2" t="s">
        <v>33704</v>
      </c>
    </row>
    <row r="37729" spans="2:2" x14ac:dyDescent="0.25">
      <c r="B37729" s="2" t="s">
        <v>33705</v>
      </c>
    </row>
    <row r="37730" spans="2:2" x14ac:dyDescent="0.25">
      <c r="B37730" s="2" t="s">
        <v>33706</v>
      </c>
    </row>
    <row r="37731" spans="2:2" x14ac:dyDescent="0.25">
      <c r="B37731" s="2" t="s">
        <v>33707</v>
      </c>
    </row>
    <row r="37732" spans="2:2" x14ac:dyDescent="0.25">
      <c r="B37732" s="2" t="s">
        <v>33708</v>
      </c>
    </row>
    <row r="37733" spans="2:2" x14ac:dyDescent="0.25">
      <c r="B37733" s="2" t="s">
        <v>33709</v>
      </c>
    </row>
    <row r="37734" spans="2:2" x14ac:dyDescent="0.25">
      <c r="B37734" s="2" t="s">
        <v>33710</v>
      </c>
    </row>
    <row r="37735" spans="2:2" x14ac:dyDescent="0.25">
      <c r="B37735" s="2" t="s">
        <v>33711</v>
      </c>
    </row>
    <row r="37736" spans="2:2" x14ac:dyDescent="0.25">
      <c r="B37736" s="2" t="s">
        <v>33712</v>
      </c>
    </row>
    <row r="37737" spans="2:2" x14ac:dyDescent="0.25">
      <c r="B37737" s="2" t="s">
        <v>33713</v>
      </c>
    </row>
    <row r="37738" spans="2:2" x14ac:dyDescent="0.25">
      <c r="B37738" s="2" t="s">
        <v>33714</v>
      </c>
    </row>
    <row r="37739" spans="2:2" x14ac:dyDescent="0.25">
      <c r="B37739" s="2" t="s">
        <v>33715</v>
      </c>
    </row>
    <row r="37740" spans="2:2" x14ac:dyDescent="0.25">
      <c r="B37740" s="2" t="s">
        <v>33716</v>
      </c>
    </row>
    <row r="37741" spans="2:2" x14ac:dyDescent="0.25">
      <c r="B37741" s="2" t="s">
        <v>33717</v>
      </c>
    </row>
    <row r="37742" spans="2:2" x14ac:dyDescent="0.25">
      <c r="B37742" s="2" t="s">
        <v>33718</v>
      </c>
    </row>
    <row r="37743" spans="2:2" x14ac:dyDescent="0.25">
      <c r="B37743" s="2" t="s">
        <v>33719</v>
      </c>
    </row>
    <row r="37745" spans="2:2" x14ac:dyDescent="0.25">
      <c r="B37745" s="2" t="s">
        <v>33720</v>
      </c>
    </row>
    <row r="37746" spans="2:2" x14ac:dyDescent="0.25">
      <c r="B37746" s="2" t="s">
        <v>33721</v>
      </c>
    </row>
    <row r="37747" spans="2:2" x14ac:dyDescent="0.25">
      <c r="B37747" s="2" t="s">
        <v>33722</v>
      </c>
    </row>
    <row r="37748" spans="2:2" x14ac:dyDescent="0.25">
      <c r="B37748" s="2" t="s">
        <v>33723</v>
      </c>
    </row>
    <row r="37749" spans="2:2" x14ac:dyDescent="0.25">
      <c r="B37749" s="2" t="s">
        <v>33724</v>
      </c>
    </row>
    <row r="37750" spans="2:2" x14ac:dyDescent="0.25">
      <c r="B37750" s="2" t="s">
        <v>33725</v>
      </c>
    </row>
    <row r="37751" spans="2:2" x14ac:dyDescent="0.25">
      <c r="B37751" s="2" t="s">
        <v>33726</v>
      </c>
    </row>
    <row r="37752" spans="2:2" x14ac:dyDescent="0.25">
      <c r="B37752" s="2" t="s">
        <v>33727</v>
      </c>
    </row>
    <row r="37753" spans="2:2" x14ac:dyDescent="0.25">
      <c r="B37753" s="2" t="s">
        <v>33728</v>
      </c>
    </row>
    <row r="37754" spans="2:2" x14ac:dyDescent="0.25">
      <c r="B37754" s="2" t="s">
        <v>33729</v>
      </c>
    </row>
    <row r="37755" spans="2:2" x14ac:dyDescent="0.25">
      <c r="B37755" s="2" t="s">
        <v>33730</v>
      </c>
    </row>
    <row r="37756" spans="2:2" x14ac:dyDescent="0.25">
      <c r="B37756" s="2">
        <v>1847192</v>
      </c>
    </row>
    <row r="37757" spans="2:2" x14ac:dyDescent="0.25">
      <c r="B37757" s="2">
        <v>1847277</v>
      </c>
    </row>
    <row r="37758" spans="2:2" x14ac:dyDescent="0.25">
      <c r="B37758" s="2" t="s">
        <v>33731</v>
      </c>
    </row>
    <row r="37759" spans="2:2" x14ac:dyDescent="0.25">
      <c r="B37759" s="2" t="s">
        <v>33732</v>
      </c>
    </row>
    <row r="37760" spans="2:2" x14ac:dyDescent="0.25">
      <c r="B37760" s="2" t="s">
        <v>33733</v>
      </c>
    </row>
    <row r="37761" spans="2:2" x14ac:dyDescent="0.25">
      <c r="B37761" s="2">
        <v>1847918</v>
      </c>
    </row>
    <row r="37763" spans="2:2" x14ac:dyDescent="0.25">
      <c r="B37763" s="2" t="s">
        <v>33734</v>
      </c>
    </row>
    <row r="37764" spans="2:2" x14ac:dyDescent="0.25">
      <c r="B37764" s="2" t="s">
        <v>33735</v>
      </c>
    </row>
    <row r="37765" spans="2:2" x14ac:dyDescent="0.25">
      <c r="B37765" s="2" t="s">
        <v>33736</v>
      </c>
    </row>
    <row r="37766" spans="2:2" x14ac:dyDescent="0.25">
      <c r="B37766" s="2" t="s">
        <v>33737</v>
      </c>
    </row>
    <row r="37768" spans="2:2" x14ac:dyDescent="0.25">
      <c r="B37768" s="2" t="s">
        <v>33738</v>
      </c>
    </row>
    <row r="37770" spans="2:2" x14ac:dyDescent="0.25">
      <c r="B37770" s="2" t="s">
        <v>33739</v>
      </c>
    </row>
    <row r="37771" spans="2:2" x14ac:dyDescent="0.25">
      <c r="B37771" s="2" t="s">
        <v>33740</v>
      </c>
    </row>
    <row r="37772" spans="2:2" x14ac:dyDescent="0.25">
      <c r="B37772" s="2" t="s">
        <v>33741</v>
      </c>
    </row>
    <row r="37773" spans="2:2" x14ac:dyDescent="0.25">
      <c r="B37773" s="2" t="s">
        <v>33742</v>
      </c>
    </row>
    <row r="37774" spans="2:2" x14ac:dyDescent="0.25">
      <c r="B37774" s="2" t="s">
        <v>33743</v>
      </c>
    </row>
    <row r="37775" spans="2:2" x14ac:dyDescent="0.25">
      <c r="B37775" s="2" t="s">
        <v>33744</v>
      </c>
    </row>
    <row r="37776" spans="2:2" x14ac:dyDescent="0.25">
      <c r="B37776" s="2" t="s">
        <v>33745</v>
      </c>
    </row>
    <row r="37777" spans="2:2" x14ac:dyDescent="0.25">
      <c r="B37777" s="2" t="s">
        <v>33746</v>
      </c>
    </row>
    <row r="37778" spans="2:2" x14ac:dyDescent="0.25">
      <c r="B37778" s="2" t="s">
        <v>33747</v>
      </c>
    </row>
    <row r="37779" spans="2:2" x14ac:dyDescent="0.25">
      <c r="B37779" s="2" t="s">
        <v>33748</v>
      </c>
    </row>
    <row r="37780" spans="2:2" x14ac:dyDescent="0.25">
      <c r="B37780" s="2" t="s">
        <v>33749</v>
      </c>
    </row>
    <row r="37781" spans="2:2" x14ac:dyDescent="0.25">
      <c r="B37781" s="2" t="s">
        <v>33750</v>
      </c>
    </row>
    <row r="37782" spans="2:2" x14ac:dyDescent="0.25">
      <c r="B37782" s="2" t="s">
        <v>33751</v>
      </c>
    </row>
    <row r="37783" spans="2:2" x14ac:dyDescent="0.25">
      <c r="B37783" s="2" t="s">
        <v>33752</v>
      </c>
    </row>
    <row r="37784" spans="2:2" x14ac:dyDescent="0.25">
      <c r="B37784" s="2" t="s">
        <v>33753</v>
      </c>
    </row>
    <row r="37785" spans="2:2" x14ac:dyDescent="0.25">
      <c r="B37785" s="2" t="s">
        <v>33754</v>
      </c>
    </row>
    <row r="37786" spans="2:2" x14ac:dyDescent="0.25">
      <c r="B37786" s="2" t="s">
        <v>33755</v>
      </c>
    </row>
    <row r="37787" spans="2:2" x14ac:dyDescent="0.25">
      <c r="B37787" s="2" t="s">
        <v>33756</v>
      </c>
    </row>
    <row r="37788" spans="2:2" x14ac:dyDescent="0.25">
      <c r="B37788" s="2" t="s">
        <v>33757</v>
      </c>
    </row>
    <row r="37789" spans="2:2" x14ac:dyDescent="0.25">
      <c r="B37789" s="2" t="s">
        <v>33758</v>
      </c>
    </row>
    <row r="37790" spans="2:2" x14ac:dyDescent="0.25">
      <c r="B37790" s="2" t="s">
        <v>33759</v>
      </c>
    </row>
    <row r="37791" spans="2:2" x14ac:dyDescent="0.25">
      <c r="B37791" s="2" t="s">
        <v>33760</v>
      </c>
    </row>
    <row r="37792" spans="2:2" x14ac:dyDescent="0.25">
      <c r="B37792" s="2" t="s">
        <v>33761</v>
      </c>
    </row>
    <row r="37793" spans="2:2" x14ac:dyDescent="0.25">
      <c r="B37793" s="2" t="s">
        <v>33762</v>
      </c>
    </row>
    <row r="37794" spans="2:2" x14ac:dyDescent="0.25">
      <c r="B37794" s="2" t="s">
        <v>33763</v>
      </c>
    </row>
    <row r="37795" spans="2:2" x14ac:dyDescent="0.25">
      <c r="B37795" s="2" t="s">
        <v>33764</v>
      </c>
    </row>
    <row r="37796" spans="2:2" x14ac:dyDescent="0.25">
      <c r="B37796" s="2" t="s">
        <v>33765</v>
      </c>
    </row>
    <row r="37797" spans="2:2" x14ac:dyDescent="0.25">
      <c r="B37797" s="2" t="s">
        <v>33766</v>
      </c>
    </row>
    <row r="37798" spans="2:2" x14ac:dyDescent="0.25">
      <c r="B37798" s="2" t="s">
        <v>33767</v>
      </c>
    </row>
    <row r="37799" spans="2:2" x14ac:dyDescent="0.25">
      <c r="B37799" s="2" t="s">
        <v>33768</v>
      </c>
    </row>
    <row r="37801" spans="2:2" x14ac:dyDescent="0.25">
      <c r="B37801" s="2" t="s">
        <v>33769</v>
      </c>
    </row>
    <row r="37802" spans="2:2" x14ac:dyDescent="0.25">
      <c r="B37802" s="2" t="s">
        <v>33770</v>
      </c>
    </row>
    <row r="37803" spans="2:2" x14ac:dyDescent="0.25">
      <c r="B37803" s="2" t="s">
        <v>33771</v>
      </c>
    </row>
    <row r="37804" spans="2:2" x14ac:dyDescent="0.25">
      <c r="B37804" s="2" t="s">
        <v>33772</v>
      </c>
    </row>
    <row r="37805" spans="2:2" x14ac:dyDescent="0.25">
      <c r="B37805" s="2" t="s">
        <v>33773</v>
      </c>
    </row>
    <row r="37806" spans="2:2" x14ac:dyDescent="0.25">
      <c r="B37806" s="2">
        <v>1850598</v>
      </c>
    </row>
    <row r="37807" spans="2:2" x14ac:dyDescent="0.25">
      <c r="B37807" s="2" t="s">
        <v>33774</v>
      </c>
    </row>
    <row r="37808" spans="2:2" x14ac:dyDescent="0.25">
      <c r="B37808" s="2" t="s">
        <v>33775</v>
      </c>
    </row>
    <row r="37809" spans="2:2" x14ac:dyDescent="0.25">
      <c r="B37809" s="2" t="s">
        <v>33776</v>
      </c>
    </row>
    <row r="37810" spans="2:2" x14ac:dyDescent="0.25">
      <c r="B37810" s="2" t="s">
        <v>33777</v>
      </c>
    </row>
    <row r="37811" spans="2:2" x14ac:dyDescent="0.25">
      <c r="B37811" s="2" t="s">
        <v>33778</v>
      </c>
    </row>
    <row r="37812" spans="2:2" x14ac:dyDescent="0.25">
      <c r="B37812" s="2" t="s">
        <v>33779</v>
      </c>
    </row>
    <row r="37813" spans="2:2" x14ac:dyDescent="0.25">
      <c r="B37813" s="2" t="s">
        <v>33780</v>
      </c>
    </row>
    <row r="37814" spans="2:2" x14ac:dyDescent="0.25">
      <c r="B37814" s="2" t="s">
        <v>33781</v>
      </c>
    </row>
    <row r="37815" spans="2:2" x14ac:dyDescent="0.25">
      <c r="B37815" s="2" t="s">
        <v>33782</v>
      </c>
    </row>
    <row r="37816" spans="2:2" x14ac:dyDescent="0.25">
      <c r="B37816" s="2" t="s">
        <v>33783</v>
      </c>
    </row>
    <row r="37817" spans="2:2" x14ac:dyDescent="0.25">
      <c r="B37817" s="2" t="s">
        <v>33784</v>
      </c>
    </row>
    <row r="37818" spans="2:2" x14ac:dyDescent="0.25">
      <c r="B37818" s="2" t="s">
        <v>33785</v>
      </c>
    </row>
    <row r="37819" spans="2:2" x14ac:dyDescent="0.25">
      <c r="B37819" s="2" t="s">
        <v>33786</v>
      </c>
    </row>
    <row r="37820" spans="2:2" x14ac:dyDescent="0.25">
      <c r="B37820" s="2" t="s">
        <v>33787</v>
      </c>
    </row>
    <row r="37821" spans="2:2" x14ac:dyDescent="0.25">
      <c r="B37821" s="2" t="s">
        <v>33788</v>
      </c>
    </row>
    <row r="37822" spans="2:2" x14ac:dyDescent="0.25">
      <c r="B37822" s="2" t="s">
        <v>33789</v>
      </c>
    </row>
    <row r="37823" spans="2:2" x14ac:dyDescent="0.25">
      <c r="B37823" s="2" t="s">
        <v>33790</v>
      </c>
    </row>
    <row r="37824" spans="2:2" x14ac:dyDescent="0.25">
      <c r="B37824" s="2" t="s">
        <v>33791</v>
      </c>
    </row>
    <row r="37825" spans="2:2" x14ac:dyDescent="0.25">
      <c r="B37825" s="2" t="s">
        <v>33792</v>
      </c>
    </row>
    <row r="37826" spans="2:2" x14ac:dyDescent="0.25">
      <c r="B37826" s="2" t="s">
        <v>33793</v>
      </c>
    </row>
    <row r="37827" spans="2:2" x14ac:dyDescent="0.25">
      <c r="B37827" s="2" t="s">
        <v>33794</v>
      </c>
    </row>
    <row r="37828" spans="2:2" x14ac:dyDescent="0.25">
      <c r="B37828" s="2" t="s">
        <v>33795</v>
      </c>
    </row>
    <row r="37829" spans="2:2" x14ac:dyDescent="0.25">
      <c r="B37829" s="2" t="s">
        <v>33796</v>
      </c>
    </row>
    <row r="37830" spans="2:2" x14ac:dyDescent="0.25">
      <c r="B37830" s="2" t="s">
        <v>33797</v>
      </c>
    </row>
    <row r="37831" spans="2:2" x14ac:dyDescent="0.25">
      <c r="B37831" s="2" t="s">
        <v>33798</v>
      </c>
    </row>
    <row r="37832" spans="2:2" x14ac:dyDescent="0.25">
      <c r="B37832" s="2" t="s">
        <v>33799</v>
      </c>
    </row>
    <row r="37833" spans="2:2" x14ac:dyDescent="0.25">
      <c r="B37833" s="2" t="s">
        <v>33800</v>
      </c>
    </row>
    <row r="37834" spans="2:2" x14ac:dyDescent="0.25">
      <c r="B37834" s="2" t="s">
        <v>33801</v>
      </c>
    </row>
    <row r="37835" spans="2:2" x14ac:dyDescent="0.25">
      <c r="B37835" s="2" t="s">
        <v>33802</v>
      </c>
    </row>
    <row r="37836" spans="2:2" x14ac:dyDescent="0.25">
      <c r="B37836" s="2" t="s">
        <v>33803</v>
      </c>
    </row>
    <row r="37837" spans="2:2" x14ac:dyDescent="0.25">
      <c r="B37837" s="2" t="s">
        <v>33804</v>
      </c>
    </row>
    <row r="37838" spans="2:2" x14ac:dyDescent="0.25">
      <c r="B37838" s="2" t="s">
        <v>33805</v>
      </c>
    </row>
    <row r="37839" spans="2:2" x14ac:dyDescent="0.25">
      <c r="B37839" s="2" t="s">
        <v>33806</v>
      </c>
    </row>
    <row r="37840" spans="2:2" x14ac:dyDescent="0.25">
      <c r="B37840" s="2" t="s">
        <v>33807</v>
      </c>
    </row>
    <row r="37841" spans="2:2" x14ac:dyDescent="0.25">
      <c r="B37841" s="2" t="s">
        <v>33808</v>
      </c>
    </row>
    <row r="37842" spans="2:2" x14ac:dyDescent="0.25">
      <c r="B37842" s="2" t="s">
        <v>33809</v>
      </c>
    </row>
    <row r="37843" spans="2:2" x14ac:dyDescent="0.25">
      <c r="B37843" s="2" t="s">
        <v>33810</v>
      </c>
    </row>
    <row r="37844" spans="2:2" x14ac:dyDescent="0.25">
      <c r="B37844" s="2" t="s">
        <v>33811</v>
      </c>
    </row>
    <row r="37846" spans="2:2" x14ac:dyDescent="0.25">
      <c r="B37846" s="2" t="s">
        <v>33812</v>
      </c>
    </row>
    <row r="37847" spans="2:2" x14ac:dyDescent="0.25">
      <c r="B37847" s="2" t="s">
        <v>33813</v>
      </c>
    </row>
    <row r="37848" spans="2:2" x14ac:dyDescent="0.25">
      <c r="B37848" s="2" t="s">
        <v>33814</v>
      </c>
    </row>
    <row r="37849" spans="2:2" x14ac:dyDescent="0.25">
      <c r="B37849" s="2" t="s">
        <v>33815</v>
      </c>
    </row>
    <row r="37850" spans="2:2" x14ac:dyDescent="0.25">
      <c r="B37850" s="2" t="s">
        <v>33816</v>
      </c>
    </row>
    <row r="37851" spans="2:2" x14ac:dyDescent="0.25">
      <c r="B37851" s="2" t="s">
        <v>33817</v>
      </c>
    </row>
    <row r="37852" spans="2:2" x14ac:dyDescent="0.25">
      <c r="B37852" s="2" t="s">
        <v>33818</v>
      </c>
    </row>
    <row r="37853" spans="2:2" x14ac:dyDescent="0.25">
      <c r="B37853" s="2" t="s">
        <v>33819</v>
      </c>
    </row>
    <row r="37854" spans="2:2" x14ac:dyDescent="0.25">
      <c r="B37854" s="2" t="s">
        <v>33820</v>
      </c>
    </row>
    <row r="37855" spans="2:2" x14ac:dyDescent="0.25">
      <c r="B37855" s="2">
        <v>1853337</v>
      </c>
    </row>
    <row r="37856" spans="2:2" x14ac:dyDescent="0.25">
      <c r="B37856" s="2">
        <v>1853368</v>
      </c>
    </row>
    <row r="37857" spans="2:2" x14ac:dyDescent="0.25">
      <c r="B37857" s="2">
        <v>1853581</v>
      </c>
    </row>
    <row r="37858" spans="2:2" x14ac:dyDescent="0.25">
      <c r="B37858" s="2" t="s">
        <v>33821</v>
      </c>
    </row>
    <row r="37859" spans="2:2" x14ac:dyDescent="0.25">
      <c r="B37859" s="2" t="s">
        <v>33822</v>
      </c>
    </row>
    <row r="37860" spans="2:2" x14ac:dyDescent="0.25">
      <c r="B37860" s="2" t="s">
        <v>33823</v>
      </c>
    </row>
    <row r="37861" spans="2:2" x14ac:dyDescent="0.25">
      <c r="B37861" s="2" t="s">
        <v>33824</v>
      </c>
    </row>
    <row r="37862" spans="2:2" x14ac:dyDescent="0.25">
      <c r="B37862" s="2" t="s">
        <v>33825</v>
      </c>
    </row>
    <row r="37863" spans="2:2" x14ac:dyDescent="0.25">
      <c r="B37863" s="2" t="s">
        <v>33826</v>
      </c>
    </row>
    <row r="37864" spans="2:2" x14ac:dyDescent="0.25">
      <c r="B37864" s="2" t="s">
        <v>33827</v>
      </c>
    </row>
    <row r="37865" spans="2:2" x14ac:dyDescent="0.25">
      <c r="B37865" s="2" t="s">
        <v>33828</v>
      </c>
    </row>
    <row r="37866" spans="2:2" x14ac:dyDescent="0.25">
      <c r="B37866" s="2" t="s">
        <v>33829</v>
      </c>
    </row>
    <row r="37867" spans="2:2" x14ac:dyDescent="0.25">
      <c r="B37867" s="2" t="s">
        <v>33830</v>
      </c>
    </row>
    <row r="37868" spans="2:2" x14ac:dyDescent="0.25">
      <c r="B37868" s="2" t="s">
        <v>33831</v>
      </c>
    </row>
    <row r="37869" spans="2:2" x14ac:dyDescent="0.25">
      <c r="B37869" s="2" t="s">
        <v>33832</v>
      </c>
    </row>
    <row r="37870" spans="2:2" x14ac:dyDescent="0.25">
      <c r="B37870" s="2" t="s">
        <v>33833</v>
      </c>
    </row>
    <row r="37871" spans="2:2" x14ac:dyDescent="0.25">
      <c r="B37871" s="2" t="s">
        <v>33834</v>
      </c>
    </row>
    <row r="37872" spans="2:2" x14ac:dyDescent="0.25">
      <c r="B37872" s="2" t="s">
        <v>33835</v>
      </c>
    </row>
    <row r="37874" spans="2:2" x14ac:dyDescent="0.25">
      <c r="B37874" s="2" t="s">
        <v>33836</v>
      </c>
    </row>
    <row r="37875" spans="2:2" x14ac:dyDescent="0.25">
      <c r="B37875" s="2" t="s">
        <v>33837</v>
      </c>
    </row>
    <row r="37876" spans="2:2" x14ac:dyDescent="0.25">
      <c r="B37876" s="2" t="s">
        <v>33838</v>
      </c>
    </row>
    <row r="37877" spans="2:2" x14ac:dyDescent="0.25">
      <c r="B37877" s="2" t="s">
        <v>33839</v>
      </c>
    </row>
    <row r="37878" spans="2:2" x14ac:dyDescent="0.25">
      <c r="B37878" s="2" t="s">
        <v>33840</v>
      </c>
    </row>
    <row r="37880" spans="2:2" x14ac:dyDescent="0.25">
      <c r="B37880" s="2" t="s">
        <v>33841</v>
      </c>
    </row>
    <row r="37881" spans="2:2" x14ac:dyDescent="0.25">
      <c r="B37881" s="2" t="s">
        <v>33842</v>
      </c>
    </row>
    <row r="37882" spans="2:2" x14ac:dyDescent="0.25">
      <c r="B37882" s="2" t="s">
        <v>33843</v>
      </c>
    </row>
    <row r="37884" spans="2:2" x14ac:dyDescent="0.25">
      <c r="B37884" s="2" t="s">
        <v>33844</v>
      </c>
    </row>
    <row r="37885" spans="2:2" x14ac:dyDescent="0.25">
      <c r="B37885" s="2" t="s">
        <v>33845</v>
      </c>
    </row>
    <row r="37886" spans="2:2" x14ac:dyDescent="0.25">
      <c r="B37886" s="2" t="s">
        <v>33846</v>
      </c>
    </row>
    <row r="37887" spans="2:2" x14ac:dyDescent="0.25">
      <c r="B37887" s="2" t="s">
        <v>33847</v>
      </c>
    </row>
    <row r="37888" spans="2:2" x14ac:dyDescent="0.25">
      <c r="B37888" s="2" t="s">
        <v>33848</v>
      </c>
    </row>
    <row r="37889" spans="2:2" x14ac:dyDescent="0.25">
      <c r="B37889" s="2" t="s">
        <v>33849</v>
      </c>
    </row>
    <row r="37890" spans="2:2" x14ac:dyDescent="0.25">
      <c r="B37890" s="2" t="s">
        <v>33850</v>
      </c>
    </row>
    <row r="37891" spans="2:2" x14ac:dyDescent="0.25">
      <c r="B37891" s="2" t="s">
        <v>33851</v>
      </c>
    </row>
    <row r="37892" spans="2:2" x14ac:dyDescent="0.25">
      <c r="B37892" s="2" t="s">
        <v>33852</v>
      </c>
    </row>
    <row r="37893" spans="2:2" x14ac:dyDescent="0.25">
      <c r="B37893" s="2" t="s">
        <v>33853</v>
      </c>
    </row>
    <row r="37894" spans="2:2" x14ac:dyDescent="0.25">
      <c r="B37894" s="2" t="s">
        <v>33854</v>
      </c>
    </row>
    <row r="37895" spans="2:2" x14ac:dyDescent="0.25">
      <c r="B37895" s="2" t="s">
        <v>33855</v>
      </c>
    </row>
    <row r="37896" spans="2:2" x14ac:dyDescent="0.25">
      <c r="B37896" s="2" t="s">
        <v>33856</v>
      </c>
    </row>
    <row r="37897" spans="2:2" x14ac:dyDescent="0.25">
      <c r="B37897" s="2" t="s">
        <v>33857</v>
      </c>
    </row>
    <row r="37898" spans="2:2" x14ac:dyDescent="0.25">
      <c r="B37898" s="2" t="s">
        <v>33858</v>
      </c>
    </row>
    <row r="37899" spans="2:2" x14ac:dyDescent="0.25">
      <c r="B37899" s="2">
        <v>1856593</v>
      </c>
    </row>
    <row r="37901" spans="2:2" x14ac:dyDescent="0.25">
      <c r="B37901" s="2" t="s">
        <v>33859</v>
      </c>
    </row>
    <row r="37902" spans="2:2" x14ac:dyDescent="0.25">
      <c r="B37902" s="2" t="s">
        <v>33860</v>
      </c>
    </row>
    <row r="37903" spans="2:2" x14ac:dyDescent="0.25">
      <c r="B37903" s="2" t="s">
        <v>33861</v>
      </c>
    </row>
    <row r="37904" spans="2:2" x14ac:dyDescent="0.25">
      <c r="B37904" s="2" t="s">
        <v>33862</v>
      </c>
    </row>
    <row r="37905" spans="2:2" x14ac:dyDescent="0.25">
      <c r="B37905" s="2" t="s">
        <v>33863</v>
      </c>
    </row>
    <row r="37906" spans="2:2" x14ac:dyDescent="0.25">
      <c r="B37906" s="2" t="s">
        <v>33864</v>
      </c>
    </row>
    <row r="37907" spans="2:2" x14ac:dyDescent="0.25">
      <c r="B37907" s="2" t="s">
        <v>33865</v>
      </c>
    </row>
    <row r="37908" spans="2:2" x14ac:dyDescent="0.25">
      <c r="B37908" s="2" t="s">
        <v>33866</v>
      </c>
    </row>
    <row r="37909" spans="2:2" x14ac:dyDescent="0.25">
      <c r="B37909" s="2" t="s">
        <v>33867</v>
      </c>
    </row>
    <row r="37910" spans="2:2" x14ac:dyDescent="0.25">
      <c r="B37910" s="2" t="s">
        <v>33868</v>
      </c>
    </row>
    <row r="37911" spans="2:2" x14ac:dyDescent="0.25">
      <c r="B37911" s="2" t="s">
        <v>33869</v>
      </c>
    </row>
    <row r="37912" spans="2:2" x14ac:dyDescent="0.25">
      <c r="B37912" s="2" t="s">
        <v>33870</v>
      </c>
    </row>
    <row r="37913" spans="2:2" x14ac:dyDescent="0.25">
      <c r="B37913" s="2" t="s">
        <v>33871</v>
      </c>
    </row>
    <row r="37914" spans="2:2" x14ac:dyDescent="0.25">
      <c r="B37914" s="2" t="s">
        <v>33872</v>
      </c>
    </row>
    <row r="37915" spans="2:2" x14ac:dyDescent="0.25">
      <c r="B37915" s="2" t="s">
        <v>33873</v>
      </c>
    </row>
    <row r="37916" spans="2:2" x14ac:dyDescent="0.25">
      <c r="B37916" s="2" t="s">
        <v>33874</v>
      </c>
    </row>
    <row r="37917" spans="2:2" x14ac:dyDescent="0.25">
      <c r="B37917" s="2" t="s">
        <v>33875</v>
      </c>
    </row>
    <row r="37918" spans="2:2" x14ac:dyDescent="0.25">
      <c r="B37918" s="2" t="s">
        <v>33876</v>
      </c>
    </row>
    <row r="37919" spans="2:2" x14ac:dyDescent="0.25">
      <c r="B37919" s="2" t="s">
        <v>33877</v>
      </c>
    </row>
    <row r="37920" spans="2:2" x14ac:dyDescent="0.25">
      <c r="B37920" s="2" t="s">
        <v>33878</v>
      </c>
    </row>
    <row r="37921" spans="2:2" x14ac:dyDescent="0.25">
      <c r="B37921" s="2" t="s">
        <v>33879</v>
      </c>
    </row>
    <row r="37922" spans="2:2" x14ac:dyDescent="0.25">
      <c r="B37922" s="2" t="s">
        <v>33880</v>
      </c>
    </row>
    <row r="37923" spans="2:2" x14ac:dyDescent="0.25">
      <c r="B37923" s="2" t="s">
        <v>33881</v>
      </c>
    </row>
    <row r="37924" spans="2:2" x14ac:dyDescent="0.25">
      <c r="B37924" s="2" t="s">
        <v>33882</v>
      </c>
    </row>
    <row r="37925" spans="2:2" x14ac:dyDescent="0.25">
      <c r="B37925" s="2" t="s">
        <v>33883</v>
      </c>
    </row>
    <row r="37926" spans="2:2" x14ac:dyDescent="0.25">
      <c r="B37926" s="2" t="s">
        <v>33884</v>
      </c>
    </row>
    <row r="37927" spans="2:2" x14ac:dyDescent="0.25">
      <c r="B37927" s="2" t="s">
        <v>33885</v>
      </c>
    </row>
    <row r="37928" spans="2:2" x14ac:dyDescent="0.25">
      <c r="B37928" s="2" t="s">
        <v>33886</v>
      </c>
    </row>
    <row r="37929" spans="2:2" x14ac:dyDescent="0.25">
      <c r="B37929" s="2" t="s">
        <v>33887</v>
      </c>
    </row>
    <row r="37930" spans="2:2" x14ac:dyDescent="0.25">
      <c r="B37930" s="2" t="s">
        <v>33888</v>
      </c>
    </row>
    <row r="37931" spans="2:2" x14ac:dyDescent="0.25">
      <c r="B37931" s="2" t="s">
        <v>33889</v>
      </c>
    </row>
    <row r="37932" spans="2:2" x14ac:dyDescent="0.25">
      <c r="B37932" s="2" t="s">
        <v>33890</v>
      </c>
    </row>
    <row r="37933" spans="2:2" x14ac:dyDescent="0.25">
      <c r="B37933" s="2" t="s">
        <v>33891</v>
      </c>
    </row>
    <row r="37934" spans="2:2" x14ac:dyDescent="0.25">
      <c r="B37934" s="2" t="s">
        <v>33892</v>
      </c>
    </row>
    <row r="37935" spans="2:2" x14ac:dyDescent="0.25">
      <c r="B37935" s="2" t="s">
        <v>33893</v>
      </c>
    </row>
    <row r="37936" spans="2:2" x14ac:dyDescent="0.25">
      <c r="B37936" s="2" t="s">
        <v>33894</v>
      </c>
    </row>
    <row r="37937" spans="2:2" x14ac:dyDescent="0.25">
      <c r="B37937" s="2" t="s">
        <v>33895</v>
      </c>
    </row>
    <row r="37938" spans="2:2" x14ac:dyDescent="0.25">
      <c r="B37938" s="2" t="s">
        <v>33896</v>
      </c>
    </row>
    <row r="37939" spans="2:2" x14ac:dyDescent="0.25">
      <c r="B37939" s="2" t="s">
        <v>33897</v>
      </c>
    </row>
    <row r="37940" spans="2:2" x14ac:dyDescent="0.25">
      <c r="B37940" s="2" t="s">
        <v>33898</v>
      </c>
    </row>
    <row r="37941" spans="2:2" x14ac:dyDescent="0.25">
      <c r="B37941" s="2" t="s">
        <v>33899</v>
      </c>
    </row>
    <row r="37942" spans="2:2" x14ac:dyDescent="0.25">
      <c r="B37942" s="2" t="s">
        <v>33900</v>
      </c>
    </row>
    <row r="37945" spans="2:2" x14ac:dyDescent="0.25">
      <c r="B37945" s="2" t="s">
        <v>33901</v>
      </c>
    </row>
    <row r="37946" spans="2:2" x14ac:dyDescent="0.25">
      <c r="B37946" s="2" t="s">
        <v>33902</v>
      </c>
    </row>
    <row r="37947" spans="2:2" x14ac:dyDescent="0.25">
      <c r="B37947" s="2" t="s">
        <v>33903</v>
      </c>
    </row>
    <row r="37948" spans="2:2" x14ac:dyDescent="0.25">
      <c r="B37948" s="2" t="s">
        <v>33904</v>
      </c>
    </row>
    <row r="37950" spans="2:2" x14ac:dyDescent="0.25">
      <c r="B37950" s="2" t="s">
        <v>33905</v>
      </c>
    </row>
    <row r="37951" spans="2:2" x14ac:dyDescent="0.25">
      <c r="B37951" s="2" t="s">
        <v>33906</v>
      </c>
    </row>
    <row r="37952" spans="2:2" x14ac:dyDescent="0.25">
      <c r="B37952" s="2" t="s">
        <v>33907</v>
      </c>
    </row>
    <row r="37953" spans="2:2" x14ac:dyDescent="0.25">
      <c r="B37953" s="2">
        <v>1862439</v>
      </c>
    </row>
    <row r="37954" spans="2:2" x14ac:dyDescent="0.25">
      <c r="B37954" s="2">
        <v>25754</v>
      </c>
    </row>
    <row r="37956" spans="2:2" x14ac:dyDescent="0.25">
      <c r="B37956" s="2">
        <v>25873</v>
      </c>
    </row>
    <row r="37959" spans="2:2" x14ac:dyDescent="0.25">
      <c r="B37959" s="2" t="s">
        <v>33908</v>
      </c>
    </row>
    <row r="37960" spans="2:2" x14ac:dyDescent="0.25">
      <c r="B37960" s="2" t="s">
        <v>33909</v>
      </c>
    </row>
    <row r="37962" spans="2:2" x14ac:dyDescent="0.25">
      <c r="B37962" s="2" t="s">
        <v>33910</v>
      </c>
    </row>
    <row r="37963" spans="2:2" x14ac:dyDescent="0.25">
      <c r="B37963" s="2" t="s">
        <v>33911</v>
      </c>
    </row>
    <row r="37964" spans="2:2" x14ac:dyDescent="0.25">
      <c r="B37964" s="2" t="s">
        <v>33912</v>
      </c>
    </row>
    <row r="37965" spans="2:2" x14ac:dyDescent="0.25">
      <c r="B37965" s="2" t="s">
        <v>33913</v>
      </c>
    </row>
    <row r="37966" spans="2:2" x14ac:dyDescent="0.25">
      <c r="B37966" s="2" t="s">
        <v>33914</v>
      </c>
    </row>
    <row r="37968" spans="2:2" x14ac:dyDescent="0.25">
      <c r="B37968" s="2" t="s">
        <v>33915</v>
      </c>
    </row>
    <row r="37969" spans="2:2" x14ac:dyDescent="0.25">
      <c r="B37969" s="2" t="s">
        <v>33916</v>
      </c>
    </row>
    <row r="37970" spans="2:2" x14ac:dyDescent="0.25">
      <c r="B37970" s="2" t="s">
        <v>33917</v>
      </c>
    </row>
    <row r="37971" spans="2:2" x14ac:dyDescent="0.25">
      <c r="B37971" s="2" t="s">
        <v>33918</v>
      </c>
    </row>
    <row r="37973" spans="2:2" x14ac:dyDescent="0.25">
      <c r="B37973" s="2" t="s">
        <v>33919</v>
      </c>
    </row>
    <row r="37974" spans="2:2" x14ac:dyDescent="0.25">
      <c r="B37974" s="2" t="s">
        <v>33920</v>
      </c>
    </row>
    <row r="37975" spans="2:2" x14ac:dyDescent="0.25">
      <c r="B37975" s="2" t="s">
        <v>33921</v>
      </c>
    </row>
    <row r="37976" spans="2:2" x14ac:dyDescent="0.25">
      <c r="B37976" s="2" t="s">
        <v>33922</v>
      </c>
    </row>
    <row r="37977" spans="2:2" x14ac:dyDescent="0.25">
      <c r="B37977" s="2" t="s">
        <v>33923</v>
      </c>
    </row>
    <row r="37978" spans="2:2" x14ac:dyDescent="0.25">
      <c r="B37978" s="2" t="s">
        <v>33924</v>
      </c>
    </row>
    <row r="37979" spans="2:2" x14ac:dyDescent="0.25">
      <c r="B37979" s="2" t="s">
        <v>33925</v>
      </c>
    </row>
    <row r="37980" spans="2:2" x14ac:dyDescent="0.25">
      <c r="B37980" s="2" t="s">
        <v>33926</v>
      </c>
    </row>
    <row r="37981" spans="2:2" x14ac:dyDescent="0.25">
      <c r="B37981" s="2" t="s">
        <v>33927</v>
      </c>
    </row>
    <row r="37982" spans="2:2" x14ac:dyDescent="0.25">
      <c r="B37982" s="2" t="s">
        <v>33928</v>
      </c>
    </row>
    <row r="37983" spans="2:2" x14ac:dyDescent="0.25">
      <c r="B37983" s="2" t="s">
        <v>33929</v>
      </c>
    </row>
    <row r="37984" spans="2:2" x14ac:dyDescent="0.25">
      <c r="B37984" s="2" t="s">
        <v>33930</v>
      </c>
    </row>
    <row r="37985" spans="2:2" x14ac:dyDescent="0.25">
      <c r="B37985" s="2" t="s">
        <v>33931</v>
      </c>
    </row>
    <row r="37986" spans="2:2" x14ac:dyDescent="0.25">
      <c r="B37986" s="2" t="s">
        <v>33932</v>
      </c>
    </row>
    <row r="37987" spans="2:2" x14ac:dyDescent="0.25">
      <c r="B37987" s="2" t="s">
        <v>33933</v>
      </c>
    </row>
    <row r="37988" spans="2:2" x14ac:dyDescent="0.25">
      <c r="B37988" s="2" t="s">
        <v>33934</v>
      </c>
    </row>
    <row r="37989" spans="2:2" x14ac:dyDescent="0.25">
      <c r="B37989" s="2" t="s">
        <v>33935</v>
      </c>
    </row>
    <row r="37990" spans="2:2" x14ac:dyDescent="0.25">
      <c r="B37990" s="2" t="s">
        <v>33936</v>
      </c>
    </row>
    <row r="37991" spans="2:2" x14ac:dyDescent="0.25">
      <c r="B37991" s="2" t="s">
        <v>33937</v>
      </c>
    </row>
    <row r="37992" spans="2:2" x14ac:dyDescent="0.25">
      <c r="B37992" s="2" t="s">
        <v>33938</v>
      </c>
    </row>
    <row r="37993" spans="2:2" x14ac:dyDescent="0.25">
      <c r="B37993" s="2" t="s">
        <v>33939</v>
      </c>
    </row>
    <row r="37994" spans="2:2" x14ac:dyDescent="0.25">
      <c r="B37994" s="2" t="s">
        <v>33940</v>
      </c>
    </row>
    <row r="37995" spans="2:2" x14ac:dyDescent="0.25">
      <c r="B37995" s="2" t="s">
        <v>33941</v>
      </c>
    </row>
    <row r="37996" spans="2:2" x14ac:dyDescent="0.25">
      <c r="B37996" s="2" t="s">
        <v>33942</v>
      </c>
    </row>
    <row r="37997" spans="2:2" x14ac:dyDescent="0.25">
      <c r="B37997" s="2" t="s">
        <v>33943</v>
      </c>
    </row>
    <row r="37998" spans="2:2" x14ac:dyDescent="0.25">
      <c r="B37998" s="2" t="s">
        <v>33944</v>
      </c>
    </row>
    <row r="37999" spans="2:2" x14ac:dyDescent="0.25">
      <c r="B37999" s="2" t="s">
        <v>33945</v>
      </c>
    </row>
    <row r="38000" spans="2:2" x14ac:dyDescent="0.25">
      <c r="B38000" s="2" t="s">
        <v>33946</v>
      </c>
    </row>
    <row r="38001" spans="2:2" x14ac:dyDescent="0.25">
      <c r="B38001" s="2" t="s">
        <v>33947</v>
      </c>
    </row>
    <row r="38002" spans="2:2" x14ac:dyDescent="0.25">
      <c r="B38002" s="2" t="s">
        <v>33948</v>
      </c>
    </row>
    <row r="38003" spans="2:2" x14ac:dyDescent="0.25">
      <c r="B38003" s="2" t="s">
        <v>33949</v>
      </c>
    </row>
    <row r="38004" spans="2:2" x14ac:dyDescent="0.25">
      <c r="B38004" s="2" t="s">
        <v>33950</v>
      </c>
    </row>
    <row r="38005" spans="2:2" x14ac:dyDescent="0.25">
      <c r="B38005" s="2" t="s">
        <v>33951</v>
      </c>
    </row>
    <row r="38006" spans="2:2" x14ac:dyDescent="0.25">
      <c r="B38006" s="2" t="s">
        <v>33952</v>
      </c>
    </row>
    <row r="38007" spans="2:2" x14ac:dyDescent="0.25">
      <c r="B38007" s="2" t="s">
        <v>33953</v>
      </c>
    </row>
    <row r="38008" spans="2:2" x14ac:dyDescent="0.25">
      <c r="B38008" s="2" t="s">
        <v>33954</v>
      </c>
    </row>
    <row r="38009" spans="2:2" x14ac:dyDescent="0.25">
      <c r="B38009" s="2" t="s">
        <v>33955</v>
      </c>
    </row>
    <row r="38010" spans="2:2" x14ac:dyDescent="0.25">
      <c r="B38010" s="2" t="s">
        <v>33956</v>
      </c>
    </row>
    <row r="38011" spans="2:2" x14ac:dyDescent="0.25">
      <c r="B38011" s="2" t="s">
        <v>33957</v>
      </c>
    </row>
    <row r="38012" spans="2:2" x14ac:dyDescent="0.25">
      <c r="B38012" s="2" t="s">
        <v>33958</v>
      </c>
    </row>
    <row r="38013" spans="2:2" x14ac:dyDescent="0.25">
      <c r="B38013" s="2" t="s">
        <v>33959</v>
      </c>
    </row>
    <row r="38014" spans="2:2" x14ac:dyDescent="0.25">
      <c r="B38014" s="2" t="s">
        <v>33960</v>
      </c>
    </row>
    <row r="38015" spans="2:2" x14ac:dyDescent="0.25">
      <c r="B38015" s="2" t="s">
        <v>33961</v>
      </c>
    </row>
    <row r="38016" spans="2:2" x14ac:dyDescent="0.25">
      <c r="B38016" s="2" t="s">
        <v>33962</v>
      </c>
    </row>
    <row r="38017" spans="2:2" x14ac:dyDescent="0.25">
      <c r="B38017" s="2" t="s">
        <v>33963</v>
      </c>
    </row>
    <row r="38018" spans="2:2" x14ac:dyDescent="0.25">
      <c r="B38018" s="2" t="s">
        <v>33964</v>
      </c>
    </row>
    <row r="38019" spans="2:2" x14ac:dyDescent="0.25">
      <c r="B38019" s="2" t="s">
        <v>33965</v>
      </c>
    </row>
    <row r="38020" spans="2:2" x14ac:dyDescent="0.25">
      <c r="B38020" s="2" t="s">
        <v>33966</v>
      </c>
    </row>
    <row r="38021" spans="2:2" x14ac:dyDescent="0.25">
      <c r="B38021" s="2" t="s">
        <v>33967</v>
      </c>
    </row>
    <row r="38022" spans="2:2" x14ac:dyDescent="0.25">
      <c r="B38022" s="2" t="s">
        <v>33968</v>
      </c>
    </row>
    <row r="38023" spans="2:2" x14ac:dyDescent="0.25">
      <c r="B38023" s="2" t="s">
        <v>33969</v>
      </c>
    </row>
    <row r="38025" spans="2:2" x14ac:dyDescent="0.25">
      <c r="B38025" s="2" t="s">
        <v>33970</v>
      </c>
    </row>
    <row r="38027" spans="2:2" x14ac:dyDescent="0.25">
      <c r="B38027" s="2" t="s">
        <v>33971</v>
      </c>
    </row>
    <row r="38028" spans="2:2" x14ac:dyDescent="0.25">
      <c r="B38028" s="2" t="s">
        <v>33972</v>
      </c>
    </row>
    <row r="38029" spans="2:2" x14ac:dyDescent="0.25">
      <c r="B38029" s="2" t="s">
        <v>33973</v>
      </c>
    </row>
    <row r="38030" spans="2:2" x14ac:dyDescent="0.25">
      <c r="B38030" s="2" t="s">
        <v>33974</v>
      </c>
    </row>
    <row r="38031" spans="2:2" x14ac:dyDescent="0.25">
      <c r="B38031" s="2" t="s">
        <v>33975</v>
      </c>
    </row>
    <row r="38032" spans="2:2" x14ac:dyDescent="0.25">
      <c r="B38032" s="2" t="s">
        <v>33976</v>
      </c>
    </row>
    <row r="38033" spans="2:2" x14ac:dyDescent="0.25">
      <c r="B38033" s="2" t="s">
        <v>33977</v>
      </c>
    </row>
    <row r="38034" spans="2:2" x14ac:dyDescent="0.25">
      <c r="B38034" s="2" t="s">
        <v>33978</v>
      </c>
    </row>
    <row r="38035" spans="2:2" x14ac:dyDescent="0.25">
      <c r="B38035" s="2" t="s">
        <v>33979</v>
      </c>
    </row>
    <row r="38036" spans="2:2" x14ac:dyDescent="0.25">
      <c r="B38036" s="2" t="s">
        <v>33980</v>
      </c>
    </row>
    <row r="38037" spans="2:2" x14ac:dyDescent="0.25">
      <c r="B38037" s="2" t="s">
        <v>33981</v>
      </c>
    </row>
    <row r="38038" spans="2:2" x14ac:dyDescent="0.25">
      <c r="B38038" s="2" t="s">
        <v>33982</v>
      </c>
    </row>
    <row r="38039" spans="2:2" x14ac:dyDescent="0.25">
      <c r="B38039" s="2" t="s">
        <v>33983</v>
      </c>
    </row>
    <row r="38040" spans="2:2" x14ac:dyDescent="0.25">
      <c r="B38040" s="2" t="s">
        <v>33984</v>
      </c>
    </row>
    <row r="38041" spans="2:2" x14ac:dyDescent="0.25">
      <c r="B38041" s="2" t="s">
        <v>33985</v>
      </c>
    </row>
    <row r="38042" spans="2:2" x14ac:dyDescent="0.25">
      <c r="B38042" s="2" t="s">
        <v>33986</v>
      </c>
    </row>
    <row r="38043" spans="2:2" x14ac:dyDescent="0.25">
      <c r="B38043" s="2" t="s">
        <v>33987</v>
      </c>
    </row>
    <row r="38044" spans="2:2" x14ac:dyDescent="0.25">
      <c r="B38044" s="2" t="s">
        <v>33988</v>
      </c>
    </row>
    <row r="38045" spans="2:2" x14ac:dyDescent="0.25">
      <c r="B38045" s="2" t="s">
        <v>33989</v>
      </c>
    </row>
    <row r="38046" spans="2:2" x14ac:dyDescent="0.25">
      <c r="B38046" s="2" t="s">
        <v>33990</v>
      </c>
    </row>
    <row r="38047" spans="2:2" x14ac:dyDescent="0.25">
      <c r="B38047" s="2" t="s">
        <v>33991</v>
      </c>
    </row>
    <row r="38048" spans="2:2" x14ac:dyDescent="0.25">
      <c r="B38048" s="2" t="s">
        <v>33992</v>
      </c>
    </row>
    <row r="38049" spans="2:2" x14ac:dyDescent="0.25">
      <c r="B38049" s="2" t="s">
        <v>33993</v>
      </c>
    </row>
    <row r="38050" spans="2:2" x14ac:dyDescent="0.25">
      <c r="B38050" s="2" t="s">
        <v>33994</v>
      </c>
    </row>
    <row r="38052" spans="2:2" x14ac:dyDescent="0.25">
      <c r="B38052" s="2" t="s">
        <v>33995</v>
      </c>
    </row>
    <row r="38053" spans="2:2" x14ac:dyDescent="0.25">
      <c r="B38053" s="2" t="s">
        <v>33996</v>
      </c>
    </row>
    <row r="38054" spans="2:2" x14ac:dyDescent="0.25">
      <c r="B38054" s="2" t="s">
        <v>33997</v>
      </c>
    </row>
    <row r="38055" spans="2:2" x14ac:dyDescent="0.25">
      <c r="B38055" s="2" t="s">
        <v>33998</v>
      </c>
    </row>
    <row r="38056" spans="2:2" x14ac:dyDescent="0.25">
      <c r="B38056" s="2" t="s">
        <v>33999</v>
      </c>
    </row>
    <row r="38057" spans="2:2" x14ac:dyDescent="0.25">
      <c r="B38057" s="2" t="s">
        <v>34000</v>
      </c>
    </row>
    <row r="38058" spans="2:2" x14ac:dyDescent="0.25">
      <c r="B38058" s="2" t="s">
        <v>34001</v>
      </c>
    </row>
    <row r="38059" spans="2:2" x14ac:dyDescent="0.25">
      <c r="B38059" s="2" t="s">
        <v>34002</v>
      </c>
    </row>
    <row r="38060" spans="2:2" x14ac:dyDescent="0.25">
      <c r="B38060" s="2" t="s">
        <v>34003</v>
      </c>
    </row>
    <row r="38061" spans="2:2" x14ac:dyDescent="0.25">
      <c r="B38061" s="2" t="s">
        <v>34004</v>
      </c>
    </row>
    <row r="38062" spans="2:2" x14ac:dyDescent="0.25">
      <c r="B38062" s="2" t="s">
        <v>34005</v>
      </c>
    </row>
    <row r="38063" spans="2:2" x14ac:dyDescent="0.25">
      <c r="B38063" s="2" t="s">
        <v>34006</v>
      </c>
    </row>
    <row r="38064" spans="2:2" x14ac:dyDescent="0.25">
      <c r="B38064" s="2" t="s">
        <v>34007</v>
      </c>
    </row>
    <row r="38065" spans="2:2" x14ac:dyDescent="0.25">
      <c r="B38065" s="2" t="s">
        <v>34008</v>
      </c>
    </row>
    <row r="38066" spans="2:2" x14ac:dyDescent="0.25">
      <c r="B38066" s="2" t="s">
        <v>34009</v>
      </c>
    </row>
    <row r="38067" spans="2:2" x14ac:dyDescent="0.25">
      <c r="B38067" s="2" t="s">
        <v>34010</v>
      </c>
    </row>
    <row r="38068" spans="2:2" x14ac:dyDescent="0.25">
      <c r="B38068" s="2" t="s">
        <v>34011</v>
      </c>
    </row>
    <row r="38069" spans="2:2" x14ac:dyDescent="0.25">
      <c r="B38069" s="2" t="s">
        <v>34012</v>
      </c>
    </row>
    <row r="38070" spans="2:2" x14ac:dyDescent="0.25">
      <c r="B38070" s="2" t="s">
        <v>34013</v>
      </c>
    </row>
    <row r="38071" spans="2:2" x14ac:dyDescent="0.25">
      <c r="B38071" s="2" t="s">
        <v>34014</v>
      </c>
    </row>
    <row r="38072" spans="2:2" x14ac:dyDescent="0.25">
      <c r="B38072" s="2" t="s">
        <v>34015</v>
      </c>
    </row>
    <row r="38073" spans="2:2" x14ac:dyDescent="0.25">
      <c r="B38073" s="2" t="s">
        <v>34016</v>
      </c>
    </row>
    <row r="38074" spans="2:2" x14ac:dyDescent="0.25">
      <c r="B38074" s="2" t="s">
        <v>34017</v>
      </c>
    </row>
    <row r="38075" spans="2:2" x14ac:dyDescent="0.25">
      <c r="B38075" s="2" t="s">
        <v>34018</v>
      </c>
    </row>
    <row r="38076" spans="2:2" x14ac:dyDescent="0.25">
      <c r="B38076" s="2" t="s">
        <v>34019</v>
      </c>
    </row>
    <row r="38077" spans="2:2" x14ac:dyDescent="0.25">
      <c r="B38077" s="2" t="s">
        <v>34020</v>
      </c>
    </row>
    <row r="38078" spans="2:2" x14ac:dyDescent="0.25">
      <c r="B38078" s="2" t="s">
        <v>34021</v>
      </c>
    </row>
    <row r="38079" spans="2:2" x14ac:dyDescent="0.25">
      <c r="B38079" s="2" t="s">
        <v>34022</v>
      </c>
    </row>
    <row r="38080" spans="2:2" x14ac:dyDescent="0.25">
      <c r="B38080" s="3" t="s">
        <v>34023</v>
      </c>
    </row>
    <row r="38081" spans="2:2" x14ac:dyDescent="0.25">
      <c r="B38081" s="3" t="s">
        <v>34024</v>
      </c>
    </row>
    <row r="38082" spans="2:2" x14ac:dyDescent="0.25">
      <c r="B38082" s="2" t="s">
        <v>34025</v>
      </c>
    </row>
    <row r="38083" spans="2:2" x14ac:dyDescent="0.25">
      <c r="B38083" s="2" t="s">
        <v>34026</v>
      </c>
    </row>
    <row r="38084" spans="2:2" x14ac:dyDescent="0.25">
      <c r="B38084" s="2" t="s">
        <v>34027</v>
      </c>
    </row>
    <row r="38085" spans="2:2" x14ac:dyDescent="0.25">
      <c r="B38085" s="2" t="s">
        <v>34028</v>
      </c>
    </row>
    <row r="38086" spans="2:2" x14ac:dyDescent="0.25">
      <c r="B38086" s="2" t="s">
        <v>34029</v>
      </c>
    </row>
    <row r="38087" spans="2:2" x14ac:dyDescent="0.25">
      <c r="B38087" s="2" t="s">
        <v>34030</v>
      </c>
    </row>
    <row r="38088" spans="2:2" x14ac:dyDescent="0.25">
      <c r="B38088" s="2" t="s">
        <v>34031</v>
      </c>
    </row>
    <row r="38089" spans="2:2" x14ac:dyDescent="0.25">
      <c r="B38089" s="2" t="s">
        <v>34032</v>
      </c>
    </row>
    <row r="38090" spans="2:2" x14ac:dyDescent="0.25">
      <c r="B38090" s="2" t="s">
        <v>34033</v>
      </c>
    </row>
    <row r="38091" spans="2:2" x14ac:dyDescent="0.25">
      <c r="B38091" s="3" t="s">
        <v>34034</v>
      </c>
    </row>
    <row r="38092" spans="2:2" x14ac:dyDescent="0.25">
      <c r="B38092" s="3" t="s">
        <v>34035</v>
      </c>
    </row>
    <row r="38093" spans="2:2" x14ac:dyDescent="0.25">
      <c r="B38093" s="2" t="s">
        <v>34036</v>
      </c>
    </row>
    <row r="38094" spans="2:2" x14ac:dyDescent="0.25">
      <c r="B38094" s="2" t="s">
        <v>34037</v>
      </c>
    </row>
    <row r="38095" spans="2:2" x14ac:dyDescent="0.25">
      <c r="B38095" s="2" t="s">
        <v>34038</v>
      </c>
    </row>
    <row r="38096" spans="2:2" x14ac:dyDescent="0.25">
      <c r="B38096" s="2" t="s">
        <v>34039</v>
      </c>
    </row>
    <row r="38097" spans="2:2" x14ac:dyDescent="0.25">
      <c r="B38097" s="2" t="s">
        <v>34040</v>
      </c>
    </row>
    <row r="38098" spans="2:2" x14ac:dyDescent="0.25">
      <c r="B38098" s="2" t="s">
        <v>34041</v>
      </c>
    </row>
    <row r="38099" spans="2:2" x14ac:dyDescent="0.25">
      <c r="B38099" s="2" t="s">
        <v>34042</v>
      </c>
    </row>
    <row r="38100" spans="2:2" x14ac:dyDescent="0.25">
      <c r="B38100" s="2" t="s">
        <v>34043</v>
      </c>
    </row>
    <row r="38101" spans="2:2" x14ac:dyDescent="0.25">
      <c r="B38101" s="2" t="s">
        <v>34044</v>
      </c>
    </row>
    <row r="38102" spans="2:2" x14ac:dyDescent="0.25">
      <c r="B38102" s="2" t="s">
        <v>34045</v>
      </c>
    </row>
    <row r="38103" spans="2:2" x14ac:dyDescent="0.25">
      <c r="B38103" s="2" t="s">
        <v>34046</v>
      </c>
    </row>
    <row r="38104" spans="2:2" x14ac:dyDescent="0.25">
      <c r="B38104" s="2" t="s">
        <v>34047</v>
      </c>
    </row>
    <row r="38105" spans="2:2" x14ac:dyDescent="0.25">
      <c r="B38105" s="2" t="s">
        <v>34048</v>
      </c>
    </row>
    <row r="38106" spans="2:2" x14ac:dyDescent="0.25">
      <c r="B38106" s="2" t="s">
        <v>34049</v>
      </c>
    </row>
    <row r="38107" spans="2:2" x14ac:dyDescent="0.25">
      <c r="B38107" s="2" t="s">
        <v>34050</v>
      </c>
    </row>
    <row r="38108" spans="2:2" x14ac:dyDescent="0.25">
      <c r="B38108" s="2" t="s">
        <v>34051</v>
      </c>
    </row>
    <row r="38109" spans="2:2" x14ac:dyDescent="0.25">
      <c r="B38109" s="2" t="s">
        <v>34052</v>
      </c>
    </row>
    <row r="38110" spans="2:2" x14ac:dyDescent="0.25">
      <c r="B38110" s="2" t="s">
        <v>34053</v>
      </c>
    </row>
    <row r="38111" spans="2:2" x14ac:dyDescent="0.25">
      <c r="B38111" s="2">
        <v>1873579</v>
      </c>
    </row>
    <row r="38112" spans="2:2" x14ac:dyDescent="0.25">
      <c r="B38112" s="2" t="s">
        <v>34054</v>
      </c>
    </row>
    <row r="38113" spans="2:2" x14ac:dyDescent="0.25">
      <c r="B38113" s="2" t="s">
        <v>34055</v>
      </c>
    </row>
    <row r="38114" spans="2:2" x14ac:dyDescent="0.25">
      <c r="B38114" s="2" t="s">
        <v>34056</v>
      </c>
    </row>
    <row r="38115" spans="2:2" x14ac:dyDescent="0.25">
      <c r="B38115" s="2" t="s">
        <v>34057</v>
      </c>
    </row>
    <row r="38116" spans="2:2" x14ac:dyDescent="0.25">
      <c r="B38116" s="2" t="s">
        <v>34058</v>
      </c>
    </row>
    <row r="38117" spans="2:2" x14ac:dyDescent="0.25">
      <c r="B38117" s="2" t="s">
        <v>34059</v>
      </c>
    </row>
    <row r="38118" spans="2:2" x14ac:dyDescent="0.25">
      <c r="B38118" s="2" t="s">
        <v>34060</v>
      </c>
    </row>
    <row r="38119" spans="2:2" x14ac:dyDescent="0.25">
      <c r="B38119" s="2" t="s">
        <v>34061</v>
      </c>
    </row>
    <row r="38120" spans="2:2" x14ac:dyDescent="0.25">
      <c r="B38120" s="2" t="s">
        <v>34062</v>
      </c>
    </row>
    <row r="38121" spans="2:2" x14ac:dyDescent="0.25">
      <c r="B38121" s="2" t="s">
        <v>34063</v>
      </c>
    </row>
    <row r="38122" spans="2:2" x14ac:dyDescent="0.25">
      <c r="B38122" s="2" t="s">
        <v>34064</v>
      </c>
    </row>
    <row r="38123" spans="2:2" x14ac:dyDescent="0.25">
      <c r="B38123" s="2" t="s">
        <v>34065</v>
      </c>
    </row>
    <row r="38124" spans="2:2" x14ac:dyDescent="0.25">
      <c r="B38124" s="2" t="s">
        <v>34066</v>
      </c>
    </row>
    <row r="38125" spans="2:2" x14ac:dyDescent="0.25">
      <c r="B38125" s="2" t="s">
        <v>34067</v>
      </c>
    </row>
    <row r="38126" spans="2:2" x14ac:dyDescent="0.25">
      <c r="B38126" s="2" t="s">
        <v>34068</v>
      </c>
    </row>
    <row r="38127" spans="2:2" x14ac:dyDescent="0.25">
      <c r="B38127" s="2">
        <v>1875553</v>
      </c>
    </row>
    <row r="38128" spans="2:2" x14ac:dyDescent="0.25">
      <c r="B38128" s="2">
        <v>1875582</v>
      </c>
    </row>
    <row r="38129" spans="2:2" x14ac:dyDescent="0.25">
      <c r="B38129" s="2" t="s">
        <v>34069</v>
      </c>
    </row>
    <row r="38130" spans="2:2" x14ac:dyDescent="0.25">
      <c r="B38130" s="2" t="s">
        <v>34070</v>
      </c>
    </row>
    <row r="38131" spans="2:2" x14ac:dyDescent="0.25">
      <c r="B38131" s="2" t="s">
        <v>34071</v>
      </c>
    </row>
    <row r="38132" spans="2:2" x14ac:dyDescent="0.25">
      <c r="B38132" s="2" t="s">
        <v>34072</v>
      </c>
    </row>
    <row r="38133" spans="2:2" x14ac:dyDescent="0.25">
      <c r="B38133" s="2" t="s">
        <v>34073</v>
      </c>
    </row>
    <row r="38134" spans="2:2" x14ac:dyDescent="0.25">
      <c r="B38134" s="2" t="s">
        <v>34074</v>
      </c>
    </row>
    <row r="38135" spans="2:2" x14ac:dyDescent="0.25">
      <c r="B38135" s="2" t="s">
        <v>34075</v>
      </c>
    </row>
    <row r="38136" spans="2:2" x14ac:dyDescent="0.25">
      <c r="B38136" s="2" t="s">
        <v>34076</v>
      </c>
    </row>
    <row r="38137" spans="2:2" x14ac:dyDescent="0.25">
      <c r="B38137" s="2" t="s">
        <v>34077</v>
      </c>
    </row>
    <row r="38138" spans="2:2" x14ac:dyDescent="0.25">
      <c r="B38138" s="2" t="s">
        <v>34078</v>
      </c>
    </row>
    <row r="38139" spans="2:2" x14ac:dyDescent="0.25">
      <c r="B38139" s="2" t="s">
        <v>34079</v>
      </c>
    </row>
    <row r="38140" spans="2:2" x14ac:dyDescent="0.25">
      <c r="B38140" s="2" t="s">
        <v>34080</v>
      </c>
    </row>
    <row r="38141" spans="2:2" x14ac:dyDescent="0.25">
      <c r="B38141" s="2" t="s">
        <v>34081</v>
      </c>
    </row>
    <row r="38142" spans="2:2" x14ac:dyDescent="0.25">
      <c r="B38142" s="2" t="s">
        <v>34082</v>
      </c>
    </row>
    <row r="38144" spans="2:2" x14ac:dyDescent="0.25">
      <c r="B38144" s="2" t="s">
        <v>34083</v>
      </c>
    </row>
    <row r="38145" spans="2:2" x14ac:dyDescent="0.25">
      <c r="B38145" s="2" t="s">
        <v>34084</v>
      </c>
    </row>
    <row r="38146" spans="2:2" x14ac:dyDescent="0.25">
      <c r="B38146" s="2" t="s">
        <v>34085</v>
      </c>
    </row>
    <row r="38147" spans="2:2" x14ac:dyDescent="0.25">
      <c r="B38147" s="2" t="s">
        <v>34086</v>
      </c>
    </row>
    <row r="38148" spans="2:2" x14ac:dyDescent="0.25">
      <c r="B38148" s="2" t="s">
        <v>34087</v>
      </c>
    </row>
    <row r="38149" spans="2:2" x14ac:dyDescent="0.25">
      <c r="B38149" s="2" t="s">
        <v>34088</v>
      </c>
    </row>
    <row r="38150" spans="2:2" x14ac:dyDescent="0.25">
      <c r="B38150" s="2" t="s">
        <v>34089</v>
      </c>
    </row>
    <row r="38152" spans="2:2" x14ac:dyDescent="0.25">
      <c r="B38152" s="2" t="s">
        <v>34090</v>
      </c>
    </row>
    <row r="38153" spans="2:2" x14ac:dyDescent="0.25">
      <c r="B38153" s="2" t="s">
        <v>34091</v>
      </c>
    </row>
    <row r="38154" spans="2:2" x14ac:dyDescent="0.25">
      <c r="B38154" s="2" t="s">
        <v>34092</v>
      </c>
    </row>
    <row r="38155" spans="2:2" x14ac:dyDescent="0.25">
      <c r="B38155" s="2" t="s">
        <v>34093</v>
      </c>
    </row>
    <row r="38156" spans="2:2" x14ac:dyDescent="0.25">
      <c r="B38156" s="2" t="s">
        <v>34094</v>
      </c>
    </row>
    <row r="38157" spans="2:2" x14ac:dyDescent="0.25">
      <c r="B38157" s="2" t="s">
        <v>34095</v>
      </c>
    </row>
    <row r="38158" spans="2:2" x14ac:dyDescent="0.25">
      <c r="B38158" s="2" t="s">
        <v>34096</v>
      </c>
    </row>
    <row r="38159" spans="2:2" x14ac:dyDescent="0.25">
      <c r="B38159" s="2" t="s">
        <v>34097</v>
      </c>
    </row>
    <row r="38160" spans="2:2" x14ac:dyDescent="0.25">
      <c r="B38160" s="2" t="s">
        <v>34098</v>
      </c>
    </row>
    <row r="38161" spans="2:2" x14ac:dyDescent="0.25">
      <c r="B38161" s="2" t="s">
        <v>34099</v>
      </c>
    </row>
    <row r="38162" spans="2:2" x14ac:dyDescent="0.25">
      <c r="B38162" s="2" t="s">
        <v>34100</v>
      </c>
    </row>
    <row r="38163" spans="2:2" x14ac:dyDescent="0.25">
      <c r="B38163" s="2" t="s">
        <v>34101</v>
      </c>
    </row>
    <row r="38164" spans="2:2" x14ac:dyDescent="0.25">
      <c r="B38164" s="2" t="s">
        <v>34102</v>
      </c>
    </row>
    <row r="38165" spans="2:2" x14ac:dyDescent="0.25">
      <c r="B38165" s="2" t="s">
        <v>34103</v>
      </c>
    </row>
    <row r="38166" spans="2:2" x14ac:dyDescent="0.25">
      <c r="B38166" s="2" t="s">
        <v>34104</v>
      </c>
    </row>
    <row r="38167" spans="2:2" x14ac:dyDescent="0.25">
      <c r="B38167" s="2" t="s">
        <v>34105</v>
      </c>
    </row>
    <row r="38168" spans="2:2" x14ac:dyDescent="0.25">
      <c r="B38168" s="2" t="s">
        <v>34106</v>
      </c>
    </row>
    <row r="38169" spans="2:2" x14ac:dyDescent="0.25">
      <c r="B38169" s="2" t="s">
        <v>34107</v>
      </c>
    </row>
    <row r="38170" spans="2:2" x14ac:dyDescent="0.25">
      <c r="B38170" s="2" t="s">
        <v>34108</v>
      </c>
    </row>
    <row r="38171" spans="2:2" x14ac:dyDescent="0.25">
      <c r="B38171" s="2" t="s">
        <v>34109</v>
      </c>
    </row>
    <row r="38172" spans="2:2" x14ac:dyDescent="0.25">
      <c r="B38172" s="2" t="s">
        <v>34110</v>
      </c>
    </row>
    <row r="38173" spans="2:2" x14ac:dyDescent="0.25">
      <c r="B38173" s="2" t="s">
        <v>34111</v>
      </c>
    </row>
    <row r="38174" spans="2:2" x14ac:dyDescent="0.25">
      <c r="B38174" s="2" t="s">
        <v>34112</v>
      </c>
    </row>
    <row r="38175" spans="2:2" x14ac:dyDescent="0.25">
      <c r="B38175" s="2" t="s">
        <v>34113</v>
      </c>
    </row>
    <row r="38176" spans="2:2" x14ac:dyDescent="0.25">
      <c r="B38176" s="2" t="s">
        <v>34114</v>
      </c>
    </row>
    <row r="38177" spans="2:2" x14ac:dyDescent="0.25">
      <c r="B38177" s="2" t="s">
        <v>34115</v>
      </c>
    </row>
    <row r="38178" spans="2:2" x14ac:dyDescent="0.25">
      <c r="B38178" s="2" t="s">
        <v>34116</v>
      </c>
    </row>
    <row r="38179" spans="2:2" x14ac:dyDescent="0.25">
      <c r="B38179" s="2" t="s">
        <v>34117</v>
      </c>
    </row>
    <row r="38180" spans="2:2" x14ac:dyDescent="0.25">
      <c r="B38180" s="2" t="s">
        <v>34118</v>
      </c>
    </row>
    <row r="38181" spans="2:2" x14ac:dyDescent="0.25">
      <c r="B38181" s="2" t="s">
        <v>34119</v>
      </c>
    </row>
    <row r="38182" spans="2:2" x14ac:dyDescent="0.25">
      <c r="B38182" s="2" t="s">
        <v>34120</v>
      </c>
    </row>
    <row r="38183" spans="2:2" x14ac:dyDescent="0.25">
      <c r="B38183" s="2" t="s">
        <v>34121</v>
      </c>
    </row>
    <row r="38185" spans="2:2" x14ac:dyDescent="0.25">
      <c r="B38185" s="2">
        <v>1883929</v>
      </c>
    </row>
    <row r="38186" spans="2:2" x14ac:dyDescent="0.25">
      <c r="B38186" s="2" t="s">
        <v>34122</v>
      </c>
    </row>
    <row r="38187" spans="2:2" x14ac:dyDescent="0.25">
      <c r="B38187" s="2" t="s">
        <v>34123</v>
      </c>
    </row>
    <row r="38188" spans="2:2" x14ac:dyDescent="0.25">
      <c r="B38188" s="2" t="s">
        <v>34124</v>
      </c>
    </row>
    <row r="38189" spans="2:2" x14ac:dyDescent="0.25">
      <c r="B38189" s="2" t="s">
        <v>34125</v>
      </c>
    </row>
    <row r="38190" spans="2:2" x14ac:dyDescent="0.25">
      <c r="B38190" s="2" t="s">
        <v>34126</v>
      </c>
    </row>
    <row r="38191" spans="2:2" x14ac:dyDescent="0.25">
      <c r="B38191" s="2" t="s">
        <v>34127</v>
      </c>
    </row>
    <row r="38192" spans="2:2" x14ac:dyDescent="0.25">
      <c r="B38192" s="2" t="s">
        <v>34128</v>
      </c>
    </row>
    <row r="38193" spans="2:2" x14ac:dyDescent="0.25">
      <c r="B38193" s="2" t="s">
        <v>34129</v>
      </c>
    </row>
    <row r="38194" spans="2:2" x14ac:dyDescent="0.25">
      <c r="B38194" s="2" t="s">
        <v>34130</v>
      </c>
    </row>
    <row r="38195" spans="2:2" x14ac:dyDescent="0.25">
      <c r="B38195" s="2" t="s">
        <v>34131</v>
      </c>
    </row>
    <row r="38197" spans="2:2" x14ac:dyDescent="0.25">
      <c r="B38197" s="2" t="s">
        <v>34132</v>
      </c>
    </row>
    <row r="38198" spans="2:2" x14ac:dyDescent="0.25">
      <c r="B38198" s="2" t="s">
        <v>34133</v>
      </c>
    </row>
    <row r="38199" spans="2:2" x14ac:dyDescent="0.25">
      <c r="B38199" s="2" t="s">
        <v>34134</v>
      </c>
    </row>
    <row r="38200" spans="2:2" x14ac:dyDescent="0.25">
      <c r="B38200" s="2" t="s">
        <v>34135</v>
      </c>
    </row>
    <row r="38201" spans="2:2" x14ac:dyDescent="0.25">
      <c r="B38201" s="2" t="s">
        <v>34136</v>
      </c>
    </row>
    <row r="38202" spans="2:2" x14ac:dyDescent="0.25">
      <c r="B38202" s="2" t="s">
        <v>34137</v>
      </c>
    </row>
    <row r="38203" spans="2:2" x14ac:dyDescent="0.25">
      <c r="B38203" s="2" t="s">
        <v>34138</v>
      </c>
    </row>
    <row r="38204" spans="2:2" x14ac:dyDescent="0.25">
      <c r="B38204" s="2" t="s">
        <v>34139</v>
      </c>
    </row>
    <row r="38205" spans="2:2" x14ac:dyDescent="0.25">
      <c r="B38205" s="2" t="s">
        <v>34140</v>
      </c>
    </row>
    <row r="38206" spans="2:2" x14ac:dyDescent="0.25">
      <c r="B38206" s="2" t="s">
        <v>34141</v>
      </c>
    </row>
    <row r="38207" spans="2:2" x14ac:dyDescent="0.25">
      <c r="B38207" s="2" t="s">
        <v>34142</v>
      </c>
    </row>
    <row r="38209" spans="2:2" x14ac:dyDescent="0.25">
      <c r="B38209" s="2" t="s">
        <v>34143</v>
      </c>
    </row>
    <row r="38210" spans="2:2" x14ac:dyDescent="0.25">
      <c r="B38210" s="2" t="s">
        <v>34144</v>
      </c>
    </row>
    <row r="38211" spans="2:2" x14ac:dyDescent="0.25">
      <c r="B38211" s="2" t="s">
        <v>34145</v>
      </c>
    </row>
    <row r="38212" spans="2:2" x14ac:dyDescent="0.25">
      <c r="B38212" s="2" t="s">
        <v>34146</v>
      </c>
    </row>
    <row r="38214" spans="2:2" x14ac:dyDescent="0.25">
      <c r="B38214" s="2" t="s">
        <v>34147</v>
      </c>
    </row>
    <row r="38215" spans="2:2" x14ac:dyDescent="0.25">
      <c r="B38215" s="2" t="s">
        <v>34148</v>
      </c>
    </row>
    <row r="38216" spans="2:2" x14ac:dyDescent="0.25">
      <c r="B38216" s="2" t="s">
        <v>34149</v>
      </c>
    </row>
    <row r="38217" spans="2:2" x14ac:dyDescent="0.25">
      <c r="B38217" s="2" t="s">
        <v>34150</v>
      </c>
    </row>
    <row r="38218" spans="2:2" x14ac:dyDescent="0.25">
      <c r="B38218" s="2" t="s">
        <v>34151</v>
      </c>
    </row>
    <row r="38219" spans="2:2" x14ac:dyDescent="0.25">
      <c r="B38219" s="2" t="s">
        <v>34152</v>
      </c>
    </row>
    <row r="38220" spans="2:2" x14ac:dyDescent="0.25">
      <c r="B38220" s="2" t="s">
        <v>34153</v>
      </c>
    </row>
    <row r="38221" spans="2:2" x14ac:dyDescent="0.25">
      <c r="B38221" s="2" t="s">
        <v>34154</v>
      </c>
    </row>
    <row r="38222" spans="2:2" x14ac:dyDescent="0.25">
      <c r="B38222" s="2" t="s">
        <v>34155</v>
      </c>
    </row>
    <row r="38223" spans="2:2" x14ac:dyDescent="0.25">
      <c r="B38223" s="2" t="s">
        <v>34156</v>
      </c>
    </row>
    <row r="38224" spans="2:2" x14ac:dyDescent="0.25">
      <c r="B38224" s="2" t="s">
        <v>34157</v>
      </c>
    </row>
    <row r="38225" spans="2:2" x14ac:dyDescent="0.25">
      <c r="B38225" s="2" t="s">
        <v>34158</v>
      </c>
    </row>
    <row r="38226" spans="2:2" x14ac:dyDescent="0.25">
      <c r="B38226" s="2" t="s">
        <v>34159</v>
      </c>
    </row>
    <row r="38227" spans="2:2" x14ac:dyDescent="0.25">
      <c r="B38227" s="2" t="s">
        <v>34160</v>
      </c>
    </row>
    <row r="38228" spans="2:2" x14ac:dyDescent="0.25">
      <c r="B38228" s="3" t="s">
        <v>34161</v>
      </c>
    </row>
    <row r="38229" spans="2:2" x14ac:dyDescent="0.25">
      <c r="B38229" s="2" t="s">
        <v>34162</v>
      </c>
    </row>
    <row r="38230" spans="2:2" x14ac:dyDescent="0.25">
      <c r="B38230" s="2" t="s">
        <v>34163</v>
      </c>
    </row>
    <row r="38231" spans="2:2" x14ac:dyDescent="0.25">
      <c r="B38231" s="2" t="s">
        <v>34164</v>
      </c>
    </row>
    <row r="38232" spans="2:2" x14ac:dyDescent="0.25">
      <c r="B38232" s="2" t="s">
        <v>34165</v>
      </c>
    </row>
    <row r="38233" spans="2:2" x14ac:dyDescent="0.25">
      <c r="B38233" s="2" t="s">
        <v>34166</v>
      </c>
    </row>
    <row r="38234" spans="2:2" x14ac:dyDescent="0.25">
      <c r="B38234" s="2" t="s">
        <v>34167</v>
      </c>
    </row>
    <row r="38235" spans="2:2" x14ac:dyDescent="0.25">
      <c r="B38235" s="2" t="s">
        <v>34168</v>
      </c>
    </row>
    <row r="38236" spans="2:2" x14ac:dyDescent="0.25">
      <c r="B38236" s="2" t="s">
        <v>34169</v>
      </c>
    </row>
    <row r="38237" spans="2:2" x14ac:dyDescent="0.25">
      <c r="B38237" s="2" t="s">
        <v>34170</v>
      </c>
    </row>
    <row r="38238" spans="2:2" x14ac:dyDescent="0.25">
      <c r="B38238" s="2" t="s">
        <v>34171</v>
      </c>
    </row>
    <row r="38239" spans="2:2" x14ac:dyDescent="0.25">
      <c r="B38239" s="2" t="s">
        <v>34172</v>
      </c>
    </row>
    <row r="38241" spans="2:2" x14ac:dyDescent="0.25">
      <c r="B38241" s="2" t="s">
        <v>34173</v>
      </c>
    </row>
    <row r="38242" spans="2:2" x14ac:dyDescent="0.25">
      <c r="B38242" s="2" t="s">
        <v>34174</v>
      </c>
    </row>
    <row r="38243" spans="2:2" x14ac:dyDescent="0.25">
      <c r="B38243" s="2" t="s">
        <v>34175</v>
      </c>
    </row>
    <row r="38244" spans="2:2" x14ac:dyDescent="0.25">
      <c r="B38244" s="2" t="s">
        <v>34176</v>
      </c>
    </row>
    <row r="38246" spans="2:2" x14ac:dyDescent="0.25">
      <c r="B38246" s="2">
        <v>1894339</v>
      </c>
    </row>
    <row r="38247" spans="2:2" x14ac:dyDescent="0.25">
      <c r="B38247" s="2" t="s">
        <v>34177</v>
      </c>
    </row>
    <row r="38248" spans="2:2" x14ac:dyDescent="0.25">
      <c r="B38248" s="2" t="s">
        <v>34178</v>
      </c>
    </row>
    <row r="38249" spans="2:2" x14ac:dyDescent="0.25">
      <c r="B38249" s="2" t="s">
        <v>34179</v>
      </c>
    </row>
    <row r="38250" spans="2:2" x14ac:dyDescent="0.25">
      <c r="B38250" s="2" t="s">
        <v>34180</v>
      </c>
    </row>
    <row r="38251" spans="2:2" x14ac:dyDescent="0.25">
      <c r="B38251" s="2" t="s">
        <v>34181</v>
      </c>
    </row>
    <row r="38252" spans="2:2" x14ac:dyDescent="0.25">
      <c r="B38252" s="2" t="s">
        <v>34182</v>
      </c>
    </row>
    <row r="38253" spans="2:2" x14ac:dyDescent="0.25">
      <c r="B38253" s="2" t="s">
        <v>34183</v>
      </c>
    </row>
    <row r="38254" spans="2:2" x14ac:dyDescent="0.25">
      <c r="B38254" s="2" t="s">
        <v>34184</v>
      </c>
    </row>
    <row r="38255" spans="2:2" x14ac:dyDescent="0.25">
      <c r="B38255" s="2" t="s">
        <v>34185</v>
      </c>
    </row>
    <row r="38256" spans="2:2" x14ac:dyDescent="0.25">
      <c r="B38256" s="2" t="s">
        <v>34186</v>
      </c>
    </row>
    <row r="38257" spans="2:2" x14ac:dyDescent="0.25">
      <c r="B38257" s="2" t="s">
        <v>34187</v>
      </c>
    </row>
    <row r="38258" spans="2:2" x14ac:dyDescent="0.25">
      <c r="B38258" s="2" t="s">
        <v>34188</v>
      </c>
    </row>
    <row r="38259" spans="2:2" x14ac:dyDescent="0.25">
      <c r="B38259" s="2" t="s">
        <v>34189</v>
      </c>
    </row>
    <row r="38260" spans="2:2" x14ac:dyDescent="0.25">
      <c r="B38260" s="2" t="s">
        <v>34190</v>
      </c>
    </row>
    <row r="38261" spans="2:2" x14ac:dyDescent="0.25">
      <c r="B38261" s="2" t="s">
        <v>34191</v>
      </c>
    </row>
    <row r="38262" spans="2:2" x14ac:dyDescent="0.25">
      <c r="B38262" s="2" t="s">
        <v>34192</v>
      </c>
    </row>
    <row r="38263" spans="2:2" x14ac:dyDescent="0.25">
      <c r="B38263" s="2" t="s">
        <v>34193</v>
      </c>
    </row>
    <row r="38264" spans="2:2" x14ac:dyDescent="0.25">
      <c r="B38264" s="2" t="s">
        <v>34194</v>
      </c>
    </row>
    <row r="38265" spans="2:2" x14ac:dyDescent="0.25">
      <c r="B38265" s="2" t="s">
        <v>34195</v>
      </c>
    </row>
    <row r="38266" spans="2:2" x14ac:dyDescent="0.25">
      <c r="B38266" s="2" t="s">
        <v>34196</v>
      </c>
    </row>
    <row r="38267" spans="2:2" x14ac:dyDescent="0.25">
      <c r="B38267" s="2">
        <v>1896345</v>
      </c>
    </row>
    <row r="38268" spans="2:2" x14ac:dyDescent="0.25">
      <c r="B38268" s="2">
        <v>1896470</v>
      </c>
    </row>
    <row r="38269" spans="2:2" x14ac:dyDescent="0.25">
      <c r="B38269" s="2" t="s">
        <v>34197</v>
      </c>
    </row>
    <row r="38270" spans="2:2" x14ac:dyDescent="0.25">
      <c r="B38270" s="2" t="s">
        <v>34198</v>
      </c>
    </row>
    <row r="38271" spans="2:2" x14ac:dyDescent="0.25">
      <c r="B38271" s="2" t="s">
        <v>34199</v>
      </c>
    </row>
    <row r="38272" spans="2:2" x14ac:dyDescent="0.25">
      <c r="B38272" s="2" t="s">
        <v>34200</v>
      </c>
    </row>
    <row r="38273" spans="2:2" x14ac:dyDescent="0.25">
      <c r="B38273" s="2" t="s">
        <v>34201</v>
      </c>
    </row>
    <row r="38274" spans="2:2" x14ac:dyDescent="0.25">
      <c r="B38274" s="2" t="s">
        <v>34202</v>
      </c>
    </row>
    <row r="38275" spans="2:2" x14ac:dyDescent="0.25">
      <c r="B38275" s="2" t="s">
        <v>34203</v>
      </c>
    </row>
    <row r="38276" spans="2:2" x14ac:dyDescent="0.25">
      <c r="B38276" s="2" t="s">
        <v>34204</v>
      </c>
    </row>
    <row r="38277" spans="2:2" x14ac:dyDescent="0.25">
      <c r="B38277" s="2" t="s">
        <v>34205</v>
      </c>
    </row>
    <row r="38278" spans="2:2" x14ac:dyDescent="0.25">
      <c r="B38278" s="2" t="s">
        <v>34206</v>
      </c>
    </row>
    <row r="38279" spans="2:2" x14ac:dyDescent="0.25">
      <c r="B38279" s="2" t="s">
        <v>34207</v>
      </c>
    </row>
    <row r="38280" spans="2:2" x14ac:dyDescent="0.25">
      <c r="B38280" s="2" t="s">
        <v>34208</v>
      </c>
    </row>
    <row r="38281" spans="2:2" x14ac:dyDescent="0.25">
      <c r="B38281" s="2" t="s">
        <v>34209</v>
      </c>
    </row>
    <row r="38282" spans="2:2" x14ac:dyDescent="0.25">
      <c r="B38282" s="2" t="s">
        <v>34210</v>
      </c>
    </row>
    <row r="38283" spans="2:2" x14ac:dyDescent="0.25">
      <c r="B38283" s="2">
        <v>1898722</v>
      </c>
    </row>
    <row r="38284" spans="2:2" x14ac:dyDescent="0.25">
      <c r="B38284" s="2" t="s">
        <v>34211</v>
      </c>
    </row>
    <row r="38285" spans="2:2" x14ac:dyDescent="0.25">
      <c r="B38285" s="2" t="s">
        <v>34212</v>
      </c>
    </row>
    <row r="38286" spans="2:2" x14ac:dyDescent="0.25">
      <c r="B38286" s="2" t="s">
        <v>34213</v>
      </c>
    </row>
    <row r="38287" spans="2:2" x14ac:dyDescent="0.25">
      <c r="B38287" s="2" t="s">
        <v>34214</v>
      </c>
    </row>
    <row r="38288" spans="2:2" x14ac:dyDescent="0.25">
      <c r="B38288" s="2" t="s">
        <v>34215</v>
      </c>
    </row>
    <row r="38289" spans="2:2" x14ac:dyDescent="0.25">
      <c r="B38289" s="2" t="s">
        <v>34216</v>
      </c>
    </row>
    <row r="38290" spans="2:2" x14ac:dyDescent="0.25">
      <c r="B38290" s="2" t="s">
        <v>34217</v>
      </c>
    </row>
    <row r="38291" spans="2:2" x14ac:dyDescent="0.25">
      <c r="B38291" s="2" t="s">
        <v>34218</v>
      </c>
    </row>
    <row r="38292" spans="2:2" x14ac:dyDescent="0.25">
      <c r="B38292" s="2" t="s">
        <v>34219</v>
      </c>
    </row>
    <row r="38294" spans="2:2" x14ac:dyDescent="0.25">
      <c r="B38294" s="2" t="s">
        <v>34220</v>
      </c>
    </row>
    <row r="38295" spans="2:2" x14ac:dyDescent="0.25">
      <c r="B38295" s="2" t="s">
        <v>34221</v>
      </c>
    </row>
    <row r="38296" spans="2:2" x14ac:dyDescent="0.25">
      <c r="B38296" s="2" t="s">
        <v>34222</v>
      </c>
    </row>
    <row r="38297" spans="2:2" x14ac:dyDescent="0.25">
      <c r="B38297" s="2" t="s">
        <v>34223</v>
      </c>
    </row>
    <row r="38298" spans="2:2" x14ac:dyDescent="0.25">
      <c r="B38298" s="2" t="s">
        <v>34224</v>
      </c>
    </row>
    <row r="38299" spans="2:2" x14ac:dyDescent="0.25">
      <c r="B38299" s="2" t="s">
        <v>34225</v>
      </c>
    </row>
    <row r="38300" spans="2:2" x14ac:dyDescent="0.25">
      <c r="B38300" s="2" t="s">
        <v>34226</v>
      </c>
    </row>
    <row r="38301" spans="2:2" x14ac:dyDescent="0.25">
      <c r="B38301" s="2" t="s">
        <v>34227</v>
      </c>
    </row>
    <row r="38302" spans="2:2" x14ac:dyDescent="0.25">
      <c r="B38302" s="2" t="s">
        <v>34228</v>
      </c>
    </row>
    <row r="38304" spans="2:2" x14ac:dyDescent="0.25">
      <c r="B38304" s="2" t="s">
        <v>34229</v>
      </c>
    </row>
    <row r="38306" spans="2:2" x14ac:dyDescent="0.25">
      <c r="B38306" s="2" t="s">
        <v>34230</v>
      </c>
    </row>
    <row r="38307" spans="2:2" x14ac:dyDescent="0.25">
      <c r="B38307" s="2" t="s">
        <v>34231</v>
      </c>
    </row>
    <row r="38308" spans="2:2" x14ac:dyDescent="0.25">
      <c r="B38308" s="2" t="s">
        <v>34232</v>
      </c>
    </row>
    <row r="38309" spans="2:2" x14ac:dyDescent="0.25">
      <c r="B38309" s="2" t="s">
        <v>34233</v>
      </c>
    </row>
    <row r="38310" spans="2:2" x14ac:dyDescent="0.25">
      <c r="B38310" s="2" t="s">
        <v>34234</v>
      </c>
    </row>
    <row r="38311" spans="2:2" x14ac:dyDescent="0.25">
      <c r="B38311" s="2" t="s">
        <v>34235</v>
      </c>
    </row>
    <row r="38312" spans="2:2" x14ac:dyDescent="0.25">
      <c r="B38312" s="2" t="s">
        <v>34236</v>
      </c>
    </row>
    <row r="38313" spans="2:2" x14ac:dyDescent="0.25">
      <c r="B38313" s="2" t="s">
        <v>34237</v>
      </c>
    </row>
    <row r="38314" spans="2:2" x14ac:dyDescent="0.25">
      <c r="B38314" s="2" t="s">
        <v>34238</v>
      </c>
    </row>
    <row r="38315" spans="2:2" x14ac:dyDescent="0.25">
      <c r="B38315" s="2" t="s">
        <v>34239</v>
      </c>
    </row>
    <row r="38316" spans="2:2" x14ac:dyDescent="0.25">
      <c r="B38316" s="2" t="s">
        <v>34240</v>
      </c>
    </row>
    <row r="38317" spans="2:2" x14ac:dyDescent="0.25">
      <c r="B38317" s="2" t="s">
        <v>34241</v>
      </c>
    </row>
    <row r="38318" spans="2:2" x14ac:dyDescent="0.25">
      <c r="B38318" s="2" t="s">
        <v>34242</v>
      </c>
    </row>
    <row r="38319" spans="2:2" x14ac:dyDescent="0.25">
      <c r="B38319" s="2" t="s">
        <v>34243</v>
      </c>
    </row>
    <row r="38320" spans="2:2" x14ac:dyDescent="0.25">
      <c r="B38320" s="2" t="s">
        <v>34244</v>
      </c>
    </row>
    <row r="38321" spans="2:2" x14ac:dyDescent="0.25">
      <c r="B38321" s="2" t="s">
        <v>34245</v>
      </c>
    </row>
    <row r="38322" spans="2:2" x14ac:dyDescent="0.25">
      <c r="B38322" s="2" t="s">
        <v>34246</v>
      </c>
    </row>
    <row r="38323" spans="2:2" x14ac:dyDescent="0.25">
      <c r="B38323" s="2" t="s">
        <v>34247</v>
      </c>
    </row>
    <row r="38324" spans="2:2" x14ac:dyDescent="0.25">
      <c r="B38324" s="2" t="s">
        <v>34248</v>
      </c>
    </row>
    <row r="38325" spans="2:2" x14ac:dyDescent="0.25">
      <c r="B38325" s="2" t="s">
        <v>34249</v>
      </c>
    </row>
    <row r="38326" spans="2:2" x14ac:dyDescent="0.25">
      <c r="B38326" s="2" t="s">
        <v>34250</v>
      </c>
    </row>
    <row r="38327" spans="2:2" x14ac:dyDescent="0.25">
      <c r="B38327" s="2" t="s">
        <v>34251</v>
      </c>
    </row>
    <row r="38328" spans="2:2" x14ac:dyDescent="0.25">
      <c r="B38328" s="2" t="s">
        <v>34252</v>
      </c>
    </row>
    <row r="38329" spans="2:2" x14ac:dyDescent="0.25">
      <c r="B38329" s="2" t="s">
        <v>34253</v>
      </c>
    </row>
    <row r="38330" spans="2:2" x14ac:dyDescent="0.25">
      <c r="B38330" s="2">
        <v>1903072</v>
      </c>
    </row>
    <row r="38331" spans="2:2" x14ac:dyDescent="0.25">
      <c r="B38331" s="2" t="s">
        <v>34254</v>
      </c>
    </row>
    <row r="38332" spans="2:2" x14ac:dyDescent="0.25">
      <c r="B38332" s="2" t="s">
        <v>34255</v>
      </c>
    </row>
    <row r="38333" spans="2:2" x14ac:dyDescent="0.25">
      <c r="B38333" s="2" t="s">
        <v>34256</v>
      </c>
    </row>
    <row r="38334" spans="2:2" x14ac:dyDescent="0.25">
      <c r="B38334" s="2" t="s">
        <v>34257</v>
      </c>
    </row>
    <row r="38335" spans="2:2" x14ac:dyDescent="0.25">
      <c r="B38335" s="2" t="s">
        <v>34258</v>
      </c>
    </row>
    <row r="38336" spans="2:2" x14ac:dyDescent="0.25">
      <c r="B38336" s="2" t="s">
        <v>34259</v>
      </c>
    </row>
    <row r="38337" spans="2:2" x14ac:dyDescent="0.25">
      <c r="B38337" s="2" t="s">
        <v>34260</v>
      </c>
    </row>
    <row r="38338" spans="2:2" x14ac:dyDescent="0.25">
      <c r="B38338" s="2" t="s">
        <v>34261</v>
      </c>
    </row>
    <row r="38339" spans="2:2" x14ac:dyDescent="0.25">
      <c r="B38339" s="2">
        <v>1904285</v>
      </c>
    </row>
    <row r="38340" spans="2:2" x14ac:dyDescent="0.25">
      <c r="B38340" s="2" t="s">
        <v>34262</v>
      </c>
    </row>
    <row r="38341" spans="2:2" x14ac:dyDescent="0.25">
      <c r="B38341" s="2" t="s">
        <v>34263</v>
      </c>
    </row>
    <row r="38342" spans="2:2" x14ac:dyDescent="0.25">
      <c r="B38342" s="2" t="s">
        <v>34264</v>
      </c>
    </row>
    <row r="38343" spans="2:2" x14ac:dyDescent="0.25">
      <c r="B38343" s="2" t="s">
        <v>34265</v>
      </c>
    </row>
    <row r="38344" spans="2:2" x14ac:dyDescent="0.25">
      <c r="B38344" s="2" t="s">
        <v>34266</v>
      </c>
    </row>
    <row r="38345" spans="2:2" x14ac:dyDescent="0.25">
      <c r="B38345" s="2" t="s">
        <v>34267</v>
      </c>
    </row>
    <row r="38346" spans="2:2" x14ac:dyDescent="0.25">
      <c r="B38346" s="2" t="s">
        <v>34268</v>
      </c>
    </row>
    <row r="38347" spans="2:2" x14ac:dyDescent="0.25">
      <c r="B38347" s="2" t="s">
        <v>34269</v>
      </c>
    </row>
    <row r="38348" spans="2:2" x14ac:dyDescent="0.25">
      <c r="B38348" s="2" t="s">
        <v>34270</v>
      </c>
    </row>
    <row r="38349" spans="2:2" x14ac:dyDescent="0.25">
      <c r="B38349" s="2" t="s">
        <v>34271</v>
      </c>
    </row>
    <row r="38350" spans="2:2" x14ac:dyDescent="0.25">
      <c r="B38350" s="2" t="s">
        <v>34272</v>
      </c>
    </row>
    <row r="38351" spans="2:2" x14ac:dyDescent="0.25">
      <c r="B38351" s="2" t="s">
        <v>34273</v>
      </c>
    </row>
    <row r="38352" spans="2:2" x14ac:dyDescent="0.25">
      <c r="B38352" s="2" t="s">
        <v>34274</v>
      </c>
    </row>
    <row r="38353" spans="2:2" x14ac:dyDescent="0.25">
      <c r="B38353" s="2" t="s">
        <v>34275</v>
      </c>
    </row>
    <row r="38354" spans="2:2" x14ac:dyDescent="0.25">
      <c r="B38354" s="2" t="s">
        <v>34276</v>
      </c>
    </row>
    <row r="38355" spans="2:2" x14ac:dyDescent="0.25">
      <c r="B38355" s="2" t="s">
        <v>34277</v>
      </c>
    </row>
    <row r="38356" spans="2:2" x14ac:dyDescent="0.25">
      <c r="B38356" s="2" t="s">
        <v>34278</v>
      </c>
    </row>
    <row r="38357" spans="2:2" x14ac:dyDescent="0.25">
      <c r="B38357" s="2" t="s">
        <v>34279</v>
      </c>
    </row>
    <row r="38358" spans="2:2" x14ac:dyDescent="0.25">
      <c r="B38358" s="2" t="s">
        <v>34280</v>
      </c>
    </row>
    <row r="38359" spans="2:2" x14ac:dyDescent="0.25">
      <c r="B38359" s="2" t="s">
        <v>34281</v>
      </c>
    </row>
    <row r="38360" spans="2:2" x14ac:dyDescent="0.25">
      <c r="B38360" s="2" t="s">
        <v>34282</v>
      </c>
    </row>
    <row r="38361" spans="2:2" x14ac:dyDescent="0.25">
      <c r="B38361" s="2" t="s">
        <v>34283</v>
      </c>
    </row>
    <row r="38362" spans="2:2" x14ac:dyDescent="0.25">
      <c r="B38362" s="2" t="s">
        <v>34284</v>
      </c>
    </row>
    <row r="38363" spans="2:2" x14ac:dyDescent="0.25">
      <c r="B38363" s="2" t="s">
        <v>34285</v>
      </c>
    </row>
    <row r="38364" spans="2:2" x14ac:dyDescent="0.25">
      <c r="B38364" s="2" t="s">
        <v>34286</v>
      </c>
    </row>
    <row r="38365" spans="2:2" x14ac:dyDescent="0.25">
      <c r="B38365" s="2" t="s">
        <v>34287</v>
      </c>
    </row>
    <row r="38366" spans="2:2" x14ac:dyDescent="0.25">
      <c r="B38366" s="2" t="s">
        <v>34288</v>
      </c>
    </row>
    <row r="38367" spans="2:2" x14ac:dyDescent="0.25">
      <c r="B38367" s="2" t="s">
        <v>34289</v>
      </c>
    </row>
    <row r="38368" spans="2:2" x14ac:dyDescent="0.25">
      <c r="B38368" s="2" t="s">
        <v>34290</v>
      </c>
    </row>
    <row r="38369" spans="2:2" x14ac:dyDescent="0.25">
      <c r="B38369" s="3" t="s">
        <v>34291</v>
      </c>
    </row>
    <row r="38370" spans="2:2" x14ac:dyDescent="0.25">
      <c r="B38370" s="2" t="s">
        <v>34292</v>
      </c>
    </row>
    <row r="38371" spans="2:2" x14ac:dyDescent="0.25">
      <c r="B38371" s="2" t="s">
        <v>34293</v>
      </c>
    </row>
    <row r="38372" spans="2:2" x14ac:dyDescent="0.25">
      <c r="B38372" s="2" t="s">
        <v>34294</v>
      </c>
    </row>
    <row r="38373" spans="2:2" x14ac:dyDescent="0.25">
      <c r="B38373" s="2" t="s">
        <v>34295</v>
      </c>
    </row>
    <row r="38374" spans="2:2" x14ac:dyDescent="0.25">
      <c r="B38374" s="2" t="s">
        <v>34296</v>
      </c>
    </row>
    <row r="38375" spans="2:2" x14ac:dyDescent="0.25">
      <c r="B38375" s="2" t="s">
        <v>34297</v>
      </c>
    </row>
    <row r="38377" spans="2:2" x14ac:dyDescent="0.25">
      <c r="B38377" s="2" t="s">
        <v>34298</v>
      </c>
    </row>
    <row r="38378" spans="2:2" x14ac:dyDescent="0.25">
      <c r="B38378" s="2" t="s">
        <v>34299</v>
      </c>
    </row>
    <row r="38379" spans="2:2" x14ac:dyDescent="0.25">
      <c r="B38379" s="2" t="s">
        <v>34300</v>
      </c>
    </row>
    <row r="38380" spans="2:2" x14ac:dyDescent="0.25">
      <c r="B38380" s="2" t="s">
        <v>34301</v>
      </c>
    </row>
    <row r="38381" spans="2:2" x14ac:dyDescent="0.25">
      <c r="B38381" s="2" t="s">
        <v>34302</v>
      </c>
    </row>
    <row r="38382" spans="2:2" x14ac:dyDescent="0.25">
      <c r="B38382" s="2" t="s">
        <v>34303</v>
      </c>
    </row>
    <row r="38383" spans="2:2" x14ac:dyDescent="0.25">
      <c r="B38383" s="2" t="s">
        <v>34304</v>
      </c>
    </row>
    <row r="38384" spans="2:2" x14ac:dyDescent="0.25">
      <c r="B38384" s="2" t="s">
        <v>34305</v>
      </c>
    </row>
    <row r="38385" spans="2:2" x14ac:dyDescent="0.25">
      <c r="B38385" s="2" t="s">
        <v>34306</v>
      </c>
    </row>
    <row r="38386" spans="2:2" x14ac:dyDescent="0.25">
      <c r="B38386" s="2" t="s">
        <v>34307</v>
      </c>
    </row>
    <row r="38387" spans="2:2" x14ac:dyDescent="0.25">
      <c r="B38387" s="2" t="s">
        <v>34308</v>
      </c>
    </row>
    <row r="38388" spans="2:2" x14ac:dyDescent="0.25">
      <c r="B38388" s="2" t="s">
        <v>34309</v>
      </c>
    </row>
    <row r="38389" spans="2:2" x14ac:dyDescent="0.25">
      <c r="B38389" s="2" t="s">
        <v>34310</v>
      </c>
    </row>
    <row r="38390" spans="2:2" x14ac:dyDescent="0.25">
      <c r="B38390" s="2" t="s">
        <v>34311</v>
      </c>
    </row>
    <row r="38391" spans="2:2" x14ac:dyDescent="0.25">
      <c r="B38391" s="2" t="s">
        <v>34312</v>
      </c>
    </row>
    <row r="38392" spans="2:2" x14ac:dyDescent="0.25">
      <c r="B38392" s="2" t="s">
        <v>34313</v>
      </c>
    </row>
    <row r="38393" spans="2:2" x14ac:dyDescent="0.25">
      <c r="B38393" s="2" t="s">
        <v>34314</v>
      </c>
    </row>
    <row r="38394" spans="2:2" x14ac:dyDescent="0.25">
      <c r="B38394" s="2" t="s">
        <v>34315</v>
      </c>
    </row>
    <row r="38395" spans="2:2" x14ac:dyDescent="0.25">
      <c r="B38395" s="2" t="s">
        <v>34316</v>
      </c>
    </row>
    <row r="38396" spans="2:2" x14ac:dyDescent="0.25">
      <c r="B38396" s="2" t="s">
        <v>34317</v>
      </c>
    </row>
    <row r="38397" spans="2:2" x14ac:dyDescent="0.25">
      <c r="B38397" s="2" t="s">
        <v>34318</v>
      </c>
    </row>
    <row r="38398" spans="2:2" x14ac:dyDescent="0.25">
      <c r="B38398" s="2" t="s">
        <v>34319</v>
      </c>
    </row>
    <row r="38399" spans="2:2" x14ac:dyDescent="0.25">
      <c r="B38399" s="2" t="s">
        <v>34320</v>
      </c>
    </row>
    <row r="38400" spans="2:2" x14ac:dyDescent="0.25">
      <c r="B38400" s="2" t="s">
        <v>34321</v>
      </c>
    </row>
    <row r="38401" spans="2:2" x14ac:dyDescent="0.25">
      <c r="B38401" s="2" t="s">
        <v>34322</v>
      </c>
    </row>
    <row r="38402" spans="2:2" x14ac:dyDescent="0.25">
      <c r="B38402" s="2" t="s">
        <v>34323</v>
      </c>
    </row>
    <row r="38403" spans="2:2" x14ac:dyDescent="0.25">
      <c r="B38403" s="2" t="s">
        <v>34324</v>
      </c>
    </row>
    <row r="38404" spans="2:2" x14ac:dyDescent="0.25">
      <c r="B38404" s="2" t="s">
        <v>34325</v>
      </c>
    </row>
    <row r="38405" spans="2:2" x14ac:dyDescent="0.25">
      <c r="B38405" s="2" t="s">
        <v>34326</v>
      </c>
    </row>
    <row r="38406" spans="2:2" x14ac:dyDescent="0.25">
      <c r="B38406" s="2" t="s">
        <v>34327</v>
      </c>
    </row>
    <row r="38407" spans="2:2" x14ac:dyDescent="0.25">
      <c r="B38407" s="2" t="s">
        <v>34328</v>
      </c>
    </row>
    <row r="38408" spans="2:2" x14ac:dyDescent="0.25">
      <c r="B38408" s="2" t="s">
        <v>34329</v>
      </c>
    </row>
    <row r="38409" spans="2:2" x14ac:dyDescent="0.25">
      <c r="B38409" s="2" t="s">
        <v>34330</v>
      </c>
    </row>
    <row r="38410" spans="2:2" x14ac:dyDescent="0.25">
      <c r="B38410" s="2" t="s">
        <v>34331</v>
      </c>
    </row>
    <row r="38411" spans="2:2" x14ac:dyDescent="0.25">
      <c r="B38411" s="2" t="s">
        <v>34332</v>
      </c>
    </row>
    <row r="38412" spans="2:2" x14ac:dyDescent="0.25">
      <c r="B38412" s="2" t="s">
        <v>34333</v>
      </c>
    </row>
    <row r="38413" spans="2:2" x14ac:dyDescent="0.25">
      <c r="B38413" s="2" t="s">
        <v>34334</v>
      </c>
    </row>
    <row r="38414" spans="2:2" x14ac:dyDescent="0.25">
      <c r="B38414" s="2" t="s">
        <v>34335</v>
      </c>
    </row>
    <row r="38415" spans="2:2" x14ac:dyDescent="0.25">
      <c r="B38415" s="2" t="s">
        <v>34336</v>
      </c>
    </row>
    <row r="38416" spans="2:2" x14ac:dyDescent="0.25">
      <c r="B38416" s="2" t="s">
        <v>34337</v>
      </c>
    </row>
    <row r="38417" spans="2:2" x14ac:dyDescent="0.25">
      <c r="B38417" s="2" t="s">
        <v>34338</v>
      </c>
    </row>
    <row r="38418" spans="2:2" x14ac:dyDescent="0.25">
      <c r="B38418" s="2" t="s">
        <v>34339</v>
      </c>
    </row>
    <row r="38419" spans="2:2" x14ac:dyDescent="0.25">
      <c r="B38419" s="2" t="s">
        <v>34340</v>
      </c>
    </row>
    <row r="38420" spans="2:2" x14ac:dyDescent="0.25">
      <c r="B38420" s="2" t="s">
        <v>34341</v>
      </c>
    </row>
    <row r="38421" spans="2:2" x14ac:dyDescent="0.25">
      <c r="B38421" s="2" t="s">
        <v>34342</v>
      </c>
    </row>
    <row r="38422" spans="2:2" x14ac:dyDescent="0.25">
      <c r="B38422" s="2" t="s">
        <v>34343</v>
      </c>
    </row>
    <row r="38423" spans="2:2" x14ac:dyDescent="0.25">
      <c r="B38423" s="2" t="s">
        <v>34344</v>
      </c>
    </row>
    <row r="38424" spans="2:2" x14ac:dyDescent="0.25">
      <c r="B38424" s="2" t="s">
        <v>34345</v>
      </c>
    </row>
    <row r="38425" spans="2:2" x14ac:dyDescent="0.25">
      <c r="B38425" s="2" t="s">
        <v>34346</v>
      </c>
    </row>
    <row r="38426" spans="2:2" x14ac:dyDescent="0.25">
      <c r="B38426" s="2" t="s">
        <v>34347</v>
      </c>
    </row>
    <row r="38427" spans="2:2" x14ac:dyDescent="0.25">
      <c r="B38427" s="2" t="s">
        <v>34348</v>
      </c>
    </row>
    <row r="38428" spans="2:2" x14ac:dyDescent="0.25">
      <c r="B38428" s="2" t="s">
        <v>34349</v>
      </c>
    </row>
    <row r="38429" spans="2:2" x14ac:dyDescent="0.25">
      <c r="B38429" s="2" t="s">
        <v>34350</v>
      </c>
    </row>
    <row r="38430" spans="2:2" x14ac:dyDescent="0.25">
      <c r="B38430" s="2" t="s">
        <v>34351</v>
      </c>
    </row>
    <row r="38431" spans="2:2" x14ac:dyDescent="0.25">
      <c r="B38431" s="2" t="s">
        <v>34352</v>
      </c>
    </row>
    <row r="38432" spans="2:2" x14ac:dyDescent="0.25">
      <c r="B38432" s="2" t="s">
        <v>34353</v>
      </c>
    </row>
    <row r="38433" spans="2:2" x14ac:dyDescent="0.25">
      <c r="B38433" s="2" t="s">
        <v>34354</v>
      </c>
    </row>
    <row r="38434" spans="2:2" x14ac:dyDescent="0.25">
      <c r="B38434" s="2" t="s">
        <v>34355</v>
      </c>
    </row>
    <row r="38435" spans="2:2" x14ac:dyDescent="0.25">
      <c r="B38435" s="2" t="s">
        <v>34356</v>
      </c>
    </row>
    <row r="38436" spans="2:2" x14ac:dyDescent="0.25">
      <c r="B38436" s="2" t="s">
        <v>34357</v>
      </c>
    </row>
    <row r="38437" spans="2:2" x14ac:dyDescent="0.25">
      <c r="B38437" s="2" t="s">
        <v>34358</v>
      </c>
    </row>
    <row r="38438" spans="2:2" x14ac:dyDescent="0.25">
      <c r="B38438" s="2" t="s">
        <v>34359</v>
      </c>
    </row>
    <row r="38439" spans="2:2" x14ac:dyDescent="0.25">
      <c r="B38439" s="2" t="s">
        <v>34360</v>
      </c>
    </row>
    <row r="38440" spans="2:2" x14ac:dyDescent="0.25">
      <c r="B38440" s="2" t="s">
        <v>34361</v>
      </c>
    </row>
    <row r="38441" spans="2:2" x14ac:dyDescent="0.25">
      <c r="B38441" s="2" t="s">
        <v>34362</v>
      </c>
    </row>
    <row r="38442" spans="2:2" x14ac:dyDescent="0.25">
      <c r="B38442" s="2" t="s">
        <v>34363</v>
      </c>
    </row>
    <row r="38443" spans="2:2" x14ac:dyDescent="0.25">
      <c r="B38443" s="2" t="s">
        <v>34364</v>
      </c>
    </row>
    <row r="38444" spans="2:2" x14ac:dyDescent="0.25">
      <c r="B38444" s="2" t="s">
        <v>34365</v>
      </c>
    </row>
    <row r="38445" spans="2:2" x14ac:dyDescent="0.25">
      <c r="B38445" s="2" t="s">
        <v>34366</v>
      </c>
    </row>
    <row r="38446" spans="2:2" x14ac:dyDescent="0.25">
      <c r="B38446" s="2" t="s">
        <v>34367</v>
      </c>
    </row>
    <row r="38447" spans="2:2" x14ac:dyDescent="0.25">
      <c r="B38447" s="2" t="s">
        <v>34368</v>
      </c>
    </row>
    <row r="38448" spans="2:2" x14ac:dyDescent="0.25">
      <c r="B38448" s="2" t="s">
        <v>34369</v>
      </c>
    </row>
    <row r="38449" spans="2:2" x14ac:dyDescent="0.25">
      <c r="B38449" s="2" t="s">
        <v>34370</v>
      </c>
    </row>
    <row r="38450" spans="2:2" x14ac:dyDescent="0.25">
      <c r="B38450" s="2">
        <v>1914970</v>
      </c>
    </row>
    <row r="38451" spans="2:2" x14ac:dyDescent="0.25">
      <c r="B38451" s="2">
        <v>1915211</v>
      </c>
    </row>
    <row r="38452" spans="2:2" x14ac:dyDescent="0.25">
      <c r="B38452" s="2" t="s">
        <v>34371</v>
      </c>
    </row>
    <row r="38453" spans="2:2" x14ac:dyDescent="0.25">
      <c r="B38453" s="2" t="s">
        <v>34372</v>
      </c>
    </row>
    <row r="38454" spans="2:2" x14ac:dyDescent="0.25">
      <c r="B38454" s="2" t="s">
        <v>34373</v>
      </c>
    </row>
    <row r="38455" spans="2:2" x14ac:dyDescent="0.25">
      <c r="B38455" s="2" t="s">
        <v>34374</v>
      </c>
    </row>
    <row r="38456" spans="2:2" x14ac:dyDescent="0.25">
      <c r="B38456" s="2" t="s">
        <v>34375</v>
      </c>
    </row>
    <row r="38457" spans="2:2" x14ac:dyDescent="0.25">
      <c r="B38457" s="2" t="s">
        <v>34376</v>
      </c>
    </row>
    <row r="38458" spans="2:2" x14ac:dyDescent="0.25">
      <c r="B38458" s="2" t="s">
        <v>34377</v>
      </c>
    </row>
    <row r="38459" spans="2:2" x14ac:dyDescent="0.25">
      <c r="B38459" s="2" t="s">
        <v>34378</v>
      </c>
    </row>
    <row r="38460" spans="2:2" x14ac:dyDescent="0.25">
      <c r="B38460" s="2" t="s">
        <v>34379</v>
      </c>
    </row>
    <row r="38461" spans="2:2" x14ac:dyDescent="0.25">
      <c r="B38461" s="2" t="s">
        <v>34380</v>
      </c>
    </row>
    <row r="38462" spans="2:2" x14ac:dyDescent="0.25">
      <c r="B38462" s="2" t="s">
        <v>34381</v>
      </c>
    </row>
    <row r="38463" spans="2:2" x14ac:dyDescent="0.25">
      <c r="B38463" s="2" t="s">
        <v>34382</v>
      </c>
    </row>
    <row r="38464" spans="2:2" x14ac:dyDescent="0.25">
      <c r="B38464" s="2">
        <v>1916339</v>
      </c>
    </row>
    <row r="38465" spans="2:2" x14ac:dyDescent="0.25">
      <c r="B38465" s="2" t="s">
        <v>34383</v>
      </c>
    </row>
    <row r="38466" spans="2:2" x14ac:dyDescent="0.25">
      <c r="B38466" s="2" t="s">
        <v>34384</v>
      </c>
    </row>
    <row r="38467" spans="2:2" x14ac:dyDescent="0.25">
      <c r="B38467" s="2">
        <v>1916948</v>
      </c>
    </row>
    <row r="38468" spans="2:2" x14ac:dyDescent="0.25">
      <c r="B38468" s="2">
        <v>1916979</v>
      </c>
    </row>
    <row r="38469" spans="2:2" x14ac:dyDescent="0.25">
      <c r="B38469" s="2" t="s">
        <v>34385</v>
      </c>
    </row>
    <row r="38470" spans="2:2" x14ac:dyDescent="0.25">
      <c r="B38470" s="2" t="s">
        <v>34386</v>
      </c>
    </row>
    <row r="38471" spans="2:2" x14ac:dyDescent="0.25">
      <c r="B38471" s="2" t="s">
        <v>34387</v>
      </c>
    </row>
    <row r="38472" spans="2:2" x14ac:dyDescent="0.25">
      <c r="B38472" s="2" t="s">
        <v>34388</v>
      </c>
    </row>
    <row r="38473" spans="2:2" x14ac:dyDescent="0.25">
      <c r="B38473" s="2" t="s">
        <v>34389</v>
      </c>
    </row>
    <row r="38474" spans="2:2" x14ac:dyDescent="0.25">
      <c r="B38474" s="2" t="s">
        <v>34390</v>
      </c>
    </row>
    <row r="38475" spans="2:2" x14ac:dyDescent="0.25">
      <c r="B38475" s="2" t="s">
        <v>34391</v>
      </c>
    </row>
    <row r="38476" spans="2:2" x14ac:dyDescent="0.25">
      <c r="B38476" s="2" t="s">
        <v>34392</v>
      </c>
    </row>
    <row r="38477" spans="2:2" x14ac:dyDescent="0.25">
      <c r="B38477" s="2" t="s">
        <v>34393</v>
      </c>
    </row>
    <row r="38478" spans="2:2" x14ac:dyDescent="0.25">
      <c r="B38478" s="2">
        <v>1917951</v>
      </c>
    </row>
    <row r="38479" spans="2:2" x14ac:dyDescent="0.25">
      <c r="B38479" s="2" t="s">
        <v>34394</v>
      </c>
    </row>
    <row r="38480" spans="2:2" x14ac:dyDescent="0.25">
      <c r="B38480" s="2" t="s">
        <v>34395</v>
      </c>
    </row>
    <row r="38481" spans="2:2" x14ac:dyDescent="0.25">
      <c r="B38481" s="2" t="s">
        <v>34396</v>
      </c>
    </row>
    <row r="38482" spans="2:2" x14ac:dyDescent="0.25">
      <c r="B38482" s="2" t="s">
        <v>34397</v>
      </c>
    </row>
    <row r="38483" spans="2:2" x14ac:dyDescent="0.25">
      <c r="B38483" s="2" t="s">
        <v>34398</v>
      </c>
    </row>
    <row r="38484" spans="2:2" x14ac:dyDescent="0.25">
      <c r="B38484" s="2" t="s">
        <v>34399</v>
      </c>
    </row>
    <row r="38485" spans="2:2" x14ac:dyDescent="0.25">
      <c r="B38485" s="2" t="s">
        <v>34400</v>
      </c>
    </row>
    <row r="38486" spans="2:2" x14ac:dyDescent="0.25">
      <c r="B38486" s="2" t="s">
        <v>34401</v>
      </c>
    </row>
    <row r="38487" spans="2:2" x14ac:dyDescent="0.25">
      <c r="B38487" s="2">
        <v>1918320</v>
      </c>
    </row>
    <row r="38488" spans="2:2" x14ac:dyDescent="0.25">
      <c r="B38488" s="2" t="s">
        <v>34402</v>
      </c>
    </row>
    <row r="38489" spans="2:2" x14ac:dyDescent="0.25">
      <c r="B38489" s="2" t="s">
        <v>34403</v>
      </c>
    </row>
    <row r="38490" spans="2:2" x14ac:dyDescent="0.25">
      <c r="B38490" s="2" t="s">
        <v>34404</v>
      </c>
    </row>
    <row r="38491" spans="2:2" x14ac:dyDescent="0.25">
      <c r="B38491" s="2" t="s">
        <v>34405</v>
      </c>
    </row>
    <row r="38492" spans="2:2" x14ac:dyDescent="0.25">
      <c r="B38492" s="2" t="s">
        <v>34406</v>
      </c>
    </row>
    <row r="38493" spans="2:2" x14ac:dyDescent="0.25">
      <c r="B38493" s="2" t="s">
        <v>34407</v>
      </c>
    </row>
    <row r="38494" spans="2:2" x14ac:dyDescent="0.25">
      <c r="B38494" s="2">
        <v>1918836</v>
      </c>
    </row>
    <row r="38495" spans="2:2" x14ac:dyDescent="0.25">
      <c r="B38495" s="2" t="s">
        <v>34408</v>
      </c>
    </row>
    <row r="38496" spans="2:2" x14ac:dyDescent="0.25">
      <c r="B38496" s="2" t="s">
        <v>34409</v>
      </c>
    </row>
    <row r="38497" spans="2:2" x14ac:dyDescent="0.25">
      <c r="B38497" s="2" t="s">
        <v>34410</v>
      </c>
    </row>
    <row r="38498" spans="2:2" x14ac:dyDescent="0.25">
      <c r="B38498" s="2" t="s">
        <v>34411</v>
      </c>
    </row>
    <row r="38499" spans="2:2" x14ac:dyDescent="0.25">
      <c r="B38499" s="2" t="s">
        <v>34412</v>
      </c>
    </row>
    <row r="38500" spans="2:2" x14ac:dyDescent="0.25">
      <c r="B38500" s="2" t="s">
        <v>34413</v>
      </c>
    </row>
    <row r="38501" spans="2:2" x14ac:dyDescent="0.25">
      <c r="B38501" s="2" t="s">
        <v>34414</v>
      </c>
    </row>
    <row r="38502" spans="2:2" x14ac:dyDescent="0.25">
      <c r="B38502" s="2" t="s">
        <v>34415</v>
      </c>
    </row>
    <row r="38503" spans="2:2" x14ac:dyDescent="0.25">
      <c r="B38503" s="2" t="s">
        <v>34416</v>
      </c>
    </row>
    <row r="38504" spans="2:2" x14ac:dyDescent="0.25">
      <c r="B38504" s="2">
        <v>1919690</v>
      </c>
    </row>
    <row r="38505" spans="2:2" x14ac:dyDescent="0.25">
      <c r="B38505" s="2" t="s">
        <v>34417</v>
      </c>
    </row>
    <row r="38506" spans="2:2" x14ac:dyDescent="0.25">
      <c r="B38506" s="2" t="s">
        <v>34418</v>
      </c>
    </row>
    <row r="38507" spans="2:2" x14ac:dyDescent="0.25">
      <c r="B38507" s="2" t="s">
        <v>34419</v>
      </c>
    </row>
    <row r="38508" spans="2:2" x14ac:dyDescent="0.25">
      <c r="B38508" s="2" t="s">
        <v>34420</v>
      </c>
    </row>
    <row r="38510" spans="2:2" x14ac:dyDescent="0.25">
      <c r="B38510" s="2" t="s">
        <v>34421</v>
      </c>
    </row>
    <row r="38511" spans="2:2" x14ac:dyDescent="0.25">
      <c r="B38511" s="2" t="s">
        <v>34422</v>
      </c>
    </row>
    <row r="38512" spans="2:2" x14ac:dyDescent="0.25">
      <c r="B38512" s="2" t="s">
        <v>34423</v>
      </c>
    </row>
    <row r="38513" spans="2:2" x14ac:dyDescent="0.25">
      <c r="B38513" s="2" t="s">
        <v>34424</v>
      </c>
    </row>
    <row r="38514" spans="2:2" x14ac:dyDescent="0.25">
      <c r="B38514" s="2" t="s">
        <v>34425</v>
      </c>
    </row>
    <row r="38515" spans="2:2" x14ac:dyDescent="0.25">
      <c r="B38515" s="2" t="s">
        <v>34426</v>
      </c>
    </row>
    <row r="38517" spans="2:2" x14ac:dyDescent="0.25">
      <c r="B38517" s="2" t="s">
        <v>34427</v>
      </c>
    </row>
    <row r="38519" spans="2:2" x14ac:dyDescent="0.25">
      <c r="B38519" s="2" t="s">
        <v>34428</v>
      </c>
    </row>
    <row r="38520" spans="2:2" x14ac:dyDescent="0.25">
      <c r="B38520" s="2">
        <v>1921178</v>
      </c>
    </row>
    <row r="38521" spans="2:2" x14ac:dyDescent="0.25">
      <c r="B38521" s="2">
        <v>1921210</v>
      </c>
    </row>
    <row r="38522" spans="2:2" x14ac:dyDescent="0.25">
      <c r="B38522" s="2" t="s">
        <v>34429</v>
      </c>
    </row>
    <row r="38523" spans="2:2" x14ac:dyDescent="0.25">
      <c r="B38523" s="2" t="s">
        <v>34430</v>
      </c>
    </row>
    <row r="38524" spans="2:2" x14ac:dyDescent="0.25">
      <c r="B38524" s="2" t="s">
        <v>34431</v>
      </c>
    </row>
    <row r="38525" spans="2:2" x14ac:dyDescent="0.25">
      <c r="B38525" s="2" t="s">
        <v>34432</v>
      </c>
    </row>
    <row r="38526" spans="2:2" x14ac:dyDescent="0.25">
      <c r="B38526" s="2" t="s">
        <v>34433</v>
      </c>
    </row>
    <row r="38527" spans="2:2" x14ac:dyDescent="0.25">
      <c r="B38527" s="2" t="s">
        <v>34434</v>
      </c>
    </row>
    <row r="38528" spans="2:2" x14ac:dyDescent="0.25">
      <c r="B38528" s="2" t="s">
        <v>34435</v>
      </c>
    </row>
    <row r="38529" spans="2:2" x14ac:dyDescent="0.25">
      <c r="B38529" s="2" t="s">
        <v>34436</v>
      </c>
    </row>
    <row r="38531" spans="2:2" x14ac:dyDescent="0.25">
      <c r="B38531" s="2" t="s">
        <v>34437</v>
      </c>
    </row>
    <row r="38532" spans="2:2" x14ac:dyDescent="0.25">
      <c r="B38532" s="2" t="s">
        <v>34438</v>
      </c>
    </row>
    <row r="38533" spans="2:2" x14ac:dyDescent="0.25">
      <c r="B38533" s="2">
        <v>1922851</v>
      </c>
    </row>
    <row r="38534" spans="2:2" x14ac:dyDescent="0.25">
      <c r="B38534" s="2" t="s">
        <v>34439</v>
      </c>
    </row>
    <row r="38535" spans="2:2" x14ac:dyDescent="0.25">
      <c r="B38535" s="2" t="s">
        <v>34440</v>
      </c>
    </row>
    <row r="38536" spans="2:2" x14ac:dyDescent="0.25">
      <c r="B38536" s="2" t="s">
        <v>34441</v>
      </c>
    </row>
    <row r="38537" spans="2:2" x14ac:dyDescent="0.25">
      <c r="B38537" s="2" t="s">
        <v>34442</v>
      </c>
    </row>
    <row r="38538" spans="2:2" x14ac:dyDescent="0.25">
      <c r="B38538" s="2" t="s">
        <v>34443</v>
      </c>
    </row>
    <row r="38539" spans="2:2" x14ac:dyDescent="0.25">
      <c r="B38539" s="2" t="s">
        <v>34444</v>
      </c>
    </row>
    <row r="38540" spans="2:2" x14ac:dyDescent="0.25">
      <c r="B38540" s="2" t="s">
        <v>34445</v>
      </c>
    </row>
    <row r="38541" spans="2:2" x14ac:dyDescent="0.25">
      <c r="B38541" s="2" t="s">
        <v>34446</v>
      </c>
    </row>
    <row r="38542" spans="2:2" x14ac:dyDescent="0.25">
      <c r="B38542" s="2" t="s">
        <v>34447</v>
      </c>
    </row>
    <row r="38543" spans="2:2" x14ac:dyDescent="0.25">
      <c r="B38543" s="2" t="s">
        <v>34448</v>
      </c>
    </row>
    <row r="38544" spans="2:2" x14ac:dyDescent="0.25">
      <c r="B38544" s="2" t="s">
        <v>34449</v>
      </c>
    </row>
    <row r="38545" spans="2:2" x14ac:dyDescent="0.25">
      <c r="B38545" s="2" t="s">
        <v>34450</v>
      </c>
    </row>
    <row r="38547" spans="2:2" x14ac:dyDescent="0.25">
      <c r="B38547" s="2" t="s">
        <v>34451</v>
      </c>
    </row>
    <row r="38548" spans="2:2" x14ac:dyDescent="0.25">
      <c r="B38548" s="2" t="s">
        <v>34452</v>
      </c>
    </row>
    <row r="38549" spans="2:2" x14ac:dyDescent="0.25">
      <c r="B38549" s="2" t="s">
        <v>34453</v>
      </c>
    </row>
    <row r="38550" spans="2:2" x14ac:dyDescent="0.25">
      <c r="B38550" s="2" t="s">
        <v>34454</v>
      </c>
    </row>
    <row r="38551" spans="2:2" x14ac:dyDescent="0.25">
      <c r="B38551" s="2" t="s">
        <v>34455</v>
      </c>
    </row>
    <row r="38552" spans="2:2" x14ac:dyDescent="0.25">
      <c r="B38552" s="2" t="s">
        <v>34456</v>
      </c>
    </row>
    <row r="38553" spans="2:2" x14ac:dyDescent="0.25">
      <c r="B38553" s="2" t="s">
        <v>34457</v>
      </c>
    </row>
    <row r="38554" spans="2:2" x14ac:dyDescent="0.25">
      <c r="B38554" s="2" t="s">
        <v>34458</v>
      </c>
    </row>
    <row r="38555" spans="2:2" x14ac:dyDescent="0.25">
      <c r="B38555" s="2" t="s">
        <v>34459</v>
      </c>
    </row>
    <row r="38556" spans="2:2" x14ac:dyDescent="0.25">
      <c r="B38556" s="2" t="s">
        <v>34460</v>
      </c>
    </row>
    <row r="38557" spans="2:2" x14ac:dyDescent="0.25">
      <c r="B38557" s="2" t="s">
        <v>34461</v>
      </c>
    </row>
    <row r="38559" spans="2:2" x14ac:dyDescent="0.25">
      <c r="B38559" s="2" t="s">
        <v>34462</v>
      </c>
    </row>
    <row r="38560" spans="2:2" x14ac:dyDescent="0.25">
      <c r="B38560" s="2" t="s">
        <v>34463</v>
      </c>
    </row>
    <row r="38561" spans="2:2" x14ac:dyDescent="0.25">
      <c r="B38561" s="2" t="s">
        <v>34464</v>
      </c>
    </row>
    <row r="38562" spans="2:2" x14ac:dyDescent="0.25">
      <c r="B38562" s="2" t="s">
        <v>34465</v>
      </c>
    </row>
    <row r="38563" spans="2:2" x14ac:dyDescent="0.25">
      <c r="B38563" s="2" t="s">
        <v>34466</v>
      </c>
    </row>
    <row r="38564" spans="2:2" x14ac:dyDescent="0.25">
      <c r="B38564" s="2" t="s">
        <v>34467</v>
      </c>
    </row>
    <row r="38565" spans="2:2" x14ac:dyDescent="0.25">
      <c r="B38565" s="2" t="s">
        <v>34468</v>
      </c>
    </row>
    <row r="38567" spans="2:2" x14ac:dyDescent="0.25">
      <c r="B38567" s="2" t="s">
        <v>34469</v>
      </c>
    </row>
    <row r="38568" spans="2:2" x14ac:dyDescent="0.25">
      <c r="B38568" s="2" t="s">
        <v>34470</v>
      </c>
    </row>
    <row r="38569" spans="2:2" x14ac:dyDescent="0.25">
      <c r="B38569" s="2" t="s">
        <v>34471</v>
      </c>
    </row>
    <row r="38570" spans="2:2" x14ac:dyDescent="0.25">
      <c r="B38570" s="2" t="s">
        <v>34472</v>
      </c>
    </row>
    <row r="38571" spans="2:2" x14ac:dyDescent="0.25">
      <c r="B38571" s="2" t="s">
        <v>34473</v>
      </c>
    </row>
    <row r="38572" spans="2:2" x14ac:dyDescent="0.25">
      <c r="B38572" s="2" t="s">
        <v>34474</v>
      </c>
    </row>
    <row r="38573" spans="2:2" x14ac:dyDescent="0.25">
      <c r="B38573" s="2" t="s">
        <v>34475</v>
      </c>
    </row>
    <row r="38574" spans="2:2" x14ac:dyDescent="0.25">
      <c r="B38574" s="2" t="s">
        <v>34476</v>
      </c>
    </row>
    <row r="38575" spans="2:2" x14ac:dyDescent="0.25">
      <c r="B38575" s="2" t="s">
        <v>34477</v>
      </c>
    </row>
    <row r="38576" spans="2:2" x14ac:dyDescent="0.25">
      <c r="B38576" s="2" t="s">
        <v>34478</v>
      </c>
    </row>
    <row r="38577" spans="2:2" x14ac:dyDescent="0.25">
      <c r="B38577" s="2" t="s">
        <v>34479</v>
      </c>
    </row>
    <row r="38578" spans="2:2" x14ac:dyDescent="0.25">
      <c r="B38578" s="2" t="s">
        <v>34480</v>
      </c>
    </row>
    <row r="38579" spans="2:2" x14ac:dyDescent="0.25">
      <c r="B38579" s="2" t="s">
        <v>34481</v>
      </c>
    </row>
    <row r="38580" spans="2:2" x14ac:dyDescent="0.25">
      <c r="B38580" s="2" t="s">
        <v>34482</v>
      </c>
    </row>
    <row r="38581" spans="2:2" x14ac:dyDescent="0.25">
      <c r="B38581" s="2" t="s">
        <v>34483</v>
      </c>
    </row>
    <row r="38582" spans="2:2" x14ac:dyDescent="0.25">
      <c r="B38582" s="2">
        <v>1929459</v>
      </c>
    </row>
    <row r="38583" spans="2:2" x14ac:dyDescent="0.25">
      <c r="B38583" s="2">
        <v>1929492</v>
      </c>
    </row>
    <row r="38584" spans="2:2" x14ac:dyDescent="0.25">
      <c r="B38584" s="2" t="s">
        <v>34484</v>
      </c>
    </row>
    <row r="38585" spans="2:2" x14ac:dyDescent="0.25">
      <c r="B38585" s="2" t="s">
        <v>34485</v>
      </c>
    </row>
    <row r="38587" spans="2:2" x14ac:dyDescent="0.25">
      <c r="B38587" s="2" t="s">
        <v>34486</v>
      </c>
    </row>
    <row r="38588" spans="2:2" x14ac:dyDescent="0.25">
      <c r="B38588" s="2" t="s">
        <v>34487</v>
      </c>
    </row>
    <row r="38589" spans="2:2" x14ac:dyDescent="0.25">
      <c r="B38589" s="2" t="s">
        <v>34488</v>
      </c>
    </row>
    <row r="38590" spans="2:2" x14ac:dyDescent="0.25">
      <c r="B38590" s="2" t="s">
        <v>34489</v>
      </c>
    </row>
    <row r="38591" spans="2:2" x14ac:dyDescent="0.25">
      <c r="B38591" s="2" t="s">
        <v>34490</v>
      </c>
    </row>
    <row r="38592" spans="2:2" x14ac:dyDescent="0.25">
      <c r="B38592" s="2" t="s">
        <v>34491</v>
      </c>
    </row>
    <row r="38593" spans="2:2" x14ac:dyDescent="0.25">
      <c r="B38593" s="2" t="s">
        <v>34492</v>
      </c>
    </row>
    <row r="38594" spans="2:2" x14ac:dyDescent="0.25">
      <c r="B38594" s="2" t="s">
        <v>34493</v>
      </c>
    </row>
    <row r="38595" spans="2:2" x14ac:dyDescent="0.25">
      <c r="B38595" s="2" t="s">
        <v>34494</v>
      </c>
    </row>
    <row r="38596" spans="2:2" x14ac:dyDescent="0.25">
      <c r="B38596" s="2" t="s">
        <v>34495</v>
      </c>
    </row>
    <row r="38598" spans="2:2" x14ac:dyDescent="0.25">
      <c r="B38598" s="2" t="s">
        <v>34496</v>
      </c>
    </row>
    <row r="38599" spans="2:2" x14ac:dyDescent="0.25">
      <c r="B38599" s="2" t="s">
        <v>34497</v>
      </c>
    </row>
    <row r="38600" spans="2:2" x14ac:dyDescent="0.25">
      <c r="B38600" s="2" t="s">
        <v>34498</v>
      </c>
    </row>
    <row r="38601" spans="2:2" x14ac:dyDescent="0.25">
      <c r="B38601" s="2" t="s">
        <v>34499</v>
      </c>
    </row>
    <row r="38602" spans="2:2" x14ac:dyDescent="0.25">
      <c r="B38602" s="2" t="s">
        <v>34500</v>
      </c>
    </row>
    <row r="38603" spans="2:2" x14ac:dyDescent="0.25">
      <c r="B38603" s="2" t="s">
        <v>34501</v>
      </c>
    </row>
    <row r="38604" spans="2:2" x14ac:dyDescent="0.25">
      <c r="B38604" s="2" t="s">
        <v>34502</v>
      </c>
    </row>
    <row r="38605" spans="2:2" x14ac:dyDescent="0.25">
      <c r="B38605" s="2" t="s">
        <v>34503</v>
      </c>
    </row>
    <row r="38606" spans="2:2" x14ac:dyDescent="0.25">
      <c r="B38606" s="2" t="s">
        <v>34504</v>
      </c>
    </row>
    <row r="38607" spans="2:2" x14ac:dyDescent="0.25">
      <c r="B38607" s="2" t="s">
        <v>34505</v>
      </c>
    </row>
    <row r="38608" spans="2:2" x14ac:dyDescent="0.25">
      <c r="B38608" s="2" t="s">
        <v>34506</v>
      </c>
    </row>
    <row r="38609" spans="2:2" x14ac:dyDescent="0.25">
      <c r="B38609" s="2" t="s">
        <v>34507</v>
      </c>
    </row>
    <row r="38610" spans="2:2" x14ac:dyDescent="0.25">
      <c r="B38610" s="2" t="s">
        <v>34508</v>
      </c>
    </row>
    <row r="38611" spans="2:2" x14ac:dyDescent="0.25">
      <c r="B38611" s="2" t="s">
        <v>34509</v>
      </c>
    </row>
    <row r="38612" spans="2:2" x14ac:dyDescent="0.25">
      <c r="B38612" s="2" t="s">
        <v>34510</v>
      </c>
    </row>
    <row r="38613" spans="2:2" x14ac:dyDescent="0.25">
      <c r="B38613" s="2" t="s">
        <v>34511</v>
      </c>
    </row>
    <row r="38614" spans="2:2" x14ac:dyDescent="0.25">
      <c r="B38614" s="2" t="s">
        <v>34512</v>
      </c>
    </row>
    <row r="38615" spans="2:2" x14ac:dyDescent="0.25">
      <c r="B38615" s="2" t="s">
        <v>34513</v>
      </c>
    </row>
    <row r="38616" spans="2:2" x14ac:dyDescent="0.25">
      <c r="B38616" s="2" t="s">
        <v>34514</v>
      </c>
    </row>
    <row r="38617" spans="2:2" x14ac:dyDescent="0.25">
      <c r="B38617" s="2" t="s">
        <v>34515</v>
      </c>
    </row>
    <row r="38618" spans="2:2" x14ac:dyDescent="0.25">
      <c r="B38618" s="2" t="s">
        <v>34516</v>
      </c>
    </row>
    <row r="38619" spans="2:2" x14ac:dyDescent="0.25">
      <c r="B38619" s="2" t="s">
        <v>34517</v>
      </c>
    </row>
    <row r="38620" spans="2:2" x14ac:dyDescent="0.25">
      <c r="B38620" s="2" t="s">
        <v>34518</v>
      </c>
    </row>
    <row r="38621" spans="2:2" x14ac:dyDescent="0.25">
      <c r="B38621" s="2" t="s">
        <v>34519</v>
      </c>
    </row>
    <row r="38622" spans="2:2" x14ac:dyDescent="0.25">
      <c r="B38622" s="2" t="s">
        <v>34520</v>
      </c>
    </row>
    <row r="38623" spans="2:2" x14ac:dyDescent="0.25">
      <c r="B38623" s="2" t="s">
        <v>34521</v>
      </c>
    </row>
    <row r="38624" spans="2:2" x14ac:dyDescent="0.25">
      <c r="B38624" s="2" t="s">
        <v>34522</v>
      </c>
    </row>
    <row r="38625" spans="2:2" x14ac:dyDescent="0.25">
      <c r="B38625" s="2" t="s">
        <v>34523</v>
      </c>
    </row>
    <row r="38626" spans="2:2" x14ac:dyDescent="0.25">
      <c r="B38626" s="2" t="s">
        <v>34524</v>
      </c>
    </row>
    <row r="38627" spans="2:2" x14ac:dyDescent="0.25">
      <c r="B38627" s="2">
        <v>26365</v>
      </c>
    </row>
    <row r="38628" spans="2:2" x14ac:dyDescent="0.25">
      <c r="B38628" s="2" t="s">
        <v>34525</v>
      </c>
    </row>
    <row r="38629" spans="2:2" x14ac:dyDescent="0.25">
      <c r="B38629" s="2" t="s">
        <v>34526</v>
      </c>
    </row>
    <row r="38630" spans="2:2" x14ac:dyDescent="0.25">
      <c r="B38630" s="2" t="s">
        <v>34527</v>
      </c>
    </row>
    <row r="38631" spans="2:2" x14ac:dyDescent="0.25">
      <c r="B38631" s="2" t="s">
        <v>34528</v>
      </c>
    </row>
    <row r="38633" spans="2:2" x14ac:dyDescent="0.25">
      <c r="B38633" s="2" t="s">
        <v>34529</v>
      </c>
    </row>
    <row r="38634" spans="2:2" x14ac:dyDescent="0.25">
      <c r="B38634" s="2" t="s">
        <v>34530</v>
      </c>
    </row>
    <row r="38635" spans="2:2" x14ac:dyDescent="0.25">
      <c r="B38635" s="2" t="s">
        <v>34531</v>
      </c>
    </row>
    <row r="38636" spans="2:2" x14ac:dyDescent="0.25">
      <c r="B38636" s="2" t="s">
        <v>34532</v>
      </c>
    </row>
    <row r="38637" spans="2:2" x14ac:dyDescent="0.25">
      <c r="B38637" s="2" t="s">
        <v>34533</v>
      </c>
    </row>
    <row r="38638" spans="2:2" x14ac:dyDescent="0.25">
      <c r="B38638" s="2" t="s">
        <v>34534</v>
      </c>
    </row>
    <row r="38639" spans="2:2" x14ac:dyDescent="0.25">
      <c r="B38639" s="2" t="s">
        <v>34535</v>
      </c>
    </row>
    <row r="38640" spans="2:2" x14ac:dyDescent="0.25">
      <c r="B38640" s="2" t="s">
        <v>34536</v>
      </c>
    </row>
    <row r="38642" spans="2:2" x14ac:dyDescent="0.25">
      <c r="B38642" s="2" t="s">
        <v>34537</v>
      </c>
    </row>
    <row r="38643" spans="2:2" x14ac:dyDescent="0.25">
      <c r="B38643" s="2" t="s">
        <v>34538</v>
      </c>
    </row>
    <row r="38644" spans="2:2" x14ac:dyDescent="0.25">
      <c r="B38644" s="2" t="s">
        <v>34539</v>
      </c>
    </row>
    <row r="38645" spans="2:2" x14ac:dyDescent="0.25">
      <c r="B38645" s="2" t="s">
        <v>34540</v>
      </c>
    </row>
    <row r="38646" spans="2:2" x14ac:dyDescent="0.25">
      <c r="B38646" s="2" t="s">
        <v>34541</v>
      </c>
    </row>
    <row r="38648" spans="2:2" x14ac:dyDescent="0.25">
      <c r="B38648" s="2" t="s">
        <v>34542</v>
      </c>
    </row>
    <row r="38649" spans="2:2" x14ac:dyDescent="0.25">
      <c r="B38649" s="2" t="s">
        <v>34543</v>
      </c>
    </row>
    <row r="38650" spans="2:2" x14ac:dyDescent="0.25">
      <c r="B38650" s="2" t="s">
        <v>34544</v>
      </c>
    </row>
    <row r="38651" spans="2:2" x14ac:dyDescent="0.25">
      <c r="B38651" s="2" t="s">
        <v>34545</v>
      </c>
    </row>
    <row r="38652" spans="2:2" x14ac:dyDescent="0.25">
      <c r="B38652" s="2" t="s">
        <v>34546</v>
      </c>
    </row>
    <row r="38653" spans="2:2" x14ac:dyDescent="0.25">
      <c r="B38653" s="2" t="s">
        <v>34547</v>
      </c>
    </row>
    <row r="38654" spans="2:2" x14ac:dyDescent="0.25">
      <c r="B38654" s="2" t="s">
        <v>34548</v>
      </c>
    </row>
    <row r="38655" spans="2:2" x14ac:dyDescent="0.25">
      <c r="B38655" s="2" t="s">
        <v>34549</v>
      </c>
    </row>
    <row r="38656" spans="2:2" x14ac:dyDescent="0.25">
      <c r="B38656" s="2" t="s">
        <v>34550</v>
      </c>
    </row>
    <row r="38657" spans="2:2" x14ac:dyDescent="0.25">
      <c r="B38657" s="2" t="s">
        <v>34551</v>
      </c>
    </row>
    <row r="38658" spans="2:2" x14ac:dyDescent="0.25">
      <c r="B38658" s="2" t="s">
        <v>34552</v>
      </c>
    </row>
    <row r="38659" spans="2:2" x14ac:dyDescent="0.25">
      <c r="B38659" s="2" t="s">
        <v>34553</v>
      </c>
    </row>
    <row r="38660" spans="2:2" x14ac:dyDescent="0.25">
      <c r="B38660" s="2" t="s">
        <v>34554</v>
      </c>
    </row>
    <row r="38661" spans="2:2" x14ac:dyDescent="0.25">
      <c r="B38661" s="2" t="s">
        <v>34555</v>
      </c>
    </row>
    <row r="38662" spans="2:2" x14ac:dyDescent="0.25">
      <c r="B38662" s="2" t="s">
        <v>34556</v>
      </c>
    </row>
    <row r="38663" spans="2:2" x14ac:dyDescent="0.25">
      <c r="B38663" s="2" t="s">
        <v>34557</v>
      </c>
    </row>
    <row r="38664" spans="2:2" x14ac:dyDescent="0.25">
      <c r="B38664" s="2" t="s">
        <v>34558</v>
      </c>
    </row>
    <row r="38665" spans="2:2" x14ac:dyDescent="0.25">
      <c r="B38665" s="2" t="s">
        <v>34559</v>
      </c>
    </row>
    <row r="38666" spans="2:2" x14ac:dyDescent="0.25">
      <c r="B38666" s="2" t="s">
        <v>34560</v>
      </c>
    </row>
    <row r="38667" spans="2:2" x14ac:dyDescent="0.25">
      <c r="B38667" s="2" t="s">
        <v>34561</v>
      </c>
    </row>
    <row r="38668" spans="2:2" x14ac:dyDescent="0.25">
      <c r="B38668" s="2" t="s">
        <v>34562</v>
      </c>
    </row>
    <row r="38669" spans="2:2" x14ac:dyDescent="0.25">
      <c r="B38669" s="2" t="s">
        <v>34563</v>
      </c>
    </row>
    <row r="38670" spans="2:2" x14ac:dyDescent="0.25">
      <c r="B38670" s="2" t="s">
        <v>34564</v>
      </c>
    </row>
    <row r="38671" spans="2:2" x14ac:dyDescent="0.25">
      <c r="B38671" s="2" t="s">
        <v>34565</v>
      </c>
    </row>
    <row r="38672" spans="2:2" x14ac:dyDescent="0.25">
      <c r="B38672" s="2" t="s">
        <v>34566</v>
      </c>
    </row>
    <row r="38673" spans="2:2" x14ac:dyDescent="0.25">
      <c r="B38673" s="2" t="s">
        <v>34567</v>
      </c>
    </row>
    <row r="38674" spans="2:2" x14ac:dyDescent="0.25">
      <c r="B38674" s="2" t="s">
        <v>34568</v>
      </c>
    </row>
    <row r="38675" spans="2:2" x14ac:dyDescent="0.25">
      <c r="B38675" s="2" t="s">
        <v>34569</v>
      </c>
    </row>
    <row r="38676" spans="2:2" x14ac:dyDescent="0.25">
      <c r="B38676" s="2" t="s">
        <v>34570</v>
      </c>
    </row>
    <row r="38677" spans="2:2" x14ac:dyDescent="0.25">
      <c r="B38677" s="2" t="s">
        <v>34571</v>
      </c>
    </row>
    <row r="38678" spans="2:2" x14ac:dyDescent="0.25">
      <c r="B38678" s="2" t="s">
        <v>34572</v>
      </c>
    </row>
    <row r="38679" spans="2:2" x14ac:dyDescent="0.25">
      <c r="B38679" s="2" t="s">
        <v>34573</v>
      </c>
    </row>
    <row r="38680" spans="2:2" x14ac:dyDescent="0.25">
      <c r="B38680" s="2" t="s">
        <v>34574</v>
      </c>
    </row>
    <row r="38681" spans="2:2" x14ac:dyDescent="0.25">
      <c r="B38681" s="2" t="s">
        <v>34575</v>
      </c>
    </row>
    <row r="38682" spans="2:2" x14ac:dyDescent="0.25">
      <c r="B38682" s="2" t="s">
        <v>34576</v>
      </c>
    </row>
    <row r="38683" spans="2:2" x14ac:dyDescent="0.25">
      <c r="B38683" s="2" t="s">
        <v>34577</v>
      </c>
    </row>
    <row r="38684" spans="2:2" x14ac:dyDescent="0.25">
      <c r="B38684" s="2" t="s">
        <v>34578</v>
      </c>
    </row>
    <row r="38685" spans="2:2" x14ac:dyDescent="0.25">
      <c r="B38685" s="2" t="s">
        <v>34579</v>
      </c>
    </row>
    <row r="38686" spans="2:2" x14ac:dyDescent="0.25">
      <c r="B38686" s="2" t="s">
        <v>34580</v>
      </c>
    </row>
    <row r="38687" spans="2:2" x14ac:dyDescent="0.25">
      <c r="B38687" s="2" t="s">
        <v>34581</v>
      </c>
    </row>
    <row r="38688" spans="2:2" x14ac:dyDescent="0.25">
      <c r="B38688" s="2" t="s">
        <v>34582</v>
      </c>
    </row>
    <row r="38689" spans="2:2" x14ac:dyDescent="0.25">
      <c r="B38689" s="2" t="s">
        <v>34583</v>
      </c>
    </row>
    <row r="38690" spans="2:2" x14ac:dyDescent="0.25">
      <c r="B38690" s="2" t="s">
        <v>34584</v>
      </c>
    </row>
    <row r="38691" spans="2:2" x14ac:dyDescent="0.25">
      <c r="B38691" s="2" t="s">
        <v>34585</v>
      </c>
    </row>
    <row r="38692" spans="2:2" x14ac:dyDescent="0.25">
      <c r="B38692" s="2" t="s">
        <v>34586</v>
      </c>
    </row>
    <row r="38693" spans="2:2" x14ac:dyDescent="0.25">
      <c r="B38693" s="2">
        <v>1938830</v>
      </c>
    </row>
    <row r="38694" spans="2:2" x14ac:dyDescent="0.25">
      <c r="B38694" s="2" t="s">
        <v>34587</v>
      </c>
    </row>
    <row r="38695" spans="2:2" x14ac:dyDescent="0.25">
      <c r="B38695" s="2" t="s">
        <v>34588</v>
      </c>
    </row>
    <row r="38696" spans="2:2" x14ac:dyDescent="0.25">
      <c r="B38696" s="2" t="s">
        <v>34589</v>
      </c>
    </row>
    <row r="38697" spans="2:2" x14ac:dyDescent="0.25">
      <c r="B38697" s="2" t="s">
        <v>34590</v>
      </c>
    </row>
    <row r="38698" spans="2:2" x14ac:dyDescent="0.25">
      <c r="B38698" s="2" t="s">
        <v>34591</v>
      </c>
    </row>
    <row r="38699" spans="2:2" x14ac:dyDescent="0.25">
      <c r="B38699" s="2" t="s">
        <v>34592</v>
      </c>
    </row>
    <row r="38700" spans="2:2" x14ac:dyDescent="0.25">
      <c r="B38700" s="2" t="s">
        <v>34593</v>
      </c>
    </row>
    <row r="38701" spans="2:2" x14ac:dyDescent="0.25">
      <c r="B38701" s="2" t="s">
        <v>34594</v>
      </c>
    </row>
    <row r="38703" spans="2:2" x14ac:dyDescent="0.25">
      <c r="B38703" s="2" t="s">
        <v>34595</v>
      </c>
    </row>
    <row r="38704" spans="2:2" x14ac:dyDescent="0.25">
      <c r="B38704" s="2" t="s">
        <v>34596</v>
      </c>
    </row>
    <row r="38705" spans="2:2" x14ac:dyDescent="0.25">
      <c r="B38705" s="2" t="s">
        <v>34597</v>
      </c>
    </row>
    <row r="38706" spans="2:2" x14ac:dyDescent="0.25">
      <c r="B38706" s="2" t="s">
        <v>34598</v>
      </c>
    </row>
    <row r="38707" spans="2:2" x14ac:dyDescent="0.25">
      <c r="B38707" s="2" t="s">
        <v>34599</v>
      </c>
    </row>
    <row r="38708" spans="2:2" x14ac:dyDescent="0.25">
      <c r="B38708" s="2" t="s">
        <v>34600</v>
      </c>
    </row>
    <row r="38709" spans="2:2" x14ac:dyDescent="0.25">
      <c r="B38709" s="2" t="s">
        <v>34601</v>
      </c>
    </row>
    <row r="38710" spans="2:2" x14ac:dyDescent="0.25">
      <c r="B38710" s="2" t="s">
        <v>34602</v>
      </c>
    </row>
    <row r="38711" spans="2:2" x14ac:dyDescent="0.25">
      <c r="B38711" s="2" t="s">
        <v>34603</v>
      </c>
    </row>
    <row r="38712" spans="2:2" x14ac:dyDescent="0.25">
      <c r="B38712" s="2" t="s">
        <v>34604</v>
      </c>
    </row>
    <row r="38713" spans="2:2" x14ac:dyDescent="0.25">
      <c r="B38713" s="2" t="s">
        <v>34605</v>
      </c>
    </row>
    <row r="38714" spans="2:2" x14ac:dyDescent="0.25">
      <c r="B38714" s="2" t="s">
        <v>34606</v>
      </c>
    </row>
    <row r="38715" spans="2:2" x14ac:dyDescent="0.25">
      <c r="B38715" s="2" t="s">
        <v>34607</v>
      </c>
    </row>
    <row r="38716" spans="2:2" x14ac:dyDescent="0.25">
      <c r="B38716" s="2" t="s">
        <v>34608</v>
      </c>
    </row>
    <row r="38717" spans="2:2" x14ac:dyDescent="0.25">
      <c r="B38717" s="2" t="s">
        <v>34609</v>
      </c>
    </row>
    <row r="38718" spans="2:2" x14ac:dyDescent="0.25">
      <c r="B38718" s="2" t="s">
        <v>34610</v>
      </c>
    </row>
    <row r="38719" spans="2:2" x14ac:dyDescent="0.25">
      <c r="B38719" s="2">
        <v>1942004</v>
      </c>
    </row>
    <row r="38720" spans="2:2" x14ac:dyDescent="0.25">
      <c r="B38720" s="2" t="s">
        <v>34611</v>
      </c>
    </row>
    <row r="38722" spans="2:2" x14ac:dyDescent="0.25">
      <c r="B38722" s="2" t="s">
        <v>34612</v>
      </c>
    </row>
    <row r="38723" spans="2:2" x14ac:dyDescent="0.25">
      <c r="B38723" s="2" t="s">
        <v>34613</v>
      </c>
    </row>
    <row r="38724" spans="2:2" x14ac:dyDescent="0.25">
      <c r="B38724" s="2" t="s">
        <v>34614</v>
      </c>
    </row>
    <row r="38725" spans="2:2" x14ac:dyDescent="0.25">
      <c r="B38725" s="2" t="s">
        <v>34615</v>
      </c>
    </row>
    <row r="38726" spans="2:2" x14ac:dyDescent="0.25">
      <c r="B38726" s="2" t="s">
        <v>34616</v>
      </c>
    </row>
    <row r="38727" spans="2:2" x14ac:dyDescent="0.25">
      <c r="B38727" s="2" t="s">
        <v>34617</v>
      </c>
    </row>
    <row r="38728" spans="2:2" x14ac:dyDescent="0.25">
      <c r="B38728" s="2" t="s">
        <v>34618</v>
      </c>
    </row>
    <row r="38729" spans="2:2" x14ac:dyDescent="0.25">
      <c r="B38729" s="2" t="s">
        <v>34619</v>
      </c>
    </row>
    <row r="38730" spans="2:2" x14ac:dyDescent="0.25">
      <c r="B38730" s="2" t="s">
        <v>34620</v>
      </c>
    </row>
    <row r="38731" spans="2:2" x14ac:dyDescent="0.25">
      <c r="B38731" s="2" t="s">
        <v>34621</v>
      </c>
    </row>
    <row r="38732" spans="2:2" x14ac:dyDescent="0.25">
      <c r="B38732" s="2" t="s">
        <v>34622</v>
      </c>
    </row>
    <row r="38733" spans="2:2" x14ac:dyDescent="0.25">
      <c r="B38733" s="2" t="s">
        <v>34623</v>
      </c>
    </row>
    <row r="38734" spans="2:2" x14ac:dyDescent="0.25">
      <c r="B38734" s="2" t="s">
        <v>34624</v>
      </c>
    </row>
    <row r="38735" spans="2:2" x14ac:dyDescent="0.25">
      <c r="B38735" s="2" t="s">
        <v>34625</v>
      </c>
    </row>
    <row r="38736" spans="2:2" x14ac:dyDescent="0.25">
      <c r="B38736" s="2" t="s">
        <v>34626</v>
      </c>
    </row>
    <row r="38737" spans="2:2" x14ac:dyDescent="0.25">
      <c r="B38737" s="2" t="s">
        <v>34627</v>
      </c>
    </row>
    <row r="38738" spans="2:2" x14ac:dyDescent="0.25">
      <c r="B38738" s="2" t="s">
        <v>34628</v>
      </c>
    </row>
    <row r="38740" spans="2:2" x14ac:dyDescent="0.25">
      <c r="B38740" s="2" t="s">
        <v>34629</v>
      </c>
    </row>
    <row r="38741" spans="2:2" x14ac:dyDescent="0.25">
      <c r="B38741" s="2" t="s">
        <v>34630</v>
      </c>
    </row>
    <row r="38743" spans="2:2" x14ac:dyDescent="0.25">
      <c r="B38743" s="2" t="s">
        <v>34631</v>
      </c>
    </row>
    <row r="38744" spans="2:2" x14ac:dyDescent="0.25">
      <c r="B38744" s="2" t="s">
        <v>34632</v>
      </c>
    </row>
    <row r="38745" spans="2:2" x14ac:dyDescent="0.25">
      <c r="B38745" s="2" t="s">
        <v>34633</v>
      </c>
    </row>
    <row r="38746" spans="2:2" x14ac:dyDescent="0.25">
      <c r="B38746" s="2" t="s">
        <v>34634</v>
      </c>
    </row>
    <row r="38747" spans="2:2" x14ac:dyDescent="0.25">
      <c r="B38747" s="2" t="s">
        <v>34635</v>
      </c>
    </row>
    <row r="38748" spans="2:2" x14ac:dyDescent="0.25">
      <c r="B38748" s="2" t="s">
        <v>34636</v>
      </c>
    </row>
    <row r="38749" spans="2:2" x14ac:dyDescent="0.25">
      <c r="B38749" s="2" t="s">
        <v>34637</v>
      </c>
    </row>
    <row r="38750" spans="2:2" x14ac:dyDescent="0.25">
      <c r="B38750" s="2" t="s">
        <v>34638</v>
      </c>
    </row>
    <row r="38751" spans="2:2" x14ac:dyDescent="0.25">
      <c r="B38751" s="2" t="s">
        <v>34639</v>
      </c>
    </row>
    <row r="38752" spans="2:2" x14ac:dyDescent="0.25">
      <c r="B38752" s="2" t="s">
        <v>34640</v>
      </c>
    </row>
    <row r="38753" spans="2:2" x14ac:dyDescent="0.25">
      <c r="B38753" s="2" t="s">
        <v>34641</v>
      </c>
    </row>
    <row r="38754" spans="2:2" x14ac:dyDescent="0.25">
      <c r="B38754" s="2" t="s">
        <v>34642</v>
      </c>
    </row>
    <row r="38755" spans="2:2" x14ac:dyDescent="0.25">
      <c r="B38755" s="2">
        <v>1946661</v>
      </c>
    </row>
    <row r="38756" spans="2:2" x14ac:dyDescent="0.25">
      <c r="B38756" s="2" t="s">
        <v>34643</v>
      </c>
    </row>
    <row r="38757" spans="2:2" x14ac:dyDescent="0.25">
      <c r="B38757" s="2" t="s">
        <v>34644</v>
      </c>
    </row>
    <row r="38758" spans="2:2" x14ac:dyDescent="0.25">
      <c r="B38758" s="2" t="s">
        <v>34645</v>
      </c>
    </row>
    <row r="38760" spans="2:2" x14ac:dyDescent="0.25">
      <c r="B38760" s="2" t="s">
        <v>34646</v>
      </c>
    </row>
    <row r="38761" spans="2:2" x14ac:dyDescent="0.25">
      <c r="B38761" s="2" t="s">
        <v>34647</v>
      </c>
    </row>
    <row r="38762" spans="2:2" x14ac:dyDescent="0.25">
      <c r="B38762" s="2" t="s">
        <v>34648</v>
      </c>
    </row>
    <row r="38763" spans="2:2" x14ac:dyDescent="0.25">
      <c r="B38763" s="2" t="s">
        <v>34649</v>
      </c>
    </row>
    <row r="38764" spans="2:2" x14ac:dyDescent="0.25">
      <c r="B38764" s="2" t="s">
        <v>34650</v>
      </c>
    </row>
    <row r="38765" spans="2:2" x14ac:dyDescent="0.25">
      <c r="B38765" s="2" t="s">
        <v>34651</v>
      </c>
    </row>
    <row r="38766" spans="2:2" x14ac:dyDescent="0.25">
      <c r="B38766" s="2" t="s">
        <v>34652</v>
      </c>
    </row>
    <row r="38767" spans="2:2" x14ac:dyDescent="0.25">
      <c r="B38767" s="2" t="s">
        <v>34653</v>
      </c>
    </row>
    <row r="38770" spans="2:2" x14ac:dyDescent="0.25">
      <c r="B38770" s="2" t="s">
        <v>34654</v>
      </c>
    </row>
    <row r="38771" spans="2:2" x14ac:dyDescent="0.25">
      <c r="B38771" s="2" t="s">
        <v>34655</v>
      </c>
    </row>
    <row r="38772" spans="2:2" x14ac:dyDescent="0.25">
      <c r="B38772" s="2" t="s">
        <v>34656</v>
      </c>
    </row>
    <row r="38773" spans="2:2" x14ac:dyDescent="0.25">
      <c r="B38773" s="2" t="s">
        <v>34657</v>
      </c>
    </row>
    <row r="38774" spans="2:2" x14ac:dyDescent="0.25">
      <c r="B38774" s="2" t="s">
        <v>34658</v>
      </c>
    </row>
    <row r="38775" spans="2:2" x14ac:dyDescent="0.25">
      <c r="B38775" s="2" t="s">
        <v>34659</v>
      </c>
    </row>
    <row r="38776" spans="2:2" x14ac:dyDescent="0.25">
      <c r="B38776" s="2" t="s">
        <v>34660</v>
      </c>
    </row>
    <row r="38777" spans="2:2" x14ac:dyDescent="0.25">
      <c r="B38777" s="2" t="s">
        <v>34661</v>
      </c>
    </row>
    <row r="38778" spans="2:2" x14ac:dyDescent="0.25">
      <c r="B38778" s="2" t="s">
        <v>34662</v>
      </c>
    </row>
    <row r="38779" spans="2:2" x14ac:dyDescent="0.25">
      <c r="B38779" s="2" t="s">
        <v>34663</v>
      </c>
    </row>
    <row r="38780" spans="2:2" x14ac:dyDescent="0.25">
      <c r="B38780" s="2" t="s">
        <v>34664</v>
      </c>
    </row>
    <row r="38781" spans="2:2" x14ac:dyDescent="0.25">
      <c r="B38781" s="2" t="s">
        <v>34665</v>
      </c>
    </row>
    <row r="38782" spans="2:2" x14ac:dyDescent="0.25">
      <c r="B38782" s="2" t="s">
        <v>34666</v>
      </c>
    </row>
    <row r="38783" spans="2:2" x14ac:dyDescent="0.25">
      <c r="B38783" s="2" t="s">
        <v>34667</v>
      </c>
    </row>
    <row r="38784" spans="2:2" x14ac:dyDescent="0.25">
      <c r="B38784" s="2" t="s">
        <v>34668</v>
      </c>
    </row>
    <row r="38786" spans="2:2" x14ac:dyDescent="0.25">
      <c r="B38786" s="2" t="s">
        <v>34669</v>
      </c>
    </row>
    <row r="38787" spans="2:2" x14ac:dyDescent="0.25">
      <c r="B38787" s="2" t="s">
        <v>34670</v>
      </c>
    </row>
    <row r="38788" spans="2:2" x14ac:dyDescent="0.25">
      <c r="B38788" s="2" t="s">
        <v>34671</v>
      </c>
    </row>
    <row r="38789" spans="2:2" x14ac:dyDescent="0.25">
      <c r="B38789" s="2" t="s">
        <v>34672</v>
      </c>
    </row>
    <row r="38790" spans="2:2" x14ac:dyDescent="0.25">
      <c r="B38790" s="2" t="s">
        <v>34673</v>
      </c>
    </row>
    <row r="38791" spans="2:2" x14ac:dyDescent="0.25">
      <c r="B38791" s="2" t="s">
        <v>34674</v>
      </c>
    </row>
    <row r="38792" spans="2:2" x14ac:dyDescent="0.25">
      <c r="B38792" s="2" t="s">
        <v>34675</v>
      </c>
    </row>
    <row r="38793" spans="2:2" x14ac:dyDescent="0.25">
      <c r="B38793" s="2" t="s">
        <v>34676</v>
      </c>
    </row>
    <row r="38794" spans="2:2" x14ac:dyDescent="0.25">
      <c r="B38794" s="2" t="s">
        <v>34677</v>
      </c>
    </row>
    <row r="38795" spans="2:2" x14ac:dyDescent="0.25">
      <c r="B38795" s="2" t="s">
        <v>34678</v>
      </c>
    </row>
    <row r="38796" spans="2:2" x14ac:dyDescent="0.25">
      <c r="B38796" s="2" t="s">
        <v>34679</v>
      </c>
    </row>
    <row r="38797" spans="2:2" x14ac:dyDescent="0.25">
      <c r="B38797" s="2" t="s">
        <v>34680</v>
      </c>
    </row>
    <row r="38798" spans="2:2" x14ac:dyDescent="0.25">
      <c r="B38798" s="2" t="s">
        <v>34681</v>
      </c>
    </row>
    <row r="38799" spans="2:2" x14ac:dyDescent="0.25">
      <c r="B38799" s="2" t="s">
        <v>34682</v>
      </c>
    </row>
    <row r="38800" spans="2:2" x14ac:dyDescent="0.25">
      <c r="B38800" s="2" t="s">
        <v>34683</v>
      </c>
    </row>
    <row r="38801" spans="2:2" x14ac:dyDescent="0.25">
      <c r="B38801" s="2" t="s">
        <v>34684</v>
      </c>
    </row>
    <row r="38802" spans="2:2" x14ac:dyDescent="0.25">
      <c r="B38802" s="2" t="s">
        <v>34685</v>
      </c>
    </row>
    <row r="38803" spans="2:2" x14ac:dyDescent="0.25">
      <c r="B38803" s="2" t="s">
        <v>34686</v>
      </c>
    </row>
    <row r="38804" spans="2:2" x14ac:dyDescent="0.25">
      <c r="B38804" s="2" t="s">
        <v>34687</v>
      </c>
    </row>
    <row r="38805" spans="2:2" x14ac:dyDescent="0.25">
      <c r="B38805" s="2" t="s">
        <v>34688</v>
      </c>
    </row>
    <row r="38806" spans="2:2" x14ac:dyDescent="0.25">
      <c r="B38806" s="2" t="s">
        <v>34689</v>
      </c>
    </row>
    <row r="38807" spans="2:2" x14ac:dyDescent="0.25">
      <c r="B38807" s="2" t="s">
        <v>34690</v>
      </c>
    </row>
    <row r="38808" spans="2:2" x14ac:dyDescent="0.25">
      <c r="B38808" s="2" t="s">
        <v>34691</v>
      </c>
    </row>
    <row r="38809" spans="2:2" x14ac:dyDescent="0.25">
      <c r="B38809" s="2" t="s">
        <v>34692</v>
      </c>
    </row>
    <row r="38810" spans="2:2" x14ac:dyDescent="0.25">
      <c r="B38810" s="2" t="s">
        <v>34693</v>
      </c>
    </row>
    <row r="38811" spans="2:2" x14ac:dyDescent="0.25">
      <c r="B38811" s="2" t="s">
        <v>34694</v>
      </c>
    </row>
    <row r="38812" spans="2:2" x14ac:dyDescent="0.25">
      <c r="B38812" s="2" t="s">
        <v>34695</v>
      </c>
    </row>
    <row r="38813" spans="2:2" x14ac:dyDescent="0.25">
      <c r="B38813" s="2" t="s">
        <v>34696</v>
      </c>
    </row>
    <row r="38814" spans="2:2" x14ac:dyDescent="0.25">
      <c r="B38814" s="2" t="s">
        <v>34697</v>
      </c>
    </row>
    <row r="38815" spans="2:2" x14ac:dyDescent="0.25">
      <c r="B38815" s="2" t="s">
        <v>34698</v>
      </c>
    </row>
    <row r="38816" spans="2:2" x14ac:dyDescent="0.25">
      <c r="B38816" s="2" t="s">
        <v>34699</v>
      </c>
    </row>
    <row r="38817" spans="2:2" x14ac:dyDescent="0.25">
      <c r="B38817" s="2" t="s">
        <v>34700</v>
      </c>
    </row>
    <row r="38818" spans="2:2" x14ac:dyDescent="0.25">
      <c r="B38818" s="2" t="s">
        <v>34701</v>
      </c>
    </row>
    <row r="38819" spans="2:2" x14ac:dyDescent="0.25">
      <c r="B38819" s="2" t="s">
        <v>34702</v>
      </c>
    </row>
    <row r="38820" spans="2:2" x14ac:dyDescent="0.25">
      <c r="B38820" s="2" t="s">
        <v>34703</v>
      </c>
    </row>
    <row r="38821" spans="2:2" x14ac:dyDescent="0.25">
      <c r="B38821" s="2" t="s">
        <v>34704</v>
      </c>
    </row>
    <row r="38822" spans="2:2" x14ac:dyDescent="0.25">
      <c r="B38822" s="2" t="s">
        <v>34705</v>
      </c>
    </row>
    <row r="38823" spans="2:2" x14ac:dyDescent="0.25">
      <c r="B38823" s="2" t="s">
        <v>34706</v>
      </c>
    </row>
    <row r="38825" spans="2:2" x14ac:dyDescent="0.25">
      <c r="B38825" s="2">
        <v>1954566</v>
      </c>
    </row>
    <row r="38826" spans="2:2" x14ac:dyDescent="0.25">
      <c r="B38826" s="2" t="s">
        <v>34707</v>
      </c>
    </row>
    <row r="38827" spans="2:2" x14ac:dyDescent="0.25">
      <c r="B38827" s="2" t="s">
        <v>34708</v>
      </c>
    </row>
    <row r="38828" spans="2:2" x14ac:dyDescent="0.25">
      <c r="B38828" s="2" t="s">
        <v>34709</v>
      </c>
    </row>
    <row r="38829" spans="2:2" x14ac:dyDescent="0.25">
      <c r="B38829" s="2" t="s">
        <v>34710</v>
      </c>
    </row>
    <row r="38830" spans="2:2" x14ac:dyDescent="0.25">
      <c r="B38830" s="2" t="s">
        <v>34711</v>
      </c>
    </row>
    <row r="38831" spans="2:2" x14ac:dyDescent="0.25">
      <c r="B38831" s="2" t="s">
        <v>34712</v>
      </c>
    </row>
    <row r="38832" spans="2:2" x14ac:dyDescent="0.25">
      <c r="B38832" s="2" t="s">
        <v>34713</v>
      </c>
    </row>
    <row r="38834" spans="2:2" x14ac:dyDescent="0.25">
      <c r="B38834" s="2" t="s">
        <v>34714</v>
      </c>
    </row>
    <row r="38835" spans="2:2" x14ac:dyDescent="0.25">
      <c r="B38835" s="2" t="s">
        <v>34715</v>
      </c>
    </row>
    <row r="38836" spans="2:2" x14ac:dyDescent="0.25">
      <c r="B38836" s="2" t="s">
        <v>34716</v>
      </c>
    </row>
    <row r="38837" spans="2:2" x14ac:dyDescent="0.25">
      <c r="B38837" s="2" t="s">
        <v>34717</v>
      </c>
    </row>
    <row r="38838" spans="2:2" x14ac:dyDescent="0.25">
      <c r="B38838" s="2" t="s">
        <v>34718</v>
      </c>
    </row>
    <row r="38839" spans="2:2" x14ac:dyDescent="0.25">
      <c r="B38839" s="2" t="s">
        <v>34719</v>
      </c>
    </row>
    <row r="38840" spans="2:2" x14ac:dyDescent="0.25">
      <c r="B38840" s="2" t="s">
        <v>34720</v>
      </c>
    </row>
    <row r="38841" spans="2:2" x14ac:dyDescent="0.25">
      <c r="B38841" s="2" t="s">
        <v>34721</v>
      </c>
    </row>
    <row r="38842" spans="2:2" x14ac:dyDescent="0.25">
      <c r="B38842" s="2" t="s">
        <v>34722</v>
      </c>
    </row>
    <row r="38843" spans="2:2" x14ac:dyDescent="0.25">
      <c r="B38843" s="2" t="s">
        <v>34723</v>
      </c>
    </row>
    <row r="38844" spans="2:2" x14ac:dyDescent="0.25">
      <c r="B38844" s="2" t="s">
        <v>34724</v>
      </c>
    </row>
    <row r="38845" spans="2:2" x14ac:dyDescent="0.25">
      <c r="B38845" s="2" t="s">
        <v>34725</v>
      </c>
    </row>
    <row r="38846" spans="2:2" x14ac:dyDescent="0.25">
      <c r="B38846" s="2" t="s">
        <v>34726</v>
      </c>
    </row>
    <row r="38848" spans="2:2" x14ac:dyDescent="0.25">
      <c r="B38848" s="2" t="s">
        <v>34727</v>
      </c>
    </row>
    <row r="38849" spans="2:2" x14ac:dyDescent="0.25">
      <c r="B38849" s="2">
        <v>1958015</v>
      </c>
    </row>
    <row r="38851" spans="2:2" x14ac:dyDescent="0.25">
      <c r="B38851" s="2" t="s">
        <v>34728</v>
      </c>
    </row>
    <row r="38852" spans="2:2" x14ac:dyDescent="0.25">
      <c r="B38852" s="2" t="s">
        <v>34729</v>
      </c>
    </row>
    <row r="38853" spans="2:2" x14ac:dyDescent="0.25">
      <c r="B38853" s="2" t="s">
        <v>34730</v>
      </c>
    </row>
    <row r="38854" spans="2:2" x14ac:dyDescent="0.25">
      <c r="B38854" s="2" t="s">
        <v>34731</v>
      </c>
    </row>
    <row r="38855" spans="2:2" x14ac:dyDescent="0.25">
      <c r="B38855" s="2" t="s">
        <v>34732</v>
      </c>
    </row>
    <row r="38856" spans="2:2" x14ac:dyDescent="0.25">
      <c r="B38856" s="2" t="s">
        <v>34733</v>
      </c>
    </row>
    <row r="38857" spans="2:2" x14ac:dyDescent="0.25">
      <c r="B38857" s="2" t="s">
        <v>34734</v>
      </c>
    </row>
    <row r="38858" spans="2:2" x14ac:dyDescent="0.25">
      <c r="B38858" s="2" t="s">
        <v>34735</v>
      </c>
    </row>
    <row r="38859" spans="2:2" x14ac:dyDescent="0.25">
      <c r="B38859" s="2" t="s">
        <v>34736</v>
      </c>
    </row>
    <row r="38860" spans="2:2" x14ac:dyDescent="0.25">
      <c r="B38860" s="2" t="s">
        <v>34737</v>
      </c>
    </row>
    <row r="38861" spans="2:2" x14ac:dyDescent="0.25">
      <c r="B38861" s="2" t="s">
        <v>34738</v>
      </c>
    </row>
    <row r="38862" spans="2:2" x14ac:dyDescent="0.25">
      <c r="B38862" s="2" t="s">
        <v>34739</v>
      </c>
    </row>
    <row r="38863" spans="2:2" x14ac:dyDescent="0.25">
      <c r="B38863" s="2" t="s">
        <v>34740</v>
      </c>
    </row>
    <row r="38864" spans="2:2" x14ac:dyDescent="0.25">
      <c r="B38864" s="2" t="s">
        <v>34741</v>
      </c>
    </row>
    <row r="38865" spans="2:2" x14ac:dyDescent="0.25">
      <c r="B38865" s="2" t="s">
        <v>34742</v>
      </c>
    </row>
    <row r="38866" spans="2:2" x14ac:dyDescent="0.25">
      <c r="B38866" s="2" t="s">
        <v>34743</v>
      </c>
    </row>
    <row r="38867" spans="2:2" x14ac:dyDescent="0.25">
      <c r="B38867" s="2" t="s">
        <v>34744</v>
      </c>
    </row>
    <row r="38868" spans="2:2" x14ac:dyDescent="0.25">
      <c r="B38868" s="2" t="s">
        <v>34745</v>
      </c>
    </row>
    <row r="38869" spans="2:2" x14ac:dyDescent="0.25">
      <c r="B38869" s="2" t="s">
        <v>34746</v>
      </c>
    </row>
    <row r="38870" spans="2:2" x14ac:dyDescent="0.25">
      <c r="B38870" s="2" t="s">
        <v>34747</v>
      </c>
    </row>
    <row r="38871" spans="2:2" x14ac:dyDescent="0.25">
      <c r="B38871" s="2" t="s">
        <v>34748</v>
      </c>
    </row>
    <row r="38872" spans="2:2" x14ac:dyDescent="0.25">
      <c r="B38872" s="2" t="s">
        <v>34749</v>
      </c>
    </row>
    <row r="38873" spans="2:2" x14ac:dyDescent="0.25">
      <c r="B38873" s="2" t="s">
        <v>34750</v>
      </c>
    </row>
    <row r="38874" spans="2:2" x14ac:dyDescent="0.25">
      <c r="B38874" s="2" t="s">
        <v>34751</v>
      </c>
    </row>
    <row r="38875" spans="2:2" x14ac:dyDescent="0.25">
      <c r="B38875" s="2" t="s">
        <v>34752</v>
      </c>
    </row>
    <row r="38876" spans="2:2" x14ac:dyDescent="0.25">
      <c r="B38876" s="2" t="s">
        <v>34753</v>
      </c>
    </row>
    <row r="38877" spans="2:2" x14ac:dyDescent="0.25">
      <c r="B38877" s="2" t="s">
        <v>34754</v>
      </c>
    </row>
    <row r="38878" spans="2:2" x14ac:dyDescent="0.25">
      <c r="B38878" s="2" t="s">
        <v>34755</v>
      </c>
    </row>
    <row r="38879" spans="2:2" x14ac:dyDescent="0.25">
      <c r="B38879" s="2" t="s">
        <v>34756</v>
      </c>
    </row>
    <row r="38880" spans="2:2" x14ac:dyDescent="0.25">
      <c r="B38880" s="2" t="s">
        <v>34757</v>
      </c>
    </row>
    <row r="38881" spans="2:2" x14ac:dyDescent="0.25">
      <c r="B38881" s="2" t="s">
        <v>34758</v>
      </c>
    </row>
    <row r="38882" spans="2:2" x14ac:dyDescent="0.25">
      <c r="B38882" s="2" t="s">
        <v>34759</v>
      </c>
    </row>
    <row r="38883" spans="2:2" x14ac:dyDescent="0.25">
      <c r="B38883" s="2" t="s">
        <v>34760</v>
      </c>
    </row>
    <row r="38884" spans="2:2" x14ac:dyDescent="0.25">
      <c r="B38884" s="2" t="s">
        <v>34761</v>
      </c>
    </row>
    <row r="38885" spans="2:2" x14ac:dyDescent="0.25">
      <c r="B38885" s="2" t="s">
        <v>34762</v>
      </c>
    </row>
    <row r="38886" spans="2:2" x14ac:dyDescent="0.25">
      <c r="B38886" s="2" t="s">
        <v>34763</v>
      </c>
    </row>
    <row r="38887" spans="2:2" x14ac:dyDescent="0.25">
      <c r="B38887" s="2" t="s">
        <v>34764</v>
      </c>
    </row>
    <row r="38888" spans="2:2" x14ac:dyDescent="0.25">
      <c r="B38888" s="2" t="s">
        <v>34765</v>
      </c>
    </row>
    <row r="38889" spans="2:2" x14ac:dyDescent="0.25">
      <c r="B38889" s="2" t="s">
        <v>34766</v>
      </c>
    </row>
    <row r="38890" spans="2:2" x14ac:dyDescent="0.25">
      <c r="B38890" s="2" t="s">
        <v>34767</v>
      </c>
    </row>
    <row r="38891" spans="2:2" x14ac:dyDescent="0.25">
      <c r="B38891" s="2" t="s">
        <v>34768</v>
      </c>
    </row>
    <row r="38892" spans="2:2" x14ac:dyDescent="0.25">
      <c r="B38892" s="2" t="s">
        <v>34769</v>
      </c>
    </row>
    <row r="38893" spans="2:2" x14ac:dyDescent="0.25">
      <c r="B38893" s="2" t="s">
        <v>34770</v>
      </c>
    </row>
    <row r="38894" spans="2:2" x14ac:dyDescent="0.25">
      <c r="B38894" s="2" t="s">
        <v>34771</v>
      </c>
    </row>
    <row r="38895" spans="2:2" x14ac:dyDescent="0.25">
      <c r="B38895" s="2" t="s">
        <v>34772</v>
      </c>
    </row>
    <row r="38896" spans="2:2" x14ac:dyDescent="0.25">
      <c r="B38896" s="2" t="s">
        <v>34773</v>
      </c>
    </row>
    <row r="38897" spans="2:2" x14ac:dyDescent="0.25">
      <c r="B38897" s="2" t="s">
        <v>34774</v>
      </c>
    </row>
    <row r="38898" spans="2:2" x14ac:dyDescent="0.25">
      <c r="B38898" s="2" t="s">
        <v>34775</v>
      </c>
    </row>
    <row r="38899" spans="2:2" x14ac:dyDescent="0.25">
      <c r="B38899" s="2" t="s">
        <v>34776</v>
      </c>
    </row>
    <row r="38900" spans="2:2" x14ac:dyDescent="0.25">
      <c r="B38900" s="2" t="s">
        <v>34777</v>
      </c>
    </row>
    <row r="38901" spans="2:2" x14ac:dyDescent="0.25">
      <c r="B38901" s="2" t="s">
        <v>34778</v>
      </c>
    </row>
    <row r="38902" spans="2:2" x14ac:dyDescent="0.25">
      <c r="B38902" s="2" t="s">
        <v>34779</v>
      </c>
    </row>
    <row r="38903" spans="2:2" x14ac:dyDescent="0.25">
      <c r="B38903" s="2" t="s">
        <v>34780</v>
      </c>
    </row>
    <row r="38904" spans="2:2" x14ac:dyDescent="0.25">
      <c r="B38904" s="2" t="s">
        <v>34781</v>
      </c>
    </row>
    <row r="38905" spans="2:2" x14ac:dyDescent="0.25">
      <c r="B38905" s="2" t="s">
        <v>34782</v>
      </c>
    </row>
    <row r="38906" spans="2:2" x14ac:dyDescent="0.25">
      <c r="B38906" s="2" t="s">
        <v>34783</v>
      </c>
    </row>
    <row r="38907" spans="2:2" x14ac:dyDescent="0.25">
      <c r="B38907" s="2" t="s">
        <v>34784</v>
      </c>
    </row>
    <row r="38908" spans="2:2" x14ac:dyDescent="0.25">
      <c r="B38908" s="2" t="s">
        <v>34785</v>
      </c>
    </row>
    <row r="38909" spans="2:2" x14ac:dyDescent="0.25">
      <c r="B38909" s="2">
        <v>1969026</v>
      </c>
    </row>
    <row r="38910" spans="2:2" x14ac:dyDescent="0.25">
      <c r="B38910" s="2">
        <v>1969058</v>
      </c>
    </row>
    <row r="38911" spans="2:2" x14ac:dyDescent="0.25">
      <c r="B38911" s="2" t="s">
        <v>34786</v>
      </c>
    </row>
    <row r="38912" spans="2:2" x14ac:dyDescent="0.25">
      <c r="B38912" s="2" t="s">
        <v>34787</v>
      </c>
    </row>
    <row r="38913" spans="2:2" x14ac:dyDescent="0.25">
      <c r="B38913" s="2" t="s">
        <v>34788</v>
      </c>
    </row>
    <row r="38914" spans="2:2" x14ac:dyDescent="0.25">
      <c r="B38914" s="2" t="s">
        <v>34789</v>
      </c>
    </row>
    <row r="38915" spans="2:2" x14ac:dyDescent="0.25">
      <c r="B38915" s="2" t="s">
        <v>34790</v>
      </c>
    </row>
    <row r="38916" spans="2:2" x14ac:dyDescent="0.25">
      <c r="B38916" s="2">
        <v>1970245</v>
      </c>
    </row>
    <row r="38917" spans="2:2" x14ac:dyDescent="0.25">
      <c r="B38917" s="2" t="s">
        <v>34791</v>
      </c>
    </row>
    <row r="38918" spans="2:2" x14ac:dyDescent="0.25">
      <c r="B38918" s="2" t="s">
        <v>34792</v>
      </c>
    </row>
    <row r="38919" spans="2:2" x14ac:dyDescent="0.25">
      <c r="B38919" s="2" t="s">
        <v>34793</v>
      </c>
    </row>
    <row r="38920" spans="2:2" x14ac:dyDescent="0.25">
      <c r="B38920" s="2" t="s">
        <v>34794</v>
      </c>
    </row>
    <row r="38921" spans="2:2" x14ac:dyDescent="0.25">
      <c r="B38921" s="2">
        <v>1971522</v>
      </c>
    </row>
    <row r="38923" spans="2:2" x14ac:dyDescent="0.25">
      <c r="B38923" s="2" t="s">
        <v>34795</v>
      </c>
    </row>
    <row r="38924" spans="2:2" x14ac:dyDescent="0.25">
      <c r="B38924" s="2" t="s">
        <v>34796</v>
      </c>
    </row>
    <row r="38925" spans="2:2" x14ac:dyDescent="0.25">
      <c r="B38925" s="2" t="s">
        <v>34797</v>
      </c>
    </row>
    <row r="38926" spans="2:2" x14ac:dyDescent="0.25">
      <c r="B38926" s="2" t="s">
        <v>34798</v>
      </c>
    </row>
    <row r="38927" spans="2:2" x14ac:dyDescent="0.25">
      <c r="B38927" s="2" t="s">
        <v>34799</v>
      </c>
    </row>
    <row r="38928" spans="2:2" x14ac:dyDescent="0.25">
      <c r="B38928" s="2" t="s">
        <v>34800</v>
      </c>
    </row>
    <row r="38929" spans="2:2" x14ac:dyDescent="0.25">
      <c r="B38929" s="2" t="s">
        <v>34801</v>
      </c>
    </row>
    <row r="38930" spans="2:2" x14ac:dyDescent="0.25">
      <c r="B38930" s="2" t="s">
        <v>34802</v>
      </c>
    </row>
    <row r="38931" spans="2:2" x14ac:dyDescent="0.25">
      <c r="B38931" s="2" t="s">
        <v>34803</v>
      </c>
    </row>
    <row r="38932" spans="2:2" x14ac:dyDescent="0.25">
      <c r="B38932" s="2" t="s">
        <v>34804</v>
      </c>
    </row>
    <row r="38933" spans="2:2" x14ac:dyDescent="0.25">
      <c r="B38933" s="2" t="s">
        <v>34805</v>
      </c>
    </row>
    <row r="38934" spans="2:2" x14ac:dyDescent="0.25">
      <c r="B38934" s="2" t="s">
        <v>34806</v>
      </c>
    </row>
    <row r="38935" spans="2:2" x14ac:dyDescent="0.25">
      <c r="B38935" s="2" t="s">
        <v>34807</v>
      </c>
    </row>
    <row r="38936" spans="2:2" x14ac:dyDescent="0.25">
      <c r="B38936" s="2" t="s">
        <v>34808</v>
      </c>
    </row>
    <row r="38937" spans="2:2" x14ac:dyDescent="0.25">
      <c r="B38937" s="2" t="s">
        <v>34809</v>
      </c>
    </row>
    <row r="38938" spans="2:2" x14ac:dyDescent="0.25">
      <c r="B38938" s="2" t="s">
        <v>34810</v>
      </c>
    </row>
    <row r="38939" spans="2:2" x14ac:dyDescent="0.25">
      <c r="B38939" s="2" t="s">
        <v>34811</v>
      </c>
    </row>
    <row r="38943" spans="2:2" x14ac:dyDescent="0.25">
      <c r="B38943" s="2" t="s">
        <v>34812</v>
      </c>
    </row>
    <row r="38944" spans="2:2" x14ac:dyDescent="0.25">
      <c r="B38944" s="2" t="s">
        <v>34813</v>
      </c>
    </row>
    <row r="38945" spans="2:2" x14ac:dyDescent="0.25">
      <c r="B38945" s="2" t="s">
        <v>34814</v>
      </c>
    </row>
    <row r="38946" spans="2:2" x14ac:dyDescent="0.25">
      <c r="B38946" s="2" t="s">
        <v>34815</v>
      </c>
    </row>
    <row r="38947" spans="2:2" x14ac:dyDescent="0.25">
      <c r="B38947" s="2" t="s">
        <v>34816</v>
      </c>
    </row>
    <row r="38948" spans="2:2" x14ac:dyDescent="0.25">
      <c r="B38948" s="2" t="s">
        <v>34817</v>
      </c>
    </row>
    <row r="38949" spans="2:2" x14ac:dyDescent="0.25">
      <c r="B38949" s="2" t="s">
        <v>34818</v>
      </c>
    </row>
    <row r="38950" spans="2:2" x14ac:dyDescent="0.25">
      <c r="B38950" s="2" t="s">
        <v>34819</v>
      </c>
    </row>
    <row r="38951" spans="2:2" x14ac:dyDescent="0.25">
      <c r="B38951" s="2" t="s">
        <v>34820</v>
      </c>
    </row>
    <row r="38952" spans="2:2" x14ac:dyDescent="0.25">
      <c r="B38952" s="2" t="s">
        <v>34821</v>
      </c>
    </row>
    <row r="38953" spans="2:2" x14ac:dyDescent="0.25">
      <c r="B38953" s="2" t="s">
        <v>34822</v>
      </c>
    </row>
    <row r="38954" spans="2:2" x14ac:dyDescent="0.25">
      <c r="B38954" s="2" t="s">
        <v>34823</v>
      </c>
    </row>
    <row r="38955" spans="2:2" x14ac:dyDescent="0.25">
      <c r="B38955" s="2" t="s">
        <v>34824</v>
      </c>
    </row>
    <row r="38956" spans="2:2" x14ac:dyDescent="0.25">
      <c r="B38956" s="2" t="s">
        <v>34825</v>
      </c>
    </row>
    <row r="38957" spans="2:2" x14ac:dyDescent="0.25">
      <c r="B38957" s="2">
        <v>1974201</v>
      </c>
    </row>
    <row r="38958" spans="2:2" x14ac:dyDescent="0.25">
      <c r="B38958" s="3" t="s">
        <v>34826</v>
      </c>
    </row>
    <row r="38959" spans="2:2" x14ac:dyDescent="0.25">
      <c r="B38959" s="3">
        <v>1974414</v>
      </c>
    </row>
    <row r="38960" spans="2:2" x14ac:dyDescent="0.25">
      <c r="B38960" s="2" t="s">
        <v>34827</v>
      </c>
    </row>
    <row r="38961" spans="2:2" x14ac:dyDescent="0.25">
      <c r="B38961" s="2" t="s">
        <v>34828</v>
      </c>
    </row>
    <row r="38962" spans="2:2" x14ac:dyDescent="0.25">
      <c r="B38962" s="2" t="s">
        <v>34829</v>
      </c>
    </row>
    <row r="38963" spans="2:2" x14ac:dyDescent="0.25">
      <c r="B38963" s="2" t="s">
        <v>34830</v>
      </c>
    </row>
    <row r="38964" spans="2:2" x14ac:dyDescent="0.25">
      <c r="B38964" s="2" t="s">
        <v>34831</v>
      </c>
    </row>
    <row r="38965" spans="2:2" x14ac:dyDescent="0.25">
      <c r="B38965" s="2" t="s">
        <v>34832</v>
      </c>
    </row>
    <row r="38966" spans="2:2" x14ac:dyDescent="0.25">
      <c r="B38966" s="2" t="s">
        <v>34833</v>
      </c>
    </row>
    <row r="38967" spans="2:2" x14ac:dyDescent="0.25">
      <c r="B38967" s="2" t="s">
        <v>34834</v>
      </c>
    </row>
    <row r="38968" spans="2:2" x14ac:dyDescent="0.25">
      <c r="B38968" s="2" t="s">
        <v>34835</v>
      </c>
    </row>
    <row r="38969" spans="2:2" x14ac:dyDescent="0.25">
      <c r="B38969" s="2" t="s">
        <v>34836</v>
      </c>
    </row>
    <row r="38970" spans="2:2" x14ac:dyDescent="0.25">
      <c r="B38970" s="2" t="s">
        <v>34837</v>
      </c>
    </row>
    <row r="38971" spans="2:2" x14ac:dyDescent="0.25">
      <c r="B38971" s="2" t="s">
        <v>34838</v>
      </c>
    </row>
    <row r="38972" spans="2:2" x14ac:dyDescent="0.25">
      <c r="B38972" s="2" t="s">
        <v>34839</v>
      </c>
    </row>
    <row r="38973" spans="2:2" x14ac:dyDescent="0.25">
      <c r="B38973" s="2" t="s">
        <v>34840</v>
      </c>
    </row>
    <row r="38974" spans="2:2" x14ac:dyDescent="0.25">
      <c r="B38974" s="2">
        <v>1974927</v>
      </c>
    </row>
    <row r="38975" spans="2:2" x14ac:dyDescent="0.25">
      <c r="B38975" s="2">
        <v>1974959</v>
      </c>
    </row>
    <row r="38976" spans="2:2" x14ac:dyDescent="0.25">
      <c r="B38976" s="2" t="s">
        <v>34841</v>
      </c>
    </row>
    <row r="38977" spans="2:2" x14ac:dyDescent="0.25">
      <c r="B38977" s="2" t="s">
        <v>34842</v>
      </c>
    </row>
    <row r="38978" spans="2:2" x14ac:dyDescent="0.25">
      <c r="B38978" s="2" t="s">
        <v>34843</v>
      </c>
    </row>
    <row r="38979" spans="2:2" x14ac:dyDescent="0.25">
      <c r="B38979" s="2" t="s">
        <v>34844</v>
      </c>
    </row>
    <row r="38980" spans="2:2" x14ac:dyDescent="0.25">
      <c r="B38980" s="2" t="s">
        <v>34845</v>
      </c>
    </row>
    <row r="38981" spans="2:2" x14ac:dyDescent="0.25">
      <c r="B38981" s="2" t="s">
        <v>34846</v>
      </c>
    </row>
    <row r="38982" spans="2:2" x14ac:dyDescent="0.25">
      <c r="B38982" s="2" t="s">
        <v>34847</v>
      </c>
    </row>
    <row r="38983" spans="2:2" x14ac:dyDescent="0.25">
      <c r="B38983" s="2" t="s">
        <v>34848</v>
      </c>
    </row>
    <row r="38984" spans="2:2" x14ac:dyDescent="0.25">
      <c r="B38984" s="2" t="s">
        <v>34849</v>
      </c>
    </row>
    <row r="38985" spans="2:2" x14ac:dyDescent="0.25">
      <c r="B38985" s="2" t="s">
        <v>34850</v>
      </c>
    </row>
    <row r="38986" spans="2:2" x14ac:dyDescent="0.25">
      <c r="B38986" s="2" t="s">
        <v>34851</v>
      </c>
    </row>
    <row r="38987" spans="2:2" x14ac:dyDescent="0.25">
      <c r="B38987" s="2" t="s">
        <v>34852</v>
      </c>
    </row>
    <row r="38988" spans="2:2" x14ac:dyDescent="0.25">
      <c r="B38988" s="2" t="s">
        <v>34853</v>
      </c>
    </row>
    <row r="38989" spans="2:2" x14ac:dyDescent="0.25">
      <c r="B38989" s="2" t="s">
        <v>34854</v>
      </c>
    </row>
    <row r="38990" spans="2:2" x14ac:dyDescent="0.25">
      <c r="B38990" s="2" t="s">
        <v>34855</v>
      </c>
    </row>
    <row r="38991" spans="2:2" x14ac:dyDescent="0.25">
      <c r="B38991" s="2" t="s">
        <v>34856</v>
      </c>
    </row>
    <row r="38992" spans="2:2" x14ac:dyDescent="0.25">
      <c r="B38992" s="2" t="s">
        <v>34857</v>
      </c>
    </row>
    <row r="38993" spans="2:2" x14ac:dyDescent="0.25">
      <c r="B38993" s="2" t="s">
        <v>34858</v>
      </c>
    </row>
    <row r="38994" spans="2:2" x14ac:dyDescent="0.25">
      <c r="B38994" s="2" t="s">
        <v>34859</v>
      </c>
    </row>
    <row r="38995" spans="2:2" x14ac:dyDescent="0.25">
      <c r="B38995" s="2" t="s">
        <v>34860</v>
      </c>
    </row>
    <row r="38996" spans="2:2" x14ac:dyDescent="0.25">
      <c r="B38996" s="2" t="s">
        <v>34861</v>
      </c>
    </row>
    <row r="38998" spans="2:2" x14ac:dyDescent="0.25">
      <c r="B38998" s="2" t="s">
        <v>34862</v>
      </c>
    </row>
    <row r="38999" spans="2:2" x14ac:dyDescent="0.25">
      <c r="B38999" s="2" t="s">
        <v>34863</v>
      </c>
    </row>
    <row r="39000" spans="2:2" x14ac:dyDescent="0.25">
      <c r="B39000" s="2" t="s">
        <v>34864</v>
      </c>
    </row>
    <row r="39001" spans="2:2" x14ac:dyDescent="0.25">
      <c r="B39001" s="2" t="s">
        <v>34865</v>
      </c>
    </row>
    <row r="39002" spans="2:2" x14ac:dyDescent="0.25">
      <c r="B39002" s="2" t="s">
        <v>34866</v>
      </c>
    </row>
    <row r="39003" spans="2:2" x14ac:dyDescent="0.25">
      <c r="B39003" s="2" t="s">
        <v>34867</v>
      </c>
    </row>
    <row r="39004" spans="2:2" x14ac:dyDescent="0.25">
      <c r="B39004" s="2" t="s">
        <v>34868</v>
      </c>
    </row>
    <row r="39005" spans="2:2" x14ac:dyDescent="0.25">
      <c r="B39005" s="2" t="s">
        <v>34869</v>
      </c>
    </row>
    <row r="39006" spans="2:2" x14ac:dyDescent="0.25">
      <c r="B39006" s="2" t="s">
        <v>34870</v>
      </c>
    </row>
    <row r="39007" spans="2:2" x14ac:dyDescent="0.25">
      <c r="B39007" s="2" t="s">
        <v>34871</v>
      </c>
    </row>
    <row r="39008" spans="2:2" x14ac:dyDescent="0.25">
      <c r="B39008" s="2" t="s">
        <v>34872</v>
      </c>
    </row>
    <row r="39009" spans="2:2" x14ac:dyDescent="0.25">
      <c r="B39009" s="2" t="s">
        <v>34873</v>
      </c>
    </row>
    <row r="39010" spans="2:2" x14ac:dyDescent="0.25">
      <c r="B39010" s="2" t="s">
        <v>34874</v>
      </c>
    </row>
    <row r="39011" spans="2:2" x14ac:dyDescent="0.25">
      <c r="B39011" s="2" t="s">
        <v>34875</v>
      </c>
    </row>
    <row r="39012" spans="2:2" x14ac:dyDescent="0.25">
      <c r="B39012" s="2" t="s">
        <v>34876</v>
      </c>
    </row>
    <row r="39013" spans="2:2" x14ac:dyDescent="0.25">
      <c r="B39013" s="2">
        <v>1979373</v>
      </c>
    </row>
    <row r="39014" spans="2:2" x14ac:dyDescent="0.25">
      <c r="B39014" s="2" t="s">
        <v>34877</v>
      </c>
    </row>
    <row r="39015" spans="2:2" x14ac:dyDescent="0.25">
      <c r="B39015" s="2" t="s">
        <v>34878</v>
      </c>
    </row>
    <row r="39016" spans="2:2" x14ac:dyDescent="0.25">
      <c r="B39016" s="2" t="s">
        <v>34879</v>
      </c>
    </row>
    <row r="39017" spans="2:2" x14ac:dyDescent="0.25">
      <c r="B39017" s="2" t="s">
        <v>34880</v>
      </c>
    </row>
    <row r="39018" spans="2:2" x14ac:dyDescent="0.25">
      <c r="B39018" s="2" t="s">
        <v>34881</v>
      </c>
    </row>
    <row r="39019" spans="2:2" x14ac:dyDescent="0.25">
      <c r="B39019" s="2" t="s">
        <v>34882</v>
      </c>
    </row>
    <row r="39020" spans="2:2" x14ac:dyDescent="0.25">
      <c r="B39020" s="2" t="s">
        <v>34883</v>
      </c>
    </row>
    <row r="39021" spans="2:2" x14ac:dyDescent="0.25">
      <c r="B39021" s="2" t="s">
        <v>34884</v>
      </c>
    </row>
    <row r="39022" spans="2:2" x14ac:dyDescent="0.25">
      <c r="B39022" s="2" t="s">
        <v>34885</v>
      </c>
    </row>
    <row r="39023" spans="2:2" x14ac:dyDescent="0.25">
      <c r="B39023" s="2" t="s">
        <v>34886</v>
      </c>
    </row>
    <row r="39024" spans="2:2" x14ac:dyDescent="0.25">
      <c r="B39024" s="2" t="s">
        <v>34887</v>
      </c>
    </row>
    <row r="39025" spans="2:2" x14ac:dyDescent="0.25">
      <c r="B39025" s="2" t="s">
        <v>34888</v>
      </c>
    </row>
    <row r="39026" spans="2:2" x14ac:dyDescent="0.25">
      <c r="B39026" s="2" t="s">
        <v>34889</v>
      </c>
    </row>
    <row r="39027" spans="2:2" x14ac:dyDescent="0.25">
      <c r="B39027" s="2" t="s">
        <v>34890</v>
      </c>
    </row>
    <row r="39028" spans="2:2" x14ac:dyDescent="0.25">
      <c r="B39028" s="2" t="s">
        <v>34891</v>
      </c>
    </row>
    <row r="39029" spans="2:2" x14ac:dyDescent="0.25">
      <c r="B39029" s="2" t="s">
        <v>34892</v>
      </c>
    </row>
    <row r="39030" spans="2:2" x14ac:dyDescent="0.25">
      <c r="B39030" s="2" t="s">
        <v>34893</v>
      </c>
    </row>
    <row r="39031" spans="2:2" x14ac:dyDescent="0.25">
      <c r="B39031" s="2" t="s">
        <v>34894</v>
      </c>
    </row>
    <row r="39032" spans="2:2" x14ac:dyDescent="0.25">
      <c r="B39032" s="2" t="s">
        <v>34895</v>
      </c>
    </row>
    <row r="39033" spans="2:2" x14ac:dyDescent="0.25">
      <c r="B39033" s="2" t="s">
        <v>34896</v>
      </c>
    </row>
    <row r="39034" spans="2:2" x14ac:dyDescent="0.25">
      <c r="B39034" s="2" t="s">
        <v>34897</v>
      </c>
    </row>
    <row r="39035" spans="2:2" x14ac:dyDescent="0.25">
      <c r="B39035" s="2" t="s">
        <v>34898</v>
      </c>
    </row>
    <row r="39036" spans="2:2" x14ac:dyDescent="0.25">
      <c r="B39036" s="2" t="s">
        <v>34899</v>
      </c>
    </row>
    <row r="39037" spans="2:2" x14ac:dyDescent="0.25">
      <c r="B39037" s="2" t="s">
        <v>34900</v>
      </c>
    </row>
    <row r="39038" spans="2:2" x14ac:dyDescent="0.25">
      <c r="B39038" s="2" t="s">
        <v>34901</v>
      </c>
    </row>
    <row r="39039" spans="2:2" x14ac:dyDescent="0.25">
      <c r="B39039" s="2" t="s">
        <v>34902</v>
      </c>
    </row>
    <row r="39040" spans="2:2" x14ac:dyDescent="0.25">
      <c r="B39040" s="2" t="s">
        <v>34903</v>
      </c>
    </row>
    <row r="39041" spans="2:2" x14ac:dyDescent="0.25">
      <c r="B39041" s="2" t="s">
        <v>34904</v>
      </c>
    </row>
    <row r="39042" spans="2:2" x14ac:dyDescent="0.25">
      <c r="B39042" s="2" t="s">
        <v>34905</v>
      </c>
    </row>
    <row r="39043" spans="2:2" x14ac:dyDescent="0.25">
      <c r="B39043" s="2" t="s">
        <v>34906</v>
      </c>
    </row>
    <row r="39044" spans="2:2" x14ac:dyDescent="0.25">
      <c r="B39044" s="2" t="s">
        <v>34907</v>
      </c>
    </row>
    <row r="39045" spans="2:2" x14ac:dyDescent="0.25">
      <c r="B39045" s="2">
        <v>1982725</v>
      </c>
    </row>
    <row r="39047" spans="2:2" x14ac:dyDescent="0.25">
      <c r="B39047" s="2" t="s">
        <v>34908</v>
      </c>
    </row>
    <row r="39048" spans="2:2" x14ac:dyDescent="0.25">
      <c r="B39048" s="2" t="s">
        <v>34909</v>
      </c>
    </row>
    <row r="39049" spans="2:2" x14ac:dyDescent="0.25">
      <c r="B39049" s="2" t="s">
        <v>34910</v>
      </c>
    </row>
    <row r="39050" spans="2:2" x14ac:dyDescent="0.25">
      <c r="B39050" s="2" t="s">
        <v>34911</v>
      </c>
    </row>
    <row r="39051" spans="2:2" x14ac:dyDescent="0.25">
      <c r="B39051" s="2" t="s">
        <v>34912</v>
      </c>
    </row>
    <row r="39052" spans="2:2" x14ac:dyDescent="0.25">
      <c r="B39052" s="2" t="s">
        <v>34913</v>
      </c>
    </row>
    <row r="39053" spans="2:2" x14ac:dyDescent="0.25">
      <c r="B39053" s="2" t="s">
        <v>34914</v>
      </c>
    </row>
    <row r="39054" spans="2:2" x14ac:dyDescent="0.25">
      <c r="B39054" s="2" t="s">
        <v>34915</v>
      </c>
    </row>
    <row r="39055" spans="2:2" x14ac:dyDescent="0.25">
      <c r="B39055" s="2" t="s">
        <v>34916</v>
      </c>
    </row>
    <row r="39056" spans="2:2" x14ac:dyDescent="0.25">
      <c r="B39056" s="2" t="s">
        <v>34917</v>
      </c>
    </row>
    <row r="39057" spans="2:2" x14ac:dyDescent="0.25">
      <c r="B39057" s="2" t="s">
        <v>34918</v>
      </c>
    </row>
    <row r="39058" spans="2:2" x14ac:dyDescent="0.25">
      <c r="B39058" s="2" t="s">
        <v>34919</v>
      </c>
    </row>
    <row r="39059" spans="2:2" x14ac:dyDescent="0.25">
      <c r="B39059" s="2" t="s">
        <v>34920</v>
      </c>
    </row>
    <row r="39060" spans="2:2" x14ac:dyDescent="0.25">
      <c r="B39060" s="2" t="s">
        <v>34921</v>
      </c>
    </row>
    <row r="39061" spans="2:2" x14ac:dyDescent="0.25">
      <c r="B39061" s="2" t="s">
        <v>34922</v>
      </c>
    </row>
    <row r="39062" spans="2:2" x14ac:dyDescent="0.25">
      <c r="B39062" s="2" t="s">
        <v>34923</v>
      </c>
    </row>
    <row r="39063" spans="2:2" x14ac:dyDescent="0.25">
      <c r="B39063" s="2" t="s">
        <v>34924</v>
      </c>
    </row>
    <row r="39064" spans="2:2" x14ac:dyDescent="0.25">
      <c r="B39064" s="2" t="s">
        <v>34925</v>
      </c>
    </row>
    <row r="39065" spans="2:2" x14ac:dyDescent="0.25">
      <c r="B39065" s="2" t="s">
        <v>34926</v>
      </c>
    </row>
    <row r="39066" spans="2:2" x14ac:dyDescent="0.25">
      <c r="B39066" s="2" t="s">
        <v>34927</v>
      </c>
    </row>
    <row r="39067" spans="2:2" x14ac:dyDescent="0.25">
      <c r="B39067" s="2" t="s">
        <v>34928</v>
      </c>
    </row>
    <row r="39068" spans="2:2" x14ac:dyDescent="0.25">
      <c r="B39068" s="2" t="s">
        <v>34929</v>
      </c>
    </row>
    <row r="39069" spans="2:2" x14ac:dyDescent="0.25">
      <c r="B39069" s="2" t="s">
        <v>34930</v>
      </c>
    </row>
    <row r="39070" spans="2:2" x14ac:dyDescent="0.25">
      <c r="B39070" s="2">
        <v>1985099</v>
      </c>
    </row>
    <row r="39071" spans="2:2" x14ac:dyDescent="0.25">
      <c r="B39071" s="2">
        <v>1985192</v>
      </c>
    </row>
    <row r="39072" spans="2:2" x14ac:dyDescent="0.25">
      <c r="B39072" s="2" t="s">
        <v>34931</v>
      </c>
    </row>
    <row r="39073" spans="2:2" x14ac:dyDescent="0.25">
      <c r="B39073" s="2">
        <v>1985276</v>
      </c>
    </row>
    <row r="39074" spans="2:2" x14ac:dyDescent="0.25">
      <c r="B39074" s="2" t="s">
        <v>34932</v>
      </c>
    </row>
    <row r="39075" spans="2:2" x14ac:dyDescent="0.25">
      <c r="B39075" s="2" t="s">
        <v>34933</v>
      </c>
    </row>
    <row r="39076" spans="2:2" x14ac:dyDescent="0.25">
      <c r="B39076" s="2" t="s">
        <v>34934</v>
      </c>
    </row>
    <row r="39077" spans="2:2" x14ac:dyDescent="0.25">
      <c r="B39077" s="2" t="s">
        <v>34935</v>
      </c>
    </row>
    <row r="39078" spans="2:2" x14ac:dyDescent="0.25">
      <c r="B39078" s="2" t="s">
        <v>34936</v>
      </c>
    </row>
    <row r="39079" spans="2:2" x14ac:dyDescent="0.25">
      <c r="B39079" s="2" t="s">
        <v>34937</v>
      </c>
    </row>
    <row r="39080" spans="2:2" x14ac:dyDescent="0.25">
      <c r="B39080" s="2" t="s">
        <v>34938</v>
      </c>
    </row>
    <row r="39081" spans="2:2" x14ac:dyDescent="0.25">
      <c r="B39081" s="2" t="s">
        <v>34939</v>
      </c>
    </row>
    <row r="39082" spans="2:2" x14ac:dyDescent="0.25">
      <c r="B39082" s="2" t="s">
        <v>34940</v>
      </c>
    </row>
    <row r="39083" spans="2:2" x14ac:dyDescent="0.25">
      <c r="B39083" s="2" t="s">
        <v>34941</v>
      </c>
    </row>
    <row r="39084" spans="2:2" x14ac:dyDescent="0.25">
      <c r="B39084" s="2" t="s">
        <v>34942</v>
      </c>
    </row>
    <row r="39085" spans="2:2" x14ac:dyDescent="0.25">
      <c r="B39085" s="2" t="s">
        <v>34943</v>
      </c>
    </row>
    <row r="39086" spans="2:2" x14ac:dyDescent="0.25">
      <c r="B39086" s="2" t="s">
        <v>34944</v>
      </c>
    </row>
    <row r="39087" spans="2:2" x14ac:dyDescent="0.25">
      <c r="B39087" s="2" t="s">
        <v>34945</v>
      </c>
    </row>
    <row r="39088" spans="2:2" x14ac:dyDescent="0.25">
      <c r="B39088" s="2" t="s">
        <v>34946</v>
      </c>
    </row>
    <row r="39089" spans="2:2" x14ac:dyDescent="0.25">
      <c r="B39089" s="2" t="s">
        <v>34947</v>
      </c>
    </row>
    <row r="39090" spans="2:2" x14ac:dyDescent="0.25">
      <c r="B39090" s="2" t="s">
        <v>34948</v>
      </c>
    </row>
    <row r="39091" spans="2:2" x14ac:dyDescent="0.25">
      <c r="B39091" s="2" t="s">
        <v>34949</v>
      </c>
    </row>
    <row r="39092" spans="2:2" x14ac:dyDescent="0.25">
      <c r="B39092" s="2">
        <v>1986708</v>
      </c>
    </row>
    <row r="39093" spans="2:2" x14ac:dyDescent="0.25">
      <c r="B39093" s="2" t="s">
        <v>34950</v>
      </c>
    </row>
    <row r="39094" spans="2:2" x14ac:dyDescent="0.25">
      <c r="B39094" s="2" t="s">
        <v>34951</v>
      </c>
    </row>
    <row r="39095" spans="2:2" x14ac:dyDescent="0.25">
      <c r="B39095" s="2" t="s">
        <v>34952</v>
      </c>
    </row>
    <row r="39096" spans="2:2" x14ac:dyDescent="0.25">
      <c r="B39096" s="2" t="s">
        <v>34953</v>
      </c>
    </row>
    <row r="39097" spans="2:2" x14ac:dyDescent="0.25">
      <c r="B39097" s="2" t="s">
        <v>34954</v>
      </c>
    </row>
    <row r="39098" spans="2:2" x14ac:dyDescent="0.25">
      <c r="B39098" s="2" t="s">
        <v>34955</v>
      </c>
    </row>
    <row r="39099" spans="2:2" x14ac:dyDescent="0.25">
      <c r="B39099" s="2" t="s">
        <v>34956</v>
      </c>
    </row>
    <row r="39100" spans="2:2" x14ac:dyDescent="0.25">
      <c r="B39100" s="2" t="s">
        <v>34957</v>
      </c>
    </row>
    <row r="39101" spans="2:2" x14ac:dyDescent="0.25">
      <c r="B39101" s="2" t="s">
        <v>34958</v>
      </c>
    </row>
    <row r="39102" spans="2:2" x14ac:dyDescent="0.25">
      <c r="B39102" s="2" t="s">
        <v>34959</v>
      </c>
    </row>
    <row r="39103" spans="2:2" x14ac:dyDescent="0.25">
      <c r="B39103" s="2" t="s">
        <v>34960</v>
      </c>
    </row>
    <row r="39104" spans="2:2" x14ac:dyDescent="0.25">
      <c r="B39104" s="2">
        <v>1988175</v>
      </c>
    </row>
    <row r="39105" spans="2:2" x14ac:dyDescent="0.25">
      <c r="B39105" s="2" t="s">
        <v>34961</v>
      </c>
    </row>
    <row r="39106" spans="2:2" x14ac:dyDescent="0.25">
      <c r="B39106" s="2" t="s">
        <v>34962</v>
      </c>
    </row>
    <row r="39107" spans="2:2" x14ac:dyDescent="0.25">
      <c r="B39107" s="2" t="s">
        <v>34963</v>
      </c>
    </row>
    <row r="39108" spans="2:2" x14ac:dyDescent="0.25">
      <c r="B39108" s="2" t="s">
        <v>34964</v>
      </c>
    </row>
    <row r="39109" spans="2:2" x14ac:dyDescent="0.25">
      <c r="B39109" s="2" t="s">
        <v>34965</v>
      </c>
    </row>
    <row r="39111" spans="2:2" x14ac:dyDescent="0.25">
      <c r="B39111" s="2" t="s">
        <v>34966</v>
      </c>
    </row>
    <row r="39112" spans="2:2" x14ac:dyDescent="0.25">
      <c r="B39112" s="2" t="s">
        <v>34967</v>
      </c>
    </row>
    <row r="39113" spans="2:2" x14ac:dyDescent="0.25">
      <c r="B39113" s="2" t="s">
        <v>34968</v>
      </c>
    </row>
    <row r="39114" spans="2:2" x14ac:dyDescent="0.25">
      <c r="B39114" s="2" t="s">
        <v>34969</v>
      </c>
    </row>
    <row r="39115" spans="2:2" x14ac:dyDescent="0.25">
      <c r="B39115" s="2" t="s">
        <v>34970</v>
      </c>
    </row>
    <row r="39116" spans="2:2" x14ac:dyDescent="0.25">
      <c r="B39116" s="2" t="s">
        <v>34971</v>
      </c>
    </row>
    <row r="39117" spans="2:2" x14ac:dyDescent="0.25">
      <c r="B39117" s="2" t="s">
        <v>34972</v>
      </c>
    </row>
    <row r="39118" spans="2:2" x14ac:dyDescent="0.25">
      <c r="B39118" s="2" t="s">
        <v>34973</v>
      </c>
    </row>
    <row r="39119" spans="2:2" x14ac:dyDescent="0.25">
      <c r="B39119" s="2" t="s">
        <v>34974</v>
      </c>
    </row>
    <row r="39120" spans="2:2" x14ac:dyDescent="0.25">
      <c r="B39120" s="2" t="s">
        <v>34975</v>
      </c>
    </row>
    <row r="39121" spans="2:2" x14ac:dyDescent="0.25">
      <c r="B39121" s="2" t="s">
        <v>34976</v>
      </c>
    </row>
    <row r="39122" spans="2:2" x14ac:dyDescent="0.25">
      <c r="B39122" s="2" t="s">
        <v>34977</v>
      </c>
    </row>
    <row r="39123" spans="2:2" x14ac:dyDescent="0.25">
      <c r="B39123" s="2" t="s">
        <v>34978</v>
      </c>
    </row>
    <row r="39124" spans="2:2" x14ac:dyDescent="0.25">
      <c r="B39124" s="2" t="s">
        <v>34979</v>
      </c>
    </row>
    <row r="39125" spans="2:2" x14ac:dyDescent="0.25">
      <c r="B39125" s="2" t="s">
        <v>34980</v>
      </c>
    </row>
    <row r="39126" spans="2:2" x14ac:dyDescent="0.25">
      <c r="B39126" s="2" t="s">
        <v>34981</v>
      </c>
    </row>
    <row r="39127" spans="2:2" x14ac:dyDescent="0.25">
      <c r="B39127" s="2" t="s">
        <v>34982</v>
      </c>
    </row>
    <row r="39128" spans="2:2" x14ac:dyDescent="0.25">
      <c r="B39128" s="2" t="s">
        <v>34983</v>
      </c>
    </row>
    <row r="39129" spans="2:2" x14ac:dyDescent="0.25">
      <c r="B39129" s="2" t="s">
        <v>34984</v>
      </c>
    </row>
    <row r="39130" spans="2:2" x14ac:dyDescent="0.25">
      <c r="B39130" s="2">
        <v>1991307</v>
      </c>
    </row>
    <row r="39131" spans="2:2" x14ac:dyDescent="0.25">
      <c r="B39131" s="3" t="s">
        <v>34985</v>
      </c>
    </row>
    <row r="39132" spans="2:2" x14ac:dyDescent="0.25">
      <c r="B39132" s="2" t="s">
        <v>34986</v>
      </c>
    </row>
    <row r="39133" spans="2:2" x14ac:dyDescent="0.25">
      <c r="B39133" s="2" t="s">
        <v>34987</v>
      </c>
    </row>
    <row r="39134" spans="2:2" x14ac:dyDescent="0.25">
      <c r="B39134" s="2" t="s">
        <v>34988</v>
      </c>
    </row>
    <row r="39135" spans="2:2" x14ac:dyDescent="0.25">
      <c r="B39135" s="2" t="s">
        <v>34989</v>
      </c>
    </row>
    <row r="39136" spans="2:2" x14ac:dyDescent="0.25">
      <c r="B39136" s="2" t="s">
        <v>34990</v>
      </c>
    </row>
    <row r="39137" spans="2:2" x14ac:dyDescent="0.25">
      <c r="B39137" s="2" t="s">
        <v>34991</v>
      </c>
    </row>
    <row r="39138" spans="2:2" x14ac:dyDescent="0.25">
      <c r="B39138" s="2" t="s">
        <v>34992</v>
      </c>
    </row>
    <row r="39139" spans="2:2" x14ac:dyDescent="0.25">
      <c r="B39139" s="2" t="s">
        <v>34993</v>
      </c>
    </row>
    <row r="39140" spans="2:2" x14ac:dyDescent="0.25">
      <c r="B39140" s="2" t="s">
        <v>34994</v>
      </c>
    </row>
    <row r="39141" spans="2:2" x14ac:dyDescent="0.25">
      <c r="B39141" s="2" t="s">
        <v>34995</v>
      </c>
    </row>
    <row r="39142" spans="2:2" x14ac:dyDescent="0.25">
      <c r="B39142" s="2" t="s">
        <v>34996</v>
      </c>
    </row>
    <row r="39143" spans="2:2" x14ac:dyDescent="0.25">
      <c r="B39143" s="2" t="s">
        <v>34997</v>
      </c>
    </row>
    <row r="39144" spans="2:2" x14ac:dyDescent="0.25">
      <c r="B39144" s="2" t="s">
        <v>34998</v>
      </c>
    </row>
    <row r="39146" spans="2:2" x14ac:dyDescent="0.25">
      <c r="B39146" s="2" t="s">
        <v>34999</v>
      </c>
    </row>
    <row r="39147" spans="2:2" x14ac:dyDescent="0.25">
      <c r="B39147" s="2" t="s">
        <v>35000</v>
      </c>
    </row>
    <row r="39148" spans="2:2" x14ac:dyDescent="0.25">
      <c r="B39148" s="2" t="s">
        <v>35001</v>
      </c>
    </row>
    <row r="39149" spans="2:2" x14ac:dyDescent="0.25">
      <c r="B39149" s="2" t="s">
        <v>35002</v>
      </c>
    </row>
    <row r="39151" spans="2:2" x14ac:dyDescent="0.25">
      <c r="B39151" s="2" t="s">
        <v>35003</v>
      </c>
    </row>
    <row r="39152" spans="2:2" x14ac:dyDescent="0.25">
      <c r="B39152" s="2" t="s">
        <v>35004</v>
      </c>
    </row>
    <row r="39153" spans="2:2" x14ac:dyDescent="0.25">
      <c r="B39153" s="2" t="s">
        <v>35005</v>
      </c>
    </row>
    <row r="39154" spans="2:2" x14ac:dyDescent="0.25">
      <c r="B39154" s="2" t="s">
        <v>35006</v>
      </c>
    </row>
    <row r="39155" spans="2:2" x14ac:dyDescent="0.25">
      <c r="B39155" s="2" t="s">
        <v>35007</v>
      </c>
    </row>
    <row r="39156" spans="2:2" x14ac:dyDescent="0.25">
      <c r="B39156" s="2" t="s">
        <v>35008</v>
      </c>
    </row>
    <row r="39157" spans="2:2" x14ac:dyDescent="0.25">
      <c r="B39157" s="2" t="s">
        <v>35009</v>
      </c>
    </row>
    <row r="39159" spans="2:2" x14ac:dyDescent="0.25">
      <c r="B39159" s="2" t="s">
        <v>35010</v>
      </c>
    </row>
    <row r="39160" spans="2:2" x14ac:dyDescent="0.25">
      <c r="B39160" s="2" t="s">
        <v>35011</v>
      </c>
    </row>
    <row r="39161" spans="2:2" x14ac:dyDescent="0.25">
      <c r="B39161" s="2" t="s">
        <v>35012</v>
      </c>
    </row>
    <row r="39162" spans="2:2" x14ac:dyDescent="0.25">
      <c r="B39162" s="2" t="s">
        <v>35013</v>
      </c>
    </row>
    <row r="39163" spans="2:2" x14ac:dyDescent="0.25">
      <c r="B39163" s="2" t="s">
        <v>35014</v>
      </c>
    </row>
    <row r="39164" spans="2:2" x14ac:dyDescent="0.25">
      <c r="B39164" s="2" t="s">
        <v>35015</v>
      </c>
    </row>
    <row r="39165" spans="2:2" x14ac:dyDescent="0.25">
      <c r="B39165" s="2" t="s">
        <v>35016</v>
      </c>
    </row>
    <row r="39167" spans="2:2" x14ac:dyDescent="0.25">
      <c r="B39167" s="2" t="s">
        <v>35017</v>
      </c>
    </row>
    <row r="39168" spans="2:2" x14ac:dyDescent="0.25">
      <c r="B39168" s="2" t="s">
        <v>35018</v>
      </c>
    </row>
    <row r="39169" spans="2:2" x14ac:dyDescent="0.25">
      <c r="B39169" s="2" t="s">
        <v>35019</v>
      </c>
    </row>
    <row r="39170" spans="2:2" x14ac:dyDescent="0.25">
      <c r="B39170" s="2" t="s">
        <v>35020</v>
      </c>
    </row>
    <row r="39171" spans="2:2" x14ac:dyDescent="0.25">
      <c r="B39171" s="2" t="s">
        <v>35021</v>
      </c>
    </row>
    <row r="39172" spans="2:2" x14ac:dyDescent="0.25">
      <c r="B39172" s="2" t="s">
        <v>35022</v>
      </c>
    </row>
    <row r="39173" spans="2:2" x14ac:dyDescent="0.25">
      <c r="B39173" s="2" t="s">
        <v>35023</v>
      </c>
    </row>
    <row r="39174" spans="2:2" x14ac:dyDescent="0.25">
      <c r="B39174" s="2" t="s">
        <v>35024</v>
      </c>
    </row>
    <row r="39175" spans="2:2" x14ac:dyDescent="0.25">
      <c r="B39175" s="2" t="s">
        <v>35025</v>
      </c>
    </row>
    <row r="39176" spans="2:2" x14ac:dyDescent="0.25">
      <c r="B39176" s="2" t="s">
        <v>35026</v>
      </c>
    </row>
    <row r="39177" spans="2:2" x14ac:dyDescent="0.25">
      <c r="B39177" s="2" t="s">
        <v>35027</v>
      </c>
    </row>
    <row r="39178" spans="2:2" x14ac:dyDescent="0.25">
      <c r="B39178" s="2" t="s">
        <v>35028</v>
      </c>
    </row>
    <row r="39179" spans="2:2" x14ac:dyDescent="0.25">
      <c r="B39179" s="2" t="s">
        <v>35029</v>
      </c>
    </row>
    <row r="39180" spans="2:2" x14ac:dyDescent="0.25">
      <c r="B39180" s="2" t="s">
        <v>35030</v>
      </c>
    </row>
    <row r="39181" spans="2:2" x14ac:dyDescent="0.25">
      <c r="B39181" s="2" t="s">
        <v>35031</v>
      </c>
    </row>
    <row r="39183" spans="2:2" x14ac:dyDescent="0.25">
      <c r="B39183" s="2" t="s">
        <v>35032</v>
      </c>
    </row>
    <row r="39184" spans="2:2" x14ac:dyDescent="0.25">
      <c r="B39184" s="2" t="s">
        <v>35033</v>
      </c>
    </row>
    <row r="39185" spans="2:2" x14ac:dyDescent="0.25">
      <c r="B39185" s="2" t="s">
        <v>35034</v>
      </c>
    </row>
    <row r="39186" spans="2:2" x14ac:dyDescent="0.25">
      <c r="B39186" s="2" t="s">
        <v>35035</v>
      </c>
    </row>
    <row r="39187" spans="2:2" x14ac:dyDescent="0.25">
      <c r="B39187" s="2" t="s">
        <v>35036</v>
      </c>
    </row>
    <row r="39188" spans="2:2" x14ac:dyDescent="0.25">
      <c r="B39188" s="2" t="s">
        <v>35037</v>
      </c>
    </row>
    <row r="39189" spans="2:2" x14ac:dyDescent="0.25">
      <c r="B39189" s="2" t="s">
        <v>35038</v>
      </c>
    </row>
    <row r="39190" spans="2:2" x14ac:dyDescent="0.25">
      <c r="B39190" s="2" t="s">
        <v>35039</v>
      </c>
    </row>
    <row r="39191" spans="2:2" x14ac:dyDescent="0.25">
      <c r="B39191" s="2" t="s">
        <v>35040</v>
      </c>
    </row>
    <row r="39192" spans="2:2" x14ac:dyDescent="0.25">
      <c r="B39192" s="2" t="s">
        <v>35041</v>
      </c>
    </row>
    <row r="39193" spans="2:2" x14ac:dyDescent="0.25">
      <c r="B39193" s="2" t="s">
        <v>35042</v>
      </c>
    </row>
    <row r="39194" spans="2:2" x14ac:dyDescent="0.25">
      <c r="B39194" s="2" t="s">
        <v>35043</v>
      </c>
    </row>
    <row r="39195" spans="2:2" x14ac:dyDescent="0.25">
      <c r="B39195" s="2" t="s">
        <v>35044</v>
      </c>
    </row>
    <row r="39196" spans="2:2" x14ac:dyDescent="0.25">
      <c r="B39196" s="2" t="s">
        <v>35045</v>
      </c>
    </row>
    <row r="39197" spans="2:2" x14ac:dyDescent="0.25">
      <c r="B39197" s="2" t="s">
        <v>35046</v>
      </c>
    </row>
    <row r="39198" spans="2:2" x14ac:dyDescent="0.25">
      <c r="B39198" s="2" t="s">
        <v>35047</v>
      </c>
    </row>
    <row r="39199" spans="2:2" x14ac:dyDescent="0.25">
      <c r="B39199" s="2" t="s">
        <v>35048</v>
      </c>
    </row>
    <row r="39200" spans="2:2" x14ac:dyDescent="0.25">
      <c r="B39200" s="2" t="s">
        <v>35049</v>
      </c>
    </row>
    <row r="39201" spans="2:2" x14ac:dyDescent="0.25">
      <c r="B39201" s="2" t="s">
        <v>35050</v>
      </c>
    </row>
    <row r="39202" spans="2:2" x14ac:dyDescent="0.25">
      <c r="B39202" s="2" t="s">
        <v>35051</v>
      </c>
    </row>
    <row r="39203" spans="2:2" x14ac:dyDescent="0.25">
      <c r="B39203" s="2" t="s">
        <v>35052</v>
      </c>
    </row>
    <row r="39204" spans="2:2" x14ac:dyDescent="0.25">
      <c r="B39204" s="2" t="s">
        <v>35053</v>
      </c>
    </row>
    <row r="39205" spans="2:2" x14ac:dyDescent="0.25">
      <c r="B39205" s="2" t="s">
        <v>35054</v>
      </c>
    </row>
    <row r="39206" spans="2:2" x14ac:dyDescent="0.25">
      <c r="B39206" s="2" t="s">
        <v>35055</v>
      </c>
    </row>
    <row r="39207" spans="2:2" x14ac:dyDescent="0.25">
      <c r="B39207" s="2" t="s">
        <v>35056</v>
      </c>
    </row>
    <row r="39208" spans="2:2" x14ac:dyDescent="0.25">
      <c r="B39208" s="2">
        <v>2000135</v>
      </c>
    </row>
    <row r="39209" spans="2:2" x14ac:dyDescent="0.25">
      <c r="B39209" s="2" t="s">
        <v>35057</v>
      </c>
    </row>
    <row r="39210" spans="2:2" x14ac:dyDescent="0.25">
      <c r="B39210" s="2" t="s">
        <v>35058</v>
      </c>
    </row>
    <row r="39211" spans="2:2" x14ac:dyDescent="0.25">
      <c r="B39211" s="2" t="s">
        <v>35059</v>
      </c>
    </row>
    <row r="39212" spans="2:2" x14ac:dyDescent="0.25">
      <c r="B39212" s="2" t="s">
        <v>35060</v>
      </c>
    </row>
    <row r="39213" spans="2:2" x14ac:dyDescent="0.25">
      <c r="B39213" s="2" t="s">
        <v>35061</v>
      </c>
    </row>
    <row r="39214" spans="2:2" x14ac:dyDescent="0.25">
      <c r="B39214" s="2">
        <v>2001505</v>
      </c>
    </row>
    <row r="39215" spans="2:2" x14ac:dyDescent="0.25">
      <c r="B39215" s="2" t="s">
        <v>35062</v>
      </c>
    </row>
    <row r="39217" spans="2:2" x14ac:dyDescent="0.25">
      <c r="B39217" s="2" t="s">
        <v>35063</v>
      </c>
    </row>
    <row r="39218" spans="2:2" x14ac:dyDescent="0.25">
      <c r="B39218" s="2" t="s">
        <v>35064</v>
      </c>
    </row>
    <row r="39219" spans="2:2" x14ac:dyDescent="0.25">
      <c r="B39219" s="2" t="s">
        <v>35065</v>
      </c>
    </row>
    <row r="39220" spans="2:2" x14ac:dyDescent="0.25">
      <c r="B39220" s="2" t="s">
        <v>35066</v>
      </c>
    </row>
    <row r="39221" spans="2:2" x14ac:dyDescent="0.25">
      <c r="B39221" s="2" t="s">
        <v>35067</v>
      </c>
    </row>
    <row r="39222" spans="2:2" x14ac:dyDescent="0.25">
      <c r="B39222" s="2" t="s">
        <v>35068</v>
      </c>
    </row>
    <row r="39223" spans="2:2" x14ac:dyDescent="0.25">
      <c r="B39223" s="2" t="s">
        <v>35069</v>
      </c>
    </row>
    <row r="39224" spans="2:2" x14ac:dyDescent="0.25">
      <c r="B39224" s="2" t="s">
        <v>35070</v>
      </c>
    </row>
    <row r="39225" spans="2:2" x14ac:dyDescent="0.25">
      <c r="B39225" s="2" t="s">
        <v>35071</v>
      </c>
    </row>
    <row r="39226" spans="2:2" x14ac:dyDescent="0.25">
      <c r="B39226" s="2" t="s">
        <v>35072</v>
      </c>
    </row>
    <row r="39227" spans="2:2" x14ac:dyDescent="0.25">
      <c r="B39227" s="2" t="s">
        <v>35073</v>
      </c>
    </row>
    <row r="39228" spans="2:2" x14ac:dyDescent="0.25">
      <c r="B39228" s="2" t="s">
        <v>35074</v>
      </c>
    </row>
    <row r="39229" spans="2:2" x14ac:dyDescent="0.25">
      <c r="B39229" s="2" t="s">
        <v>35075</v>
      </c>
    </row>
    <row r="39230" spans="2:2" x14ac:dyDescent="0.25">
      <c r="B39230" s="2" t="s">
        <v>35076</v>
      </c>
    </row>
    <row r="39231" spans="2:2" x14ac:dyDescent="0.25">
      <c r="B39231" s="2" t="s">
        <v>35077</v>
      </c>
    </row>
    <row r="39232" spans="2:2" x14ac:dyDescent="0.25">
      <c r="B39232" s="2" t="s">
        <v>35078</v>
      </c>
    </row>
    <row r="39233" spans="2:2" x14ac:dyDescent="0.25">
      <c r="B39233" s="2" t="s">
        <v>35079</v>
      </c>
    </row>
    <row r="39234" spans="2:2" x14ac:dyDescent="0.25">
      <c r="B39234" s="2" t="s">
        <v>35080</v>
      </c>
    </row>
    <row r="39235" spans="2:2" x14ac:dyDescent="0.25">
      <c r="B39235" s="2" t="s">
        <v>35081</v>
      </c>
    </row>
    <row r="39236" spans="2:2" x14ac:dyDescent="0.25">
      <c r="B39236" s="2" t="s">
        <v>35082</v>
      </c>
    </row>
    <row r="39237" spans="2:2" x14ac:dyDescent="0.25">
      <c r="B39237" s="2" t="s">
        <v>35083</v>
      </c>
    </row>
    <row r="39238" spans="2:2" x14ac:dyDescent="0.25">
      <c r="B39238" s="2" t="s">
        <v>35084</v>
      </c>
    </row>
    <row r="39239" spans="2:2" x14ac:dyDescent="0.25">
      <c r="B39239" s="2" t="s">
        <v>35085</v>
      </c>
    </row>
    <row r="39240" spans="2:2" x14ac:dyDescent="0.25">
      <c r="B39240" s="2" t="s">
        <v>35086</v>
      </c>
    </row>
    <row r="39241" spans="2:2" x14ac:dyDescent="0.25">
      <c r="B39241" s="2" t="s">
        <v>35087</v>
      </c>
    </row>
    <row r="39242" spans="2:2" x14ac:dyDescent="0.25">
      <c r="B39242" s="2" t="s">
        <v>35088</v>
      </c>
    </row>
    <row r="39243" spans="2:2" x14ac:dyDescent="0.25">
      <c r="B39243" s="2" t="s">
        <v>35089</v>
      </c>
    </row>
    <row r="39244" spans="2:2" x14ac:dyDescent="0.25">
      <c r="B39244" s="2" t="s">
        <v>35090</v>
      </c>
    </row>
    <row r="39245" spans="2:2" x14ac:dyDescent="0.25">
      <c r="B39245" s="2" t="s">
        <v>35091</v>
      </c>
    </row>
    <row r="39246" spans="2:2" x14ac:dyDescent="0.25">
      <c r="B39246" s="2" t="s">
        <v>35092</v>
      </c>
    </row>
    <row r="39247" spans="2:2" x14ac:dyDescent="0.25">
      <c r="B39247" s="2" t="s">
        <v>35093</v>
      </c>
    </row>
    <row r="39248" spans="2:2" x14ac:dyDescent="0.25">
      <c r="B39248" s="2" t="s">
        <v>35094</v>
      </c>
    </row>
    <row r="39249" spans="2:2" x14ac:dyDescent="0.25">
      <c r="B39249" s="2" t="s">
        <v>35095</v>
      </c>
    </row>
    <row r="39250" spans="2:2" x14ac:dyDescent="0.25">
      <c r="B39250" s="2" t="s">
        <v>35096</v>
      </c>
    </row>
    <row r="39251" spans="2:2" x14ac:dyDescent="0.25">
      <c r="B39251" s="2" t="s">
        <v>35097</v>
      </c>
    </row>
    <row r="39252" spans="2:2" x14ac:dyDescent="0.25">
      <c r="B39252" s="2" t="s">
        <v>35098</v>
      </c>
    </row>
    <row r="39253" spans="2:2" x14ac:dyDescent="0.25">
      <c r="B39253" s="2" t="s">
        <v>35099</v>
      </c>
    </row>
    <row r="39254" spans="2:2" x14ac:dyDescent="0.25">
      <c r="B39254" s="2" t="s">
        <v>35100</v>
      </c>
    </row>
    <row r="39255" spans="2:2" x14ac:dyDescent="0.25">
      <c r="B39255" s="2" t="s">
        <v>35101</v>
      </c>
    </row>
    <row r="39257" spans="2:2" x14ac:dyDescent="0.25">
      <c r="B39257" s="2" t="s">
        <v>35102</v>
      </c>
    </row>
    <row r="39258" spans="2:2" x14ac:dyDescent="0.25">
      <c r="B39258" s="2" t="s">
        <v>35103</v>
      </c>
    </row>
    <row r="39259" spans="2:2" x14ac:dyDescent="0.25">
      <c r="B39259" s="2" t="s">
        <v>35104</v>
      </c>
    </row>
    <row r="39260" spans="2:2" x14ac:dyDescent="0.25">
      <c r="B39260" s="2" t="s">
        <v>35105</v>
      </c>
    </row>
    <row r="39261" spans="2:2" x14ac:dyDescent="0.25">
      <c r="B39261" s="2" t="s">
        <v>35106</v>
      </c>
    </row>
    <row r="39262" spans="2:2" x14ac:dyDescent="0.25">
      <c r="B39262" s="2" t="s">
        <v>35107</v>
      </c>
    </row>
    <row r="39263" spans="2:2" x14ac:dyDescent="0.25">
      <c r="B39263" s="2" t="s">
        <v>35108</v>
      </c>
    </row>
    <row r="39264" spans="2:2" x14ac:dyDescent="0.25">
      <c r="B39264" s="2" t="s">
        <v>35109</v>
      </c>
    </row>
    <row r="39265" spans="2:2" x14ac:dyDescent="0.25">
      <c r="B39265" s="2" t="s">
        <v>35110</v>
      </c>
    </row>
    <row r="39266" spans="2:2" x14ac:dyDescent="0.25">
      <c r="B39266" s="2" t="s">
        <v>35111</v>
      </c>
    </row>
    <row r="39267" spans="2:2" x14ac:dyDescent="0.25">
      <c r="B39267" s="2" t="s">
        <v>35112</v>
      </c>
    </row>
    <row r="39268" spans="2:2" x14ac:dyDescent="0.25">
      <c r="B39268" s="2" t="s">
        <v>35113</v>
      </c>
    </row>
    <row r="39269" spans="2:2" x14ac:dyDescent="0.25">
      <c r="B39269" s="2" t="s">
        <v>35114</v>
      </c>
    </row>
    <row r="39271" spans="2:2" x14ac:dyDescent="0.25">
      <c r="B39271" s="2">
        <v>27336</v>
      </c>
    </row>
    <row r="39272" spans="2:2" x14ac:dyDescent="0.25">
      <c r="B39272" s="2" t="s">
        <v>35115</v>
      </c>
    </row>
    <row r="39275" spans="2:2" x14ac:dyDescent="0.25">
      <c r="B39275" s="2" t="s">
        <v>35116</v>
      </c>
    </row>
    <row r="39276" spans="2:2" x14ac:dyDescent="0.25">
      <c r="B39276" s="2" t="s">
        <v>35117</v>
      </c>
    </row>
    <row r="39277" spans="2:2" x14ac:dyDescent="0.25">
      <c r="B39277" s="2" t="s">
        <v>35118</v>
      </c>
    </row>
    <row r="39278" spans="2:2" x14ac:dyDescent="0.25">
      <c r="B39278" s="2" t="s">
        <v>35119</v>
      </c>
    </row>
    <row r="39279" spans="2:2" x14ac:dyDescent="0.25">
      <c r="B39279" s="2" t="s">
        <v>35120</v>
      </c>
    </row>
    <row r="39280" spans="2:2" x14ac:dyDescent="0.25">
      <c r="B39280" s="2" t="s">
        <v>35121</v>
      </c>
    </row>
    <row r="39281" spans="2:2" x14ac:dyDescent="0.25">
      <c r="B39281" s="2" t="s">
        <v>35122</v>
      </c>
    </row>
    <row r="39282" spans="2:2" x14ac:dyDescent="0.25">
      <c r="B39282" s="2" t="s">
        <v>35123</v>
      </c>
    </row>
    <row r="39283" spans="2:2" x14ac:dyDescent="0.25">
      <c r="B39283" s="2" t="s">
        <v>35124</v>
      </c>
    </row>
    <row r="39284" spans="2:2" x14ac:dyDescent="0.25">
      <c r="B39284" s="2" t="s">
        <v>35125</v>
      </c>
    </row>
    <row r="39285" spans="2:2" x14ac:dyDescent="0.25">
      <c r="B39285" s="2" t="s">
        <v>35126</v>
      </c>
    </row>
    <row r="39286" spans="2:2" x14ac:dyDescent="0.25">
      <c r="B39286" s="2" t="s">
        <v>35127</v>
      </c>
    </row>
    <row r="39287" spans="2:2" x14ac:dyDescent="0.25">
      <c r="B39287" s="2" t="s">
        <v>35128</v>
      </c>
    </row>
    <row r="39288" spans="2:2" x14ac:dyDescent="0.25">
      <c r="B39288" s="2" t="s">
        <v>35129</v>
      </c>
    </row>
    <row r="39289" spans="2:2" x14ac:dyDescent="0.25">
      <c r="B39289" s="2" t="s">
        <v>35130</v>
      </c>
    </row>
    <row r="39290" spans="2:2" x14ac:dyDescent="0.25">
      <c r="B39290" s="2" t="s">
        <v>35131</v>
      </c>
    </row>
    <row r="39291" spans="2:2" x14ac:dyDescent="0.25">
      <c r="B39291" s="2" t="s">
        <v>35132</v>
      </c>
    </row>
    <row r="39292" spans="2:2" x14ac:dyDescent="0.25">
      <c r="B39292" s="2" t="s">
        <v>35133</v>
      </c>
    </row>
    <row r="39293" spans="2:2" x14ac:dyDescent="0.25">
      <c r="B39293" s="2" t="s">
        <v>35134</v>
      </c>
    </row>
    <row r="39294" spans="2:2" x14ac:dyDescent="0.25">
      <c r="B39294" s="2" t="s">
        <v>35135</v>
      </c>
    </row>
    <row r="39296" spans="2:2" x14ac:dyDescent="0.25">
      <c r="B39296" s="2" t="s">
        <v>35136</v>
      </c>
    </row>
    <row r="39297" spans="2:2" x14ac:dyDescent="0.25">
      <c r="B39297" s="2" t="s">
        <v>35137</v>
      </c>
    </row>
    <row r="39298" spans="2:2" x14ac:dyDescent="0.25">
      <c r="B39298" s="2" t="s">
        <v>35138</v>
      </c>
    </row>
    <row r="39299" spans="2:2" x14ac:dyDescent="0.25">
      <c r="B39299" s="2" t="s">
        <v>35139</v>
      </c>
    </row>
    <row r="39300" spans="2:2" x14ac:dyDescent="0.25">
      <c r="B39300" s="2" t="s">
        <v>35140</v>
      </c>
    </row>
    <row r="39301" spans="2:2" x14ac:dyDescent="0.25">
      <c r="B39301" s="2" t="s">
        <v>35141</v>
      </c>
    </row>
    <row r="39302" spans="2:2" x14ac:dyDescent="0.25">
      <c r="B39302" s="2" t="s">
        <v>35142</v>
      </c>
    </row>
    <row r="39303" spans="2:2" x14ac:dyDescent="0.25">
      <c r="B39303" s="2" t="s">
        <v>35143</v>
      </c>
    </row>
    <row r="39304" spans="2:2" x14ac:dyDescent="0.25">
      <c r="B39304" s="2" t="s">
        <v>35144</v>
      </c>
    </row>
    <row r="39305" spans="2:2" x14ac:dyDescent="0.25">
      <c r="B39305" s="2" t="s">
        <v>35145</v>
      </c>
    </row>
    <row r="39307" spans="2:2" x14ac:dyDescent="0.25">
      <c r="B39307" s="2" t="s">
        <v>35146</v>
      </c>
    </row>
    <row r="39308" spans="2:2" x14ac:dyDescent="0.25">
      <c r="B39308" s="2" t="s">
        <v>35147</v>
      </c>
    </row>
    <row r="39309" spans="2:2" x14ac:dyDescent="0.25">
      <c r="B39309" s="2" t="s">
        <v>35148</v>
      </c>
    </row>
    <row r="39310" spans="2:2" x14ac:dyDescent="0.25">
      <c r="B39310" s="2" t="s">
        <v>35149</v>
      </c>
    </row>
    <row r="39311" spans="2:2" x14ac:dyDescent="0.25">
      <c r="B39311" s="2" t="s">
        <v>35150</v>
      </c>
    </row>
    <row r="39312" spans="2:2" x14ac:dyDescent="0.25">
      <c r="B39312" s="2" t="s">
        <v>35151</v>
      </c>
    </row>
    <row r="39313" spans="2:2" x14ac:dyDescent="0.25">
      <c r="B39313" s="2" t="s">
        <v>35152</v>
      </c>
    </row>
    <row r="39314" spans="2:2" x14ac:dyDescent="0.25">
      <c r="B39314" s="2" t="s">
        <v>35153</v>
      </c>
    </row>
    <row r="39315" spans="2:2" x14ac:dyDescent="0.25">
      <c r="B39315" s="2" t="s">
        <v>35154</v>
      </c>
    </row>
    <row r="39316" spans="2:2" x14ac:dyDescent="0.25">
      <c r="B39316" s="2" t="s">
        <v>35155</v>
      </c>
    </row>
    <row r="39317" spans="2:2" x14ac:dyDescent="0.25">
      <c r="B39317" s="2" t="s">
        <v>35156</v>
      </c>
    </row>
    <row r="39318" spans="2:2" x14ac:dyDescent="0.25">
      <c r="B39318" s="2" t="s">
        <v>35157</v>
      </c>
    </row>
    <row r="39319" spans="2:2" x14ac:dyDescent="0.25">
      <c r="B39319" s="2" t="s">
        <v>35158</v>
      </c>
    </row>
    <row r="39320" spans="2:2" x14ac:dyDescent="0.25">
      <c r="B39320" s="2" t="s">
        <v>35159</v>
      </c>
    </row>
    <row r="39321" spans="2:2" x14ac:dyDescent="0.25">
      <c r="B39321" s="2" t="s">
        <v>35160</v>
      </c>
    </row>
    <row r="39322" spans="2:2" x14ac:dyDescent="0.25">
      <c r="B39322" s="2" t="s">
        <v>35161</v>
      </c>
    </row>
    <row r="39324" spans="2:2" x14ac:dyDescent="0.25">
      <c r="B39324" s="2" t="s">
        <v>35162</v>
      </c>
    </row>
    <row r="39326" spans="2:2" x14ac:dyDescent="0.25">
      <c r="B39326" s="2" t="s">
        <v>35163</v>
      </c>
    </row>
    <row r="39327" spans="2:2" x14ac:dyDescent="0.25">
      <c r="B39327" s="2" t="s">
        <v>35164</v>
      </c>
    </row>
    <row r="39329" spans="2:2" x14ac:dyDescent="0.25">
      <c r="B39329" s="2" t="s">
        <v>35165</v>
      </c>
    </row>
    <row r="39330" spans="2:2" x14ac:dyDescent="0.25">
      <c r="B39330" s="2" t="s">
        <v>35166</v>
      </c>
    </row>
    <row r="39331" spans="2:2" x14ac:dyDescent="0.25">
      <c r="B39331" s="2" t="s">
        <v>35167</v>
      </c>
    </row>
    <row r="39332" spans="2:2" x14ac:dyDescent="0.25">
      <c r="B39332" s="2" t="s">
        <v>35168</v>
      </c>
    </row>
    <row r="39334" spans="2:2" x14ac:dyDescent="0.25">
      <c r="B39334" s="2" t="s">
        <v>35169</v>
      </c>
    </row>
    <row r="39335" spans="2:2" x14ac:dyDescent="0.25">
      <c r="B39335" s="2" t="s">
        <v>35170</v>
      </c>
    </row>
    <row r="39336" spans="2:2" x14ac:dyDescent="0.25">
      <c r="B39336" s="2" t="s">
        <v>35171</v>
      </c>
    </row>
    <row r="39337" spans="2:2" x14ac:dyDescent="0.25">
      <c r="B39337" s="2" t="s">
        <v>35172</v>
      </c>
    </row>
    <row r="39338" spans="2:2" x14ac:dyDescent="0.25">
      <c r="B39338" s="2" t="s">
        <v>35173</v>
      </c>
    </row>
    <row r="39339" spans="2:2" x14ac:dyDescent="0.25">
      <c r="B39339" s="2" t="s">
        <v>35174</v>
      </c>
    </row>
    <row r="39341" spans="2:2" x14ac:dyDescent="0.25">
      <c r="B39341" s="2" t="s">
        <v>35175</v>
      </c>
    </row>
    <row r="39342" spans="2:2" x14ac:dyDescent="0.25">
      <c r="B39342" s="2" t="s">
        <v>35176</v>
      </c>
    </row>
    <row r="39343" spans="2:2" x14ac:dyDescent="0.25">
      <c r="B39343" s="2" t="s">
        <v>35177</v>
      </c>
    </row>
    <row r="39344" spans="2:2" x14ac:dyDescent="0.25">
      <c r="B39344" s="2" t="s">
        <v>35178</v>
      </c>
    </row>
    <row r="39346" spans="2:2" x14ac:dyDescent="0.25">
      <c r="B39346" s="2">
        <v>2016447</v>
      </c>
    </row>
    <row r="39347" spans="2:2" x14ac:dyDescent="0.25">
      <c r="B39347" s="2" t="s">
        <v>35179</v>
      </c>
    </row>
    <row r="39348" spans="2:2" x14ac:dyDescent="0.25">
      <c r="B39348" s="2" t="s">
        <v>35180</v>
      </c>
    </row>
    <row r="39349" spans="2:2" x14ac:dyDescent="0.25">
      <c r="B39349" s="2" t="s">
        <v>35181</v>
      </c>
    </row>
    <row r="39350" spans="2:2" x14ac:dyDescent="0.25">
      <c r="B39350" s="2" t="s">
        <v>35182</v>
      </c>
    </row>
    <row r="39351" spans="2:2" x14ac:dyDescent="0.25">
      <c r="B39351" s="2" t="s">
        <v>35183</v>
      </c>
    </row>
    <row r="39352" spans="2:2" x14ac:dyDescent="0.25">
      <c r="B39352" s="2" t="s">
        <v>35184</v>
      </c>
    </row>
    <row r="39353" spans="2:2" x14ac:dyDescent="0.25">
      <c r="B39353" s="2" t="s">
        <v>35185</v>
      </c>
    </row>
    <row r="39354" spans="2:2" x14ac:dyDescent="0.25">
      <c r="B39354" s="2" t="s">
        <v>35186</v>
      </c>
    </row>
    <row r="39355" spans="2:2" x14ac:dyDescent="0.25">
      <c r="B39355" s="2" t="s">
        <v>35187</v>
      </c>
    </row>
    <row r="39356" spans="2:2" x14ac:dyDescent="0.25">
      <c r="B39356" s="2" t="s">
        <v>35188</v>
      </c>
    </row>
    <row r="39359" spans="2:2" x14ac:dyDescent="0.25">
      <c r="B39359" s="2" t="s">
        <v>35189</v>
      </c>
    </row>
    <row r="39360" spans="2:2" x14ac:dyDescent="0.25">
      <c r="B39360" s="2" t="s">
        <v>35190</v>
      </c>
    </row>
    <row r="39361" spans="2:2" x14ac:dyDescent="0.25">
      <c r="B39361" s="2" t="s">
        <v>35191</v>
      </c>
    </row>
    <row r="39362" spans="2:2" x14ac:dyDescent="0.25">
      <c r="B39362" s="2" t="s">
        <v>35192</v>
      </c>
    </row>
    <row r="39363" spans="2:2" x14ac:dyDescent="0.25">
      <c r="B39363" s="2" t="s">
        <v>35193</v>
      </c>
    </row>
    <row r="39364" spans="2:2" x14ac:dyDescent="0.25">
      <c r="B39364" s="2" t="s">
        <v>35194</v>
      </c>
    </row>
    <row r="39365" spans="2:2" x14ac:dyDescent="0.25">
      <c r="B39365" s="2" t="s">
        <v>35195</v>
      </c>
    </row>
    <row r="39366" spans="2:2" x14ac:dyDescent="0.25">
      <c r="B39366" s="2" t="s">
        <v>35196</v>
      </c>
    </row>
    <row r="39367" spans="2:2" x14ac:dyDescent="0.25">
      <c r="B39367" s="2" t="s">
        <v>35197</v>
      </c>
    </row>
    <row r="39368" spans="2:2" x14ac:dyDescent="0.25">
      <c r="B39368" s="2" t="s">
        <v>35198</v>
      </c>
    </row>
    <row r="39369" spans="2:2" x14ac:dyDescent="0.25">
      <c r="B39369" s="2" t="s">
        <v>35199</v>
      </c>
    </row>
    <row r="39370" spans="2:2" x14ac:dyDescent="0.25">
      <c r="B39370" s="2" t="s">
        <v>35200</v>
      </c>
    </row>
    <row r="39372" spans="2:2" x14ac:dyDescent="0.25">
      <c r="B39372" s="2" t="s">
        <v>35201</v>
      </c>
    </row>
    <row r="39373" spans="2:2" x14ac:dyDescent="0.25">
      <c r="B39373" s="2" t="s">
        <v>35202</v>
      </c>
    </row>
    <row r="39374" spans="2:2" x14ac:dyDescent="0.25">
      <c r="B39374" s="2" t="s">
        <v>35203</v>
      </c>
    </row>
    <row r="39375" spans="2:2" x14ac:dyDescent="0.25">
      <c r="B39375" s="2" t="s">
        <v>35204</v>
      </c>
    </row>
    <row r="39376" spans="2:2" x14ac:dyDescent="0.25">
      <c r="B39376" s="2" t="s">
        <v>35205</v>
      </c>
    </row>
    <row r="39377" spans="2:2" x14ac:dyDescent="0.25">
      <c r="B39377" s="2" t="s">
        <v>35206</v>
      </c>
    </row>
    <row r="39378" spans="2:2" x14ac:dyDescent="0.25">
      <c r="B39378" s="2" t="s">
        <v>35207</v>
      </c>
    </row>
    <row r="39379" spans="2:2" x14ac:dyDescent="0.25">
      <c r="B39379" s="2" t="s">
        <v>35208</v>
      </c>
    </row>
    <row r="39380" spans="2:2" x14ac:dyDescent="0.25">
      <c r="B39380" s="2" t="s">
        <v>35209</v>
      </c>
    </row>
    <row r="39381" spans="2:2" x14ac:dyDescent="0.25">
      <c r="B39381" s="2" t="s">
        <v>35210</v>
      </c>
    </row>
    <row r="39382" spans="2:2" x14ac:dyDescent="0.25">
      <c r="B39382" s="2" t="s">
        <v>35211</v>
      </c>
    </row>
    <row r="39383" spans="2:2" x14ac:dyDescent="0.25">
      <c r="B39383" s="2" t="s">
        <v>35212</v>
      </c>
    </row>
    <row r="39385" spans="2:2" x14ac:dyDescent="0.25">
      <c r="B39385" s="2" t="s">
        <v>35213</v>
      </c>
    </row>
    <row r="39386" spans="2:2" x14ac:dyDescent="0.25">
      <c r="B39386" s="2" t="s">
        <v>35214</v>
      </c>
    </row>
    <row r="39387" spans="2:2" x14ac:dyDescent="0.25">
      <c r="B39387" s="2" t="s">
        <v>35215</v>
      </c>
    </row>
    <row r="39388" spans="2:2" x14ac:dyDescent="0.25">
      <c r="B39388" s="2" t="s">
        <v>35216</v>
      </c>
    </row>
    <row r="39389" spans="2:2" x14ac:dyDescent="0.25">
      <c r="B39389" s="2" t="s">
        <v>35217</v>
      </c>
    </row>
    <row r="39390" spans="2:2" x14ac:dyDescent="0.25">
      <c r="B39390" s="2" t="s">
        <v>35218</v>
      </c>
    </row>
    <row r="39391" spans="2:2" x14ac:dyDescent="0.25">
      <c r="B39391" s="2" t="s">
        <v>35219</v>
      </c>
    </row>
    <row r="39392" spans="2:2" x14ac:dyDescent="0.25">
      <c r="B39392" s="2" t="s">
        <v>35220</v>
      </c>
    </row>
    <row r="39393" spans="2:2" x14ac:dyDescent="0.25">
      <c r="B39393" s="2" t="s">
        <v>35221</v>
      </c>
    </row>
    <row r="39394" spans="2:2" x14ac:dyDescent="0.25">
      <c r="B39394" s="2" t="s">
        <v>35222</v>
      </c>
    </row>
    <row r="39395" spans="2:2" x14ac:dyDescent="0.25">
      <c r="B39395" s="2" t="s">
        <v>35223</v>
      </c>
    </row>
    <row r="39396" spans="2:2" x14ac:dyDescent="0.25">
      <c r="B39396" s="2" t="s">
        <v>35224</v>
      </c>
    </row>
    <row r="39397" spans="2:2" x14ac:dyDescent="0.25">
      <c r="B39397" s="2" t="s">
        <v>35225</v>
      </c>
    </row>
    <row r="39398" spans="2:2" x14ac:dyDescent="0.25">
      <c r="B39398" s="2" t="s">
        <v>35226</v>
      </c>
    </row>
    <row r="39399" spans="2:2" x14ac:dyDescent="0.25">
      <c r="B39399" s="2" t="s">
        <v>35227</v>
      </c>
    </row>
    <row r="39400" spans="2:2" x14ac:dyDescent="0.25">
      <c r="B39400" s="2" t="s">
        <v>35228</v>
      </c>
    </row>
    <row r="39401" spans="2:2" x14ac:dyDescent="0.25">
      <c r="B39401" s="2" t="s">
        <v>35229</v>
      </c>
    </row>
    <row r="39402" spans="2:2" x14ac:dyDescent="0.25">
      <c r="B39402" s="2" t="s">
        <v>35230</v>
      </c>
    </row>
    <row r="39403" spans="2:2" x14ac:dyDescent="0.25">
      <c r="B39403" s="2" t="s">
        <v>35231</v>
      </c>
    </row>
    <row r="39404" spans="2:2" x14ac:dyDescent="0.25">
      <c r="B39404" s="2" t="s">
        <v>35232</v>
      </c>
    </row>
    <row r="39405" spans="2:2" x14ac:dyDescent="0.25">
      <c r="B39405" s="2" t="s">
        <v>35233</v>
      </c>
    </row>
    <row r="39406" spans="2:2" x14ac:dyDescent="0.25">
      <c r="B39406" s="2" t="s">
        <v>35234</v>
      </c>
    </row>
    <row r="39407" spans="2:2" x14ac:dyDescent="0.25">
      <c r="B39407" s="2" t="s">
        <v>35235</v>
      </c>
    </row>
    <row r="39408" spans="2:2" x14ac:dyDescent="0.25">
      <c r="B39408" s="2" t="s">
        <v>35236</v>
      </c>
    </row>
    <row r="39409" spans="2:2" x14ac:dyDescent="0.25">
      <c r="B39409" s="2" t="s">
        <v>35237</v>
      </c>
    </row>
    <row r="39410" spans="2:2" x14ac:dyDescent="0.25">
      <c r="B39410" s="2" t="s">
        <v>35238</v>
      </c>
    </row>
    <row r="39411" spans="2:2" x14ac:dyDescent="0.25">
      <c r="B39411" s="2" t="s">
        <v>35239</v>
      </c>
    </row>
    <row r="39412" spans="2:2" x14ac:dyDescent="0.25">
      <c r="B39412" s="2" t="s">
        <v>35240</v>
      </c>
    </row>
    <row r="39413" spans="2:2" x14ac:dyDescent="0.25">
      <c r="B39413" s="2">
        <v>2022174</v>
      </c>
    </row>
    <row r="39414" spans="2:2" x14ac:dyDescent="0.25">
      <c r="B39414" s="2" t="s">
        <v>35241</v>
      </c>
    </row>
    <row r="39415" spans="2:2" x14ac:dyDescent="0.25">
      <c r="B39415" s="2" t="s">
        <v>35242</v>
      </c>
    </row>
    <row r="39416" spans="2:2" x14ac:dyDescent="0.25">
      <c r="B39416" s="2" t="s">
        <v>35243</v>
      </c>
    </row>
    <row r="39417" spans="2:2" x14ac:dyDescent="0.25">
      <c r="B39417" s="2" t="s">
        <v>35244</v>
      </c>
    </row>
    <row r="39418" spans="2:2" x14ac:dyDescent="0.25">
      <c r="B39418" s="2" t="s">
        <v>35245</v>
      </c>
    </row>
    <row r="39419" spans="2:2" x14ac:dyDescent="0.25">
      <c r="B39419" s="2" t="s">
        <v>35246</v>
      </c>
    </row>
    <row r="39420" spans="2:2" x14ac:dyDescent="0.25">
      <c r="B39420" s="2" t="s">
        <v>35247</v>
      </c>
    </row>
    <row r="39421" spans="2:2" x14ac:dyDescent="0.25">
      <c r="B39421" s="2" t="s">
        <v>35248</v>
      </c>
    </row>
    <row r="39422" spans="2:2" x14ac:dyDescent="0.25">
      <c r="B39422" s="2" t="s">
        <v>35249</v>
      </c>
    </row>
    <row r="39423" spans="2:2" x14ac:dyDescent="0.25">
      <c r="B39423" s="2" t="s">
        <v>35250</v>
      </c>
    </row>
    <row r="39424" spans="2:2" x14ac:dyDescent="0.25">
      <c r="B39424" s="2" t="s">
        <v>35251</v>
      </c>
    </row>
    <row r="39425" spans="2:2" x14ac:dyDescent="0.25">
      <c r="B39425" s="2">
        <v>2022837</v>
      </c>
    </row>
    <row r="39426" spans="2:2" x14ac:dyDescent="0.25">
      <c r="B39426" s="2">
        <v>2022964</v>
      </c>
    </row>
    <row r="39427" spans="2:2" x14ac:dyDescent="0.25">
      <c r="B39427" s="2" t="s">
        <v>35252</v>
      </c>
    </row>
    <row r="39428" spans="2:2" x14ac:dyDescent="0.25">
      <c r="B39428" s="2">
        <v>2023113</v>
      </c>
    </row>
    <row r="39429" spans="2:2" x14ac:dyDescent="0.25">
      <c r="B39429" s="2">
        <v>2023355</v>
      </c>
    </row>
    <row r="39439" spans="2:2" x14ac:dyDescent="0.25">
      <c r="B39439" s="2" t="s">
        <v>35253</v>
      </c>
    </row>
    <row r="39440" spans="2:2" x14ac:dyDescent="0.25">
      <c r="B39440" s="2" t="s">
        <v>35254</v>
      </c>
    </row>
    <row r="39441" spans="2:2" x14ac:dyDescent="0.25">
      <c r="B39441" s="2" t="s">
        <v>35255</v>
      </c>
    </row>
    <row r="39442" spans="2:2" x14ac:dyDescent="0.25">
      <c r="B39442" s="2" t="s">
        <v>35256</v>
      </c>
    </row>
    <row r="39455" spans="2:2" x14ac:dyDescent="0.25">
      <c r="B39455" s="2" t="s">
        <v>35257</v>
      </c>
    </row>
    <row r="39456" spans="2:2" x14ac:dyDescent="0.25">
      <c r="B39456" s="2" t="s">
        <v>35258</v>
      </c>
    </row>
    <row r="39457" spans="2:2" x14ac:dyDescent="0.25">
      <c r="B39457" s="2" t="s">
        <v>35259</v>
      </c>
    </row>
    <row r="39458" spans="2:2" x14ac:dyDescent="0.25">
      <c r="B39458" s="2" t="s">
        <v>35260</v>
      </c>
    </row>
    <row r="39459" spans="2:2" x14ac:dyDescent="0.25">
      <c r="B39459" s="2" t="s">
        <v>35261</v>
      </c>
    </row>
    <row r="39460" spans="2:2" x14ac:dyDescent="0.25">
      <c r="B39460" s="2" t="s">
        <v>35262</v>
      </c>
    </row>
    <row r="39461" spans="2:2" x14ac:dyDescent="0.25">
      <c r="B39461" s="2" t="s">
        <v>35263</v>
      </c>
    </row>
    <row r="39462" spans="2:2" x14ac:dyDescent="0.25">
      <c r="B39462" s="2" t="s">
        <v>35264</v>
      </c>
    </row>
    <row r="39466" spans="2:2" x14ac:dyDescent="0.25">
      <c r="B39466" s="2" t="s">
        <v>35265</v>
      </c>
    </row>
    <row r="39467" spans="2:2" x14ac:dyDescent="0.25">
      <c r="B39467" s="2" t="s">
        <v>35266</v>
      </c>
    </row>
    <row r="39469" spans="2:2" x14ac:dyDescent="0.25">
      <c r="B39469" s="2" t="s">
        <v>35267</v>
      </c>
    </row>
    <row r="39470" spans="2:2" x14ac:dyDescent="0.25">
      <c r="B39470" s="2" t="s">
        <v>35268</v>
      </c>
    </row>
    <row r="39471" spans="2:2" x14ac:dyDescent="0.25">
      <c r="B39471" s="2" t="s">
        <v>35269</v>
      </c>
    </row>
    <row r="39472" spans="2:2" x14ac:dyDescent="0.25">
      <c r="B39472" s="2" t="s">
        <v>35270</v>
      </c>
    </row>
    <row r="39473" spans="2:2" x14ac:dyDescent="0.25">
      <c r="B39473" s="2" t="s">
        <v>35271</v>
      </c>
    </row>
    <row r="39474" spans="2:2" x14ac:dyDescent="0.25">
      <c r="B39474" s="2" t="s">
        <v>35272</v>
      </c>
    </row>
    <row r="39475" spans="2:2" x14ac:dyDescent="0.25">
      <c r="B39475" s="2" t="s">
        <v>35273</v>
      </c>
    </row>
    <row r="39476" spans="2:2" x14ac:dyDescent="0.25">
      <c r="B39476" s="2" t="s">
        <v>35274</v>
      </c>
    </row>
    <row r="39477" spans="2:2" x14ac:dyDescent="0.25">
      <c r="B39477" s="2" t="s">
        <v>35275</v>
      </c>
    </row>
    <row r="39478" spans="2:2" x14ac:dyDescent="0.25">
      <c r="B39478" s="2" t="s">
        <v>35276</v>
      </c>
    </row>
    <row r="39479" spans="2:2" x14ac:dyDescent="0.25">
      <c r="B39479" s="2" t="s">
        <v>35277</v>
      </c>
    </row>
    <row r="39481" spans="2:2" x14ac:dyDescent="0.25">
      <c r="B39481" s="2" t="s">
        <v>35278</v>
      </c>
    </row>
    <row r="39483" spans="2:2" x14ac:dyDescent="0.25">
      <c r="B39483" s="2" t="s">
        <v>35279</v>
      </c>
    </row>
    <row r="39484" spans="2:2" x14ac:dyDescent="0.25">
      <c r="B39484" s="2" t="s">
        <v>35280</v>
      </c>
    </row>
    <row r="39485" spans="2:2" x14ac:dyDescent="0.25">
      <c r="B39485" s="2">
        <v>2026463</v>
      </c>
    </row>
    <row r="39486" spans="2:2" x14ac:dyDescent="0.25">
      <c r="B39486" s="2" t="s">
        <v>35281</v>
      </c>
    </row>
    <row r="39487" spans="2:2" x14ac:dyDescent="0.25">
      <c r="B39487" s="2" t="s">
        <v>35282</v>
      </c>
    </row>
    <row r="39488" spans="2:2" x14ac:dyDescent="0.25">
      <c r="B39488" s="2" t="s">
        <v>35283</v>
      </c>
    </row>
    <row r="39489" spans="2:2" x14ac:dyDescent="0.25">
      <c r="B39489" s="2" t="s">
        <v>35284</v>
      </c>
    </row>
    <row r="39490" spans="2:2" x14ac:dyDescent="0.25">
      <c r="B39490" s="2" t="s">
        <v>35285</v>
      </c>
    </row>
    <row r="39491" spans="2:2" x14ac:dyDescent="0.25">
      <c r="B39491" s="2" t="s">
        <v>35286</v>
      </c>
    </row>
    <row r="39492" spans="2:2" x14ac:dyDescent="0.25">
      <c r="B39492" s="2" t="s">
        <v>35287</v>
      </c>
    </row>
    <row r="39494" spans="2:2" x14ac:dyDescent="0.25">
      <c r="B39494" s="2">
        <v>2027161</v>
      </c>
    </row>
    <row r="39495" spans="2:2" x14ac:dyDescent="0.25">
      <c r="B39495" s="2" t="s">
        <v>35288</v>
      </c>
    </row>
    <row r="39496" spans="2:2" x14ac:dyDescent="0.25">
      <c r="B39496" s="2" t="s">
        <v>35289</v>
      </c>
    </row>
    <row r="39497" spans="2:2" x14ac:dyDescent="0.25">
      <c r="B39497" s="2" t="s">
        <v>35290</v>
      </c>
    </row>
    <row r="39498" spans="2:2" x14ac:dyDescent="0.25">
      <c r="B39498" s="2" t="s">
        <v>35291</v>
      </c>
    </row>
    <row r="39499" spans="2:2" x14ac:dyDescent="0.25">
      <c r="B39499" s="2" t="s">
        <v>35292</v>
      </c>
    </row>
    <row r="39500" spans="2:2" x14ac:dyDescent="0.25">
      <c r="B39500" s="2" t="s">
        <v>35293</v>
      </c>
    </row>
    <row r="39501" spans="2:2" x14ac:dyDescent="0.25">
      <c r="B39501" s="2" t="s">
        <v>35294</v>
      </c>
    </row>
    <row r="39503" spans="2:2" x14ac:dyDescent="0.25">
      <c r="B39503" s="2" t="s">
        <v>35295</v>
      </c>
    </row>
    <row r="39504" spans="2:2" x14ac:dyDescent="0.25">
      <c r="B39504" s="2" t="s">
        <v>35296</v>
      </c>
    </row>
    <row r="39505" spans="2:2" x14ac:dyDescent="0.25">
      <c r="B39505" s="2" t="s">
        <v>35297</v>
      </c>
    </row>
    <row r="39506" spans="2:2" x14ac:dyDescent="0.25">
      <c r="B39506" s="2" t="s">
        <v>35298</v>
      </c>
    </row>
    <row r="39507" spans="2:2" x14ac:dyDescent="0.25">
      <c r="B39507" s="2" t="s">
        <v>35299</v>
      </c>
    </row>
    <row r="39508" spans="2:2" x14ac:dyDescent="0.25">
      <c r="B39508" s="3" t="s">
        <v>35300</v>
      </c>
    </row>
    <row r="39509" spans="2:2" x14ac:dyDescent="0.25">
      <c r="B39509" s="2" t="s">
        <v>35301</v>
      </c>
    </row>
    <row r="39510" spans="2:2" x14ac:dyDescent="0.25">
      <c r="B39510" s="2" t="s">
        <v>35302</v>
      </c>
    </row>
    <row r="39511" spans="2:2" x14ac:dyDescent="0.25">
      <c r="B39511" s="2" t="s">
        <v>35303</v>
      </c>
    </row>
    <row r="39512" spans="2:2" x14ac:dyDescent="0.25">
      <c r="B39512" s="2" t="s">
        <v>35304</v>
      </c>
    </row>
    <row r="39513" spans="2:2" x14ac:dyDescent="0.25">
      <c r="B39513" s="2" t="s">
        <v>35305</v>
      </c>
    </row>
    <row r="39514" spans="2:2" x14ac:dyDescent="0.25">
      <c r="B39514" s="2" t="s">
        <v>35306</v>
      </c>
    </row>
    <row r="39515" spans="2:2" x14ac:dyDescent="0.25">
      <c r="B39515" s="2" t="s">
        <v>35307</v>
      </c>
    </row>
    <row r="39516" spans="2:2" x14ac:dyDescent="0.25">
      <c r="B39516" s="2" t="s">
        <v>35308</v>
      </c>
    </row>
    <row r="39517" spans="2:2" x14ac:dyDescent="0.25">
      <c r="B39517" s="2" t="s">
        <v>35309</v>
      </c>
    </row>
    <row r="39518" spans="2:2" x14ac:dyDescent="0.25">
      <c r="B39518" s="2" t="s">
        <v>35310</v>
      </c>
    </row>
    <row r="39519" spans="2:2" x14ac:dyDescent="0.25">
      <c r="B39519" s="2" t="s">
        <v>35311</v>
      </c>
    </row>
    <row r="39520" spans="2:2" x14ac:dyDescent="0.25">
      <c r="B39520" s="2" t="s">
        <v>35312</v>
      </c>
    </row>
    <row r="39521" spans="2:2" x14ac:dyDescent="0.25">
      <c r="B39521" s="2" t="s">
        <v>35313</v>
      </c>
    </row>
    <row r="39522" spans="2:2" x14ac:dyDescent="0.25">
      <c r="B39522" s="2" t="s">
        <v>35314</v>
      </c>
    </row>
    <row r="39523" spans="2:2" x14ac:dyDescent="0.25">
      <c r="B39523" s="2" t="s">
        <v>35315</v>
      </c>
    </row>
    <row r="39524" spans="2:2" x14ac:dyDescent="0.25">
      <c r="B39524" s="2" t="s">
        <v>35316</v>
      </c>
    </row>
    <row r="39525" spans="2:2" x14ac:dyDescent="0.25">
      <c r="B39525" s="2" t="s">
        <v>35317</v>
      </c>
    </row>
    <row r="39526" spans="2:2" x14ac:dyDescent="0.25">
      <c r="B39526" s="2" t="s">
        <v>35318</v>
      </c>
    </row>
    <row r="39527" spans="2:2" x14ac:dyDescent="0.25">
      <c r="B39527" s="2" t="s">
        <v>35319</v>
      </c>
    </row>
    <row r="39528" spans="2:2" x14ac:dyDescent="0.25">
      <c r="B39528" s="2" t="s">
        <v>35320</v>
      </c>
    </row>
    <row r="39529" spans="2:2" x14ac:dyDescent="0.25">
      <c r="B39529" s="2" t="s">
        <v>35321</v>
      </c>
    </row>
    <row r="39530" spans="2:2" x14ac:dyDescent="0.25">
      <c r="B39530" s="2" t="s">
        <v>35322</v>
      </c>
    </row>
    <row r="39531" spans="2:2" x14ac:dyDescent="0.25">
      <c r="B39531" s="2" t="s">
        <v>35323</v>
      </c>
    </row>
    <row r="39532" spans="2:2" x14ac:dyDescent="0.25">
      <c r="B39532" s="2" t="s">
        <v>35324</v>
      </c>
    </row>
    <row r="39533" spans="2:2" x14ac:dyDescent="0.25">
      <c r="B39533" s="2" t="s">
        <v>35325</v>
      </c>
    </row>
    <row r="39534" spans="2:2" x14ac:dyDescent="0.25">
      <c r="B39534" s="2" t="s">
        <v>35326</v>
      </c>
    </row>
    <row r="39535" spans="2:2" x14ac:dyDescent="0.25">
      <c r="B39535" s="2" t="s">
        <v>35327</v>
      </c>
    </row>
    <row r="39536" spans="2:2" x14ac:dyDescent="0.25">
      <c r="B39536" s="2" t="s">
        <v>35328</v>
      </c>
    </row>
    <row r="39537" spans="2:2" x14ac:dyDescent="0.25">
      <c r="B39537" s="2" t="s">
        <v>35329</v>
      </c>
    </row>
    <row r="39538" spans="2:2" x14ac:dyDescent="0.25">
      <c r="B39538" s="2" t="s">
        <v>35330</v>
      </c>
    </row>
    <row r="39539" spans="2:2" x14ac:dyDescent="0.25">
      <c r="B39539" s="2" t="s">
        <v>35331</v>
      </c>
    </row>
    <row r="39540" spans="2:2" x14ac:dyDescent="0.25">
      <c r="B39540" s="2" t="s">
        <v>35332</v>
      </c>
    </row>
    <row r="39541" spans="2:2" x14ac:dyDescent="0.25">
      <c r="B39541" s="2" t="s">
        <v>35333</v>
      </c>
    </row>
    <row r="39542" spans="2:2" x14ac:dyDescent="0.25">
      <c r="B39542" s="2" t="s">
        <v>35334</v>
      </c>
    </row>
    <row r="39543" spans="2:2" x14ac:dyDescent="0.25">
      <c r="B39543" s="2" t="s">
        <v>35335</v>
      </c>
    </row>
    <row r="39544" spans="2:2" x14ac:dyDescent="0.25">
      <c r="B39544" s="2" t="s">
        <v>35336</v>
      </c>
    </row>
    <row r="39545" spans="2:2" x14ac:dyDescent="0.25">
      <c r="B39545" s="2" t="s">
        <v>35337</v>
      </c>
    </row>
    <row r="39546" spans="2:2" x14ac:dyDescent="0.25">
      <c r="B39546" s="2" t="s">
        <v>35338</v>
      </c>
    </row>
    <row r="39547" spans="2:2" x14ac:dyDescent="0.25">
      <c r="B39547" s="2" t="s">
        <v>35339</v>
      </c>
    </row>
    <row r="39549" spans="2:2" x14ac:dyDescent="0.25">
      <c r="B39549" s="2" t="s">
        <v>35340</v>
      </c>
    </row>
    <row r="39550" spans="2:2" x14ac:dyDescent="0.25">
      <c r="B39550" s="2" t="s">
        <v>35341</v>
      </c>
    </row>
    <row r="39551" spans="2:2" x14ac:dyDescent="0.25">
      <c r="B39551" s="2" t="s">
        <v>35342</v>
      </c>
    </row>
    <row r="39552" spans="2:2" x14ac:dyDescent="0.25">
      <c r="B39552" s="2" t="s">
        <v>35343</v>
      </c>
    </row>
    <row r="39553" spans="2:2" x14ac:dyDescent="0.25">
      <c r="B39553" s="2" t="s">
        <v>35344</v>
      </c>
    </row>
    <row r="39554" spans="2:2" x14ac:dyDescent="0.25">
      <c r="B39554" s="2" t="s">
        <v>35345</v>
      </c>
    </row>
    <row r="39555" spans="2:2" x14ac:dyDescent="0.25">
      <c r="B39555" s="2" t="s">
        <v>35346</v>
      </c>
    </row>
    <row r="39556" spans="2:2" x14ac:dyDescent="0.25">
      <c r="B39556" s="2" t="s">
        <v>35347</v>
      </c>
    </row>
    <row r="39557" spans="2:2" x14ac:dyDescent="0.25">
      <c r="B39557" s="2" t="s">
        <v>35348</v>
      </c>
    </row>
    <row r="39558" spans="2:2" x14ac:dyDescent="0.25">
      <c r="B39558" s="2" t="s">
        <v>35349</v>
      </c>
    </row>
    <row r="39559" spans="2:2" x14ac:dyDescent="0.25">
      <c r="B39559" s="2" t="s">
        <v>35350</v>
      </c>
    </row>
    <row r="39560" spans="2:2" x14ac:dyDescent="0.25">
      <c r="B39560" s="2" t="s">
        <v>35351</v>
      </c>
    </row>
    <row r="39561" spans="2:2" x14ac:dyDescent="0.25">
      <c r="B39561" s="2" t="s">
        <v>35352</v>
      </c>
    </row>
    <row r="39562" spans="2:2" x14ac:dyDescent="0.25">
      <c r="B39562" s="2" t="s">
        <v>35353</v>
      </c>
    </row>
    <row r="39563" spans="2:2" x14ac:dyDescent="0.25">
      <c r="B39563" s="2" t="s">
        <v>35354</v>
      </c>
    </row>
    <row r="39564" spans="2:2" x14ac:dyDescent="0.25">
      <c r="B39564" s="2" t="s">
        <v>35355</v>
      </c>
    </row>
    <row r="39565" spans="2:2" x14ac:dyDescent="0.25">
      <c r="B39565" s="2" t="s">
        <v>35356</v>
      </c>
    </row>
    <row r="39566" spans="2:2" x14ac:dyDescent="0.25">
      <c r="B39566" s="2" t="s">
        <v>35357</v>
      </c>
    </row>
    <row r="39567" spans="2:2" x14ac:dyDescent="0.25">
      <c r="B39567" s="2" t="s">
        <v>35358</v>
      </c>
    </row>
    <row r="39569" spans="2:2" x14ac:dyDescent="0.25">
      <c r="B39569" s="2" t="s">
        <v>35359</v>
      </c>
    </row>
    <row r="39570" spans="2:2" x14ac:dyDescent="0.25">
      <c r="B39570" s="2" t="s">
        <v>35360</v>
      </c>
    </row>
    <row r="39571" spans="2:2" x14ac:dyDescent="0.25">
      <c r="B39571" s="2" t="s">
        <v>35361</v>
      </c>
    </row>
    <row r="39574" spans="2:2" x14ac:dyDescent="0.25">
      <c r="B39574" s="2" t="s">
        <v>35362</v>
      </c>
    </row>
    <row r="39575" spans="2:2" x14ac:dyDescent="0.25">
      <c r="B39575" s="2" t="s">
        <v>35363</v>
      </c>
    </row>
    <row r="39576" spans="2:2" x14ac:dyDescent="0.25">
      <c r="B39576" s="2" t="s">
        <v>35364</v>
      </c>
    </row>
    <row r="39577" spans="2:2" x14ac:dyDescent="0.25">
      <c r="B39577" s="2" t="s">
        <v>35365</v>
      </c>
    </row>
    <row r="39578" spans="2:2" x14ac:dyDescent="0.25">
      <c r="B39578" s="2" t="s">
        <v>35366</v>
      </c>
    </row>
    <row r="39579" spans="2:2" x14ac:dyDescent="0.25">
      <c r="B39579" s="2" t="s">
        <v>35367</v>
      </c>
    </row>
    <row r="39580" spans="2:2" x14ac:dyDescent="0.25">
      <c r="B39580" s="2" t="s">
        <v>35368</v>
      </c>
    </row>
    <row r="39581" spans="2:2" x14ac:dyDescent="0.25">
      <c r="B39581" s="2" t="s">
        <v>35369</v>
      </c>
    </row>
    <row r="39582" spans="2:2" x14ac:dyDescent="0.25">
      <c r="B39582" s="2" t="s">
        <v>35370</v>
      </c>
    </row>
    <row r="39583" spans="2:2" x14ac:dyDescent="0.25">
      <c r="B39583" s="2" t="s">
        <v>35371</v>
      </c>
    </row>
    <row r="39584" spans="2:2" x14ac:dyDescent="0.25">
      <c r="B39584" s="2" t="s">
        <v>35372</v>
      </c>
    </row>
    <row r="39585" spans="2:2" x14ac:dyDescent="0.25">
      <c r="B39585" s="2" t="s">
        <v>35373</v>
      </c>
    </row>
    <row r="39586" spans="2:2" x14ac:dyDescent="0.25">
      <c r="B39586" s="2" t="s">
        <v>35374</v>
      </c>
    </row>
    <row r="39587" spans="2:2" x14ac:dyDescent="0.25">
      <c r="B39587" s="2" t="s">
        <v>35375</v>
      </c>
    </row>
    <row r="39588" spans="2:2" x14ac:dyDescent="0.25">
      <c r="B39588" s="2" t="s">
        <v>35376</v>
      </c>
    </row>
    <row r="39589" spans="2:2" x14ac:dyDescent="0.25">
      <c r="B39589" s="2" t="s">
        <v>35377</v>
      </c>
    </row>
    <row r="39590" spans="2:2" x14ac:dyDescent="0.25">
      <c r="B39590" s="2" t="s">
        <v>35378</v>
      </c>
    </row>
    <row r="39592" spans="2:2" x14ac:dyDescent="0.25">
      <c r="B39592" s="2" t="s">
        <v>35379</v>
      </c>
    </row>
    <row r="39593" spans="2:2" x14ac:dyDescent="0.25">
      <c r="B39593" s="2" t="s">
        <v>35380</v>
      </c>
    </row>
    <row r="39594" spans="2:2" x14ac:dyDescent="0.25">
      <c r="B39594" s="2" t="s">
        <v>35381</v>
      </c>
    </row>
    <row r="39595" spans="2:2" x14ac:dyDescent="0.25">
      <c r="B39595" s="2" t="s">
        <v>35382</v>
      </c>
    </row>
    <row r="39596" spans="2:2" x14ac:dyDescent="0.25">
      <c r="B39596" s="2" t="s">
        <v>35383</v>
      </c>
    </row>
    <row r="39597" spans="2:2" x14ac:dyDescent="0.25">
      <c r="B39597" s="2" t="s">
        <v>35384</v>
      </c>
    </row>
    <row r="39598" spans="2:2" x14ac:dyDescent="0.25">
      <c r="B39598" s="2" t="s">
        <v>35385</v>
      </c>
    </row>
    <row r="39599" spans="2:2" x14ac:dyDescent="0.25">
      <c r="B39599" s="2" t="s">
        <v>35386</v>
      </c>
    </row>
    <row r="39600" spans="2:2" x14ac:dyDescent="0.25">
      <c r="B39600" s="2" t="s">
        <v>35387</v>
      </c>
    </row>
    <row r="39601" spans="2:2" x14ac:dyDescent="0.25">
      <c r="B39601" s="2" t="s">
        <v>35388</v>
      </c>
    </row>
    <row r="39603" spans="2:2" x14ac:dyDescent="0.25">
      <c r="B39603" s="2" t="s">
        <v>35389</v>
      </c>
    </row>
    <row r="39604" spans="2:2" x14ac:dyDescent="0.25">
      <c r="B39604" s="2" t="s">
        <v>35390</v>
      </c>
    </row>
    <row r="39605" spans="2:2" x14ac:dyDescent="0.25">
      <c r="B39605" s="2" t="s">
        <v>35391</v>
      </c>
    </row>
    <row r="39606" spans="2:2" x14ac:dyDescent="0.25">
      <c r="B39606" s="2" t="s">
        <v>35392</v>
      </c>
    </row>
    <row r="39607" spans="2:2" x14ac:dyDescent="0.25">
      <c r="B39607" s="2" t="s">
        <v>35393</v>
      </c>
    </row>
    <row r="39608" spans="2:2" x14ac:dyDescent="0.25">
      <c r="B39608" s="2" t="s">
        <v>35394</v>
      </c>
    </row>
    <row r="39609" spans="2:2" x14ac:dyDescent="0.25">
      <c r="B39609" s="2" t="s">
        <v>35395</v>
      </c>
    </row>
    <row r="39610" spans="2:2" x14ac:dyDescent="0.25">
      <c r="B39610" s="2" t="s">
        <v>35396</v>
      </c>
    </row>
    <row r="39611" spans="2:2" x14ac:dyDescent="0.25">
      <c r="B39611" s="2" t="s">
        <v>35397</v>
      </c>
    </row>
    <row r="39612" spans="2:2" x14ac:dyDescent="0.25">
      <c r="B39612" s="2" t="s">
        <v>35398</v>
      </c>
    </row>
    <row r="39613" spans="2:2" x14ac:dyDescent="0.25">
      <c r="B39613" s="2" t="s">
        <v>35399</v>
      </c>
    </row>
    <row r="39614" spans="2:2" x14ac:dyDescent="0.25">
      <c r="B39614" s="2" t="s">
        <v>35400</v>
      </c>
    </row>
    <row r="39615" spans="2:2" x14ac:dyDescent="0.25">
      <c r="B39615" s="2" t="s">
        <v>35401</v>
      </c>
    </row>
    <row r="39616" spans="2:2" x14ac:dyDescent="0.25">
      <c r="B39616" s="2" t="s">
        <v>35402</v>
      </c>
    </row>
    <row r="39617" spans="2:2" x14ac:dyDescent="0.25">
      <c r="B39617" s="2" t="s">
        <v>35403</v>
      </c>
    </row>
    <row r="39618" spans="2:2" x14ac:dyDescent="0.25">
      <c r="B39618" s="2" t="s">
        <v>35404</v>
      </c>
    </row>
    <row r="39619" spans="2:2" x14ac:dyDescent="0.25">
      <c r="B39619" s="2" t="s">
        <v>35405</v>
      </c>
    </row>
    <row r="39620" spans="2:2" x14ac:dyDescent="0.25">
      <c r="B39620" s="2">
        <v>2042894</v>
      </c>
    </row>
    <row r="39621" spans="2:2" x14ac:dyDescent="0.25">
      <c r="B39621" s="2" t="s">
        <v>35406</v>
      </c>
    </row>
    <row r="39622" spans="2:2" x14ac:dyDescent="0.25">
      <c r="B39622" s="2" t="s">
        <v>35407</v>
      </c>
    </row>
    <row r="39623" spans="2:2" x14ac:dyDescent="0.25">
      <c r="B39623" s="2" t="s">
        <v>35408</v>
      </c>
    </row>
    <row r="39624" spans="2:2" x14ac:dyDescent="0.25">
      <c r="B39624" s="2" t="s">
        <v>35409</v>
      </c>
    </row>
    <row r="39625" spans="2:2" x14ac:dyDescent="0.25">
      <c r="B39625" s="2" t="s">
        <v>35410</v>
      </c>
    </row>
    <row r="39626" spans="2:2" x14ac:dyDescent="0.25">
      <c r="B39626" s="2" t="s">
        <v>35411</v>
      </c>
    </row>
    <row r="39627" spans="2:2" x14ac:dyDescent="0.25">
      <c r="B39627" s="2" t="s">
        <v>35412</v>
      </c>
    </row>
    <row r="39628" spans="2:2" x14ac:dyDescent="0.25">
      <c r="B39628" s="2" t="s">
        <v>35413</v>
      </c>
    </row>
    <row r="39629" spans="2:2" x14ac:dyDescent="0.25">
      <c r="B39629" s="2" t="s">
        <v>35414</v>
      </c>
    </row>
    <row r="39630" spans="2:2" x14ac:dyDescent="0.25">
      <c r="B39630" s="2" t="s">
        <v>35415</v>
      </c>
    </row>
    <row r="39631" spans="2:2" x14ac:dyDescent="0.25">
      <c r="B39631" s="2" t="s">
        <v>35416</v>
      </c>
    </row>
    <row r="39632" spans="2:2" x14ac:dyDescent="0.25">
      <c r="B39632" s="2" t="s">
        <v>35417</v>
      </c>
    </row>
    <row r="39634" spans="2:2" x14ac:dyDescent="0.25">
      <c r="B39634" s="2" t="s">
        <v>35418</v>
      </c>
    </row>
    <row r="39635" spans="2:2" x14ac:dyDescent="0.25">
      <c r="B39635" s="2" t="s">
        <v>35419</v>
      </c>
    </row>
    <row r="39636" spans="2:2" x14ac:dyDescent="0.25">
      <c r="B39636" s="2" t="s">
        <v>35420</v>
      </c>
    </row>
    <row r="39637" spans="2:2" x14ac:dyDescent="0.25">
      <c r="B39637" s="2" t="s">
        <v>35421</v>
      </c>
    </row>
    <row r="39638" spans="2:2" x14ac:dyDescent="0.25">
      <c r="B39638" s="2" t="s">
        <v>35422</v>
      </c>
    </row>
    <row r="39639" spans="2:2" x14ac:dyDescent="0.25">
      <c r="B39639" s="2" t="s">
        <v>35423</v>
      </c>
    </row>
    <row r="39640" spans="2:2" x14ac:dyDescent="0.25">
      <c r="B39640" s="2" t="s">
        <v>35424</v>
      </c>
    </row>
    <row r="39641" spans="2:2" x14ac:dyDescent="0.25">
      <c r="B39641" s="2" t="s">
        <v>35425</v>
      </c>
    </row>
    <row r="39642" spans="2:2" x14ac:dyDescent="0.25">
      <c r="B39642" s="2" t="s">
        <v>35426</v>
      </c>
    </row>
    <row r="39643" spans="2:2" x14ac:dyDescent="0.25">
      <c r="B39643" s="2" t="s">
        <v>35427</v>
      </c>
    </row>
    <row r="39644" spans="2:2" x14ac:dyDescent="0.25">
      <c r="B39644" s="2" t="s">
        <v>35428</v>
      </c>
    </row>
    <row r="39645" spans="2:2" x14ac:dyDescent="0.25">
      <c r="B39645" s="2" t="s">
        <v>35429</v>
      </c>
    </row>
    <row r="39646" spans="2:2" x14ac:dyDescent="0.25">
      <c r="B39646" s="2" t="s">
        <v>35430</v>
      </c>
    </row>
    <row r="39647" spans="2:2" x14ac:dyDescent="0.25">
      <c r="B39647" s="2" t="s">
        <v>35431</v>
      </c>
    </row>
    <row r="39648" spans="2:2" x14ac:dyDescent="0.25">
      <c r="B39648" s="2" t="s">
        <v>35432</v>
      </c>
    </row>
    <row r="39649" spans="2:2" x14ac:dyDescent="0.25">
      <c r="B39649" s="2" t="s">
        <v>35433</v>
      </c>
    </row>
    <row r="39650" spans="2:2" x14ac:dyDescent="0.25">
      <c r="B39650" s="2" t="s">
        <v>35434</v>
      </c>
    </row>
    <row r="39651" spans="2:2" x14ac:dyDescent="0.25">
      <c r="B39651" s="2" t="s">
        <v>35435</v>
      </c>
    </row>
    <row r="39652" spans="2:2" x14ac:dyDescent="0.25">
      <c r="B39652" s="2" t="s">
        <v>35436</v>
      </c>
    </row>
    <row r="39653" spans="2:2" x14ac:dyDescent="0.25">
      <c r="B39653" s="2" t="s">
        <v>35437</v>
      </c>
    </row>
    <row r="39654" spans="2:2" x14ac:dyDescent="0.25">
      <c r="B39654" s="2" t="s">
        <v>35438</v>
      </c>
    </row>
    <row r="39655" spans="2:2" x14ac:dyDescent="0.25">
      <c r="B39655" s="2" t="s">
        <v>35439</v>
      </c>
    </row>
    <row r="39656" spans="2:2" x14ac:dyDescent="0.25">
      <c r="B39656" s="2" t="s">
        <v>35440</v>
      </c>
    </row>
    <row r="39657" spans="2:2" x14ac:dyDescent="0.25">
      <c r="B39657" s="2">
        <v>27398</v>
      </c>
    </row>
    <row r="39658" spans="2:2" x14ac:dyDescent="0.25">
      <c r="B39658" s="2">
        <v>27430</v>
      </c>
    </row>
    <row r="39659" spans="2:2" x14ac:dyDescent="0.25">
      <c r="B39659" s="2">
        <v>27459</v>
      </c>
    </row>
    <row r="39660" spans="2:2" x14ac:dyDescent="0.25">
      <c r="B39660" s="2">
        <v>27491</v>
      </c>
    </row>
    <row r="39661" spans="2:2" x14ac:dyDescent="0.25">
      <c r="B39661" s="2">
        <v>27522</v>
      </c>
    </row>
    <row r="39662" spans="2:2" x14ac:dyDescent="0.25">
      <c r="B39662" s="2" t="s">
        <v>35441</v>
      </c>
    </row>
    <row r="39663" spans="2:2" x14ac:dyDescent="0.25">
      <c r="B39663" s="2">
        <v>27607</v>
      </c>
    </row>
    <row r="39664" spans="2:2" x14ac:dyDescent="0.25">
      <c r="B39664" s="2">
        <v>27639</v>
      </c>
    </row>
    <row r="39665" spans="2:2" x14ac:dyDescent="0.25">
      <c r="B39665" s="2">
        <v>27672</v>
      </c>
    </row>
    <row r="39666" spans="2:2" x14ac:dyDescent="0.25">
      <c r="B39666" s="2">
        <v>27704</v>
      </c>
    </row>
    <row r="39667" spans="2:2" x14ac:dyDescent="0.25">
      <c r="B39667" s="2">
        <v>27735</v>
      </c>
    </row>
    <row r="39668" spans="2:2" x14ac:dyDescent="0.25">
      <c r="B39668" s="2" t="s">
        <v>35442</v>
      </c>
    </row>
    <row r="39669" spans="2:2" x14ac:dyDescent="0.25">
      <c r="B39669" s="2" t="s">
        <v>35443</v>
      </c>
    </row>
    <row r="39670" spans="2:2" x14ac:dyDescent="0.25">
      <c r="B39670" s="2" t="s">
        <v>35444</v>
      </c>
    </row>
    <row r="39671" spans="2:2" x14ac:dyDescent="0.25">
      <c r="B39671" s="2" t="s">
        <v>35445</v>
      </c>
    </row>
    <row r="39672" spans="2:2" x14ac:dyDescent="0.25">
      <c r="B39672" s="2" t="s">
        <v>35446</v>
      </c>
    </row>
    <row r="39673" spans="2:2" x14ac:dyDescent="0.25">
      <c r="B39673" s="2" t="s">
        <v>35447</v>
      </c>
    </row>
    <row r="39674" spans="2:2" x14ac:dyDescent="0.25">
      <c r="B39674" s="2" t="s">
        <v>35448</v>
      </c>
    </row>
    <row r="39675" spans="2:2" x14ac:dyDescent="0.25">
      <c r="B39675" s="2" t="s">
        <v>35449</v>
      </c>
    </row>
    <row r="39676" spans="2:2" x14ac:dyDescent="0.25">
      <c r="B39676" s="2" t="s">
        <v>35450</v>
      </c>
    </row>
    <row r="39677" spans="2:2" x14ac:dyDescent="0.25">
      <c r="B39677" s="2" t="s">
        <v>35451</v>
      </c>
    </row>
    <row r="39678" spans="2:2" x14ac:dyDescent="0.25">
      <c r="B39678" s="2" t="s">
        <v>35452</v>
      </c>
    </row>
    <row r="39679" spans="2:2" x14ac:dyDescent="0.25">
      <c r="B39679" s="2" t="s">
        <v>35453</v>
      </c>
    </row>
    <row r="39680" spans="2:2" x14ac:dyDescent="0.25">
      <c r="B39680" s="2" t="s">
        <v>35454</v>
      </c>
    </row>
    <row r="39681" spans="2:2" x14ac:dyDescent="0.25">
      <c r="B39681" s="2" t="s">
        <v>35455</v>
      </c>
    </row>
    <row r="39682" spans="2:2" x14ac:dyDescent="0.25">
      <c r="B39682" s="2" t="s">
        <v>35456</v>
      </c>
    </row>
    <row r="39683" spans="2:2" x14ac:dyDescent="0.25">
      <c r="B39683" s="2" t="s">
        <v>35457</v>
      </c>
    </row>
    <row r="39684" spans="2:2" x14ac:dyDescent="0.25">
      <c r="B39684" s="2" t="s">
        <v>35458</v>
      </c>
    </row>
    <row r="39685" spans="2:2" x14ac:dyDescent="0.25">
      <c r="B39685" s="2" t="s">
        <v>35459</v>
      </c>
    </row>
    <row r="39686" spans="2:2" x14ac:dyDescent="0.25">
      <c r="B39686" s="2" t="s">
        <v>35460</v>
      </c>
    </row>
    <row r="39687" spans="2:2" x14ac:dyDescent="0.25">
      <c r="B39687" s="2" t="s">
        <v>35461</v>
      </c>
    </row>
    <row r="39688" spans="2:2" x14ac:dyDescent="0.25">
      <c r="B39688" s="2" t="s">
        <v>35462</v>
      </c>
    </row>
    <row r="39689" spans="2:2" x14ac:dyDescent="0.25">
      <c r="B39689" s="2" t="s">
        <v>35463</v>
      </c>
    </row>
    <row r="39690" spans="2:2" x14ac:dyDescent="0.25">
      <c r="B39690" s="2" t="s">
        <v>35464</v>
      </c>
    </row>
    <row r="39691" spans="2:2" x14ac:dyDescent="0.25">
      <c r="B39691" s="2" t="s">
        <v>35465</v>
      </c>
    </row>
    <row r="39692" spans="2:2" x14ac:dyDescent="0.25">
      <c r="B39692" s="2" t="s">
        <v>35466</v>
      </c>
    </row>
    <row r="39693" spans="2:2" x14ac:dyDescent="0.25">
      <c r="B39693" s="2" t="s">
        <v>35467</v>
      </c>
    </row>
    <row r="39694" spans="2:2" x14ac:dyDescent="0.25">
      <c r="B39694" s="2" t="s">
        <v>35468</v>
      </c>
    </row>
    <row r="39695" spans="2:2" x14ac:dyDescent="0.25">
      <c r="B39695" s="2" t="s">
        <v>35469</v>
      </c>
    </row>
    <row r="39696" spans="2:2" x14ac:dyDescent="0.25">
      <c r="B39696" s="2" t="s">
        <v>35470</v>
      </c>
    </row>
    <row r="39697" spans="2:2" x14ac:dyDescent="0.25">
      <c r="B39697" s="2" t="s">
        <v>35471</v>
      </c>
    </row>
    <row r="39698" spans="2:2" x14ac:dyDescent="0.25">
      <c r="B39698" s="2" t="s">
        <v>35472</v>
      </c>
    </row>
    <row r="39699" spans="2:2" x14ac:dyDescent="0.25">
      <c r="B39699" s="2" t="s">
        <v>35473</v>
      </c>
    </row>
    <row r="39700" spans="2:2" x14ac:dyDescent="0.25">
      <c r="B39700" s="2" t="s">
        <v>35474</v>
      </c>
    </row>
    <row r="39701" spans="2:2" x14ac:dyDescent="0.25">
      <c r="B39701" s="2" t="s">
        <v>35475</v>
      </c>
    </row>
    <row r="39702" spans="2:2" x14ac:dyDescent="0.25">
      <c r="B39702" s="2" t="s">
        <v>35476</v>
      </c>
    </row>
    <row r="39703" spans="2:2" x14ac:dyDescent="0.25">
      <c r="B39703" s="2" t="s">
        <v>35477</v>
      </c>
    </row>
    <row r="39704" spans="2:2" x14ac:dyDescent="0.25">
      <c r="B39704" s="2" t="s">
        <v>35478</v>
      </c>
    </row>
    <row r="39705" spans="2:2" x14ac:dyDescent="0.25">
      <c r="B39705" s="2" t="s">
        <v>35479</v>
      </c>
    </row>
    <row r="39706" spans="2:2" x14ac:dyDescent="0.25">
      <c r="B39706" s="2" t="s">
        <v>35480</v>
      </c>
    </row>
    <row r="39707" spans="2:2" x14ac:dyDescent="0.25">
      <c r="B39707" s="2" t="s">
        <v>35481</v>
      </c>
    </row>
    <row r="39708" spans="2:2" x14ac:dyDescent="0.25">
      <c r="B39708" s="2" t="s">
        <v>35482</v>
      </c>
    </row>
    <row r="39709" spans="2:2" x14ac:dyDescent="0.25">
      <c r="B39709" s="2" t="s">
        <v>35483</v>
      </c>
    </row>
    <row r="39710" spans="2:2" x14ac:dyDescent="0.25">
      <c r="B39710" s="2" t="s">
        <v>35484</v>
      </c>
    </row>
    <row r="39711" spans="2:2" x14ac:dyDescent="0.25">
      <c r="B39711" s="2" t="s">
        <v>35485</v>
      </c>
    </row>
    <row r="39713" spans="2:2" x14ac:dyDescent="0.25">
      <c r="B39713" s="2" t="s">
        <v>35486</v>
      </c>
    </row>
    <row r="39714" spans="2:2" x14ac:dyDescent="0.25">
      <c r="B39714" s="2" t="s">
        <v>35487</v>
      </c>
    </row>
    <row r="39715" spans="2:2" x14ac:dyDescent="0.25">
      <c r="B39715" s="2" t="s">
        <v>35488</v>
      </c>
    </row>
    <row r="39716" spans="2:2" x14ac:dyDescent="0.25">
      <c r="B39716" s="2" t="s">
        <v>35489</v>
      </c>
    </row>
    <row r="39717" spans="2:2" x14ac:dyDescent="0.25">
      <c r="B39717" s="2" t="s">
        <v>35490</v>
      </c>
    </row>
    <row r="39718" spans="2:2" x14ac:dyDescent="0.25">
      <c r="B39718" s="2" t="s">
        <v>35491</v>
      </c>
    </row>
    <row r="39719" spans="2:2" x14ac:dyDescent="0.25">
      <c r="B39719" s="2" t="s">
        <v>35492</v>
      </c>
    </row>
    <row r="39720" spans="2:2" x14ac:dyDescent="0.25">
      <c r="B39720" s="2" t="s">
        <v>35493</v>
      </c>
    </row>
    <row r="39721" spans="2:2" x14ac:dyDescent="0.25">
      <c r="B39721" s="2" t="s">
        <v>35494</v>
      </c>
    </row>
    <row r="39722" spans="2:2" x14ac:dyDescent="0.25">
      <c r="B39722" s="2" t="s">
        <v>35495</v>
      </c>
    </row>
    <row r="39723" spans="2:2" x14ac:dyDescent="0.25">
      <c r="B39723" s="2" t="s">
        <v>35496</v>
      </c>
    </row>
    <row r="39724" spans="2:2" x14ac:dyDescent="0.25">
      <c r="B39724" s="2" t="s">
        <v>35497</v>
      </c>
    </row>
    <row r="39725" spans="2:2" x14ac:dyDescent="0.25">
      <c r="B39725" s="2" t="s">
        <v>35498</v>
      </c>
    </row>
    <row r="39726" spans="2:2" x14ac:dyDescent="0.25">
      <c r="B39726" s="2" t="s">
        <v>35499</v>
      </c>
    </row>
    <row r="39727" spans="2:2" x14ac:dyDescent="0.25">
      <c r="B39727" s="2" t="s">
        <v>35500</v>
      </c>
    </row>
    <row r="39728" spans="2:2" x14ac:dyDescent="0.25">
      <c r="B39728" s="2" t="s">
        <v>35501</v>
      </c>
    </row>
    <row r="39729" spans="2:2" x14ac:dyDescent="0.25">
      <c r="B39729" s="2" t="s">
        <v>35502</v>
      </c>
    </row>
    <row r="39730" spans="2:2" x14ac:dyDescent="0.25">
      <c r="B39730" s="2" t="s">
        <v>35503</v>
      </c>
    </row>
    <row r="39731" spans="2:2" x14ac:dyDescent="0.25">
      <c r="B39731" s="2" t="s">
        <v>35504</v>
      </c>
    </row>
    <row r="39732" spans="2:2" x14ac:dyDescent="0.25">
      <c r="B39732" s="2" t="s">
        <v>35505</v>
      </c>
    </row>
    <row r="39733" spans="2:2" x14ac:dyDescent="0.25">
      <c r="B39733" s="2" t="s">
        <v>35506</v>
      </c>
    </row>
    <row r="39735" spans="2:2" x14ac:dyDescent="0.25">
      <c r="B39735" s="2" t="s">
        <v>35507</v>
      </c>
    </row>
    <row r="39736" spans="2:2" x14ac:dyDescent="0.25">
      <c r="B39736" s="2" t="s">
        <v>35508</v>
      </c>
    </row>
    <row r="39737" spans="2:2" x14ac:dyDescent="0.25">
      <c r="B39737" s="2" t="s">
        <v>35509</v>
      </c>
    </row>
    <row r="39738" spans="2:2" x14ac:dyDescent="0.25">
      <c r="B39738" s="2" t="s">
        <v>35510</v>
      </c>
    </row>
    <row r="39739" spans="2:2" x14ac:dyDescent="0.25">
      <c r="B39739" s="2" t="s">
        <v>35511</v>
      </c>
    </row>
    <row r="39740" spans="2:2" x14ac:dyDescent="0.25">
      <c r="B39740" s="2" t="s">
        <v>35512</v>
      </c>
    </row>
    <row r="39741" spans="2:2" x14ac:dyDescent="0.25">
      <c r="B39741" s="2">
        <v>2045757</v>
      </c>
    </row>
    <row r="39742" spans="2:2" x14ac:dyDescent="0.25">
      <c r="B39742" s="2" t="s">
        <v>35513</v>
      </c>
    </row>
    <row r="39743" spans="2:2" x14ac:dyDescent="0.25">
      <c r="B39743" s="2" t="s">
        <v>35514</v>
      </c>
    </row>
    <row r="39744" spans="2:2" x14ac:dyDescent="0.25">
      <c r="B39744" s="2" t="s">
        <v>35515</v>
      </c>
    </row>
    <row r="39745" spans="2:2" x14ac:dyDescent="0.25">
      <c r="B39745" s="2" t="s">
        <v>35516</v>
      </c>
    </row>
    <row r="39746" spans="2:2" x14ac:dyDescent="0.25">
      <c r="B39746" s="2" t="s">
        <v>35517</v>
      </c>
    </row>
    <row r="39747" spans="2:2" x14ac:dyDescent="0.25">
      <c r="B39747" s="2">
        <v>2046249</v>
      </c>
    </row>
    <row r="39748" spans="2:2" x14ac:dyDescent="0.25">
      <c r="B39748" s="2" t="s">
        <v>35518</v>
      </c>
    </row>
    <row r="39749" spans="2:2" x14ac:dyDescent="0.25">
      <c r="B39749" s="2" t="s">
        <v>35519</v>
      </c>
    </row>
    <row r="39750" spans="2:2" x14ac:dyDescent="0.25">
      <c r="B39750" s="2" t="s">
        <v>35520</v>
      </c>
    </row>
    <row r="39751" spans="2:2" x14ac:dyDescent="0.25">
      <c r="B39751" s="2" t="s">
        <v>35521</v>
      </c>
    </row>
    <row r="39752" spans="2:2" x14ac:dyDescent="0.25">
      <c r="B39752" s="2" t="s">
        <v>35522</v>
      </c>
    </row>
    <row r="39753" spans="2:2" x14ac:dyDescent="0.25">
      <c r="B39753" s="2" t="s">
        <v>35523</v>
      </c>
    </row>
    <row r="39754" spans="2:2" x14ac:dyDescent="0.25">
      <c r="B39754" s="2" t="s">
        <v>35524</v>
      </c>
    </row>
    <row r="39755" spans="2:2" x14ac:dyDescent="0.25">
      <c r="B39755" s="2">
        <v>2047525</v>
      </c>
    </row>
    <row r="39756" spans="2:2" x14ac:dyDescent="0.25">
      <c r="B39756" s="2" t="s">
        <v>35525</v>
      </c>
    </row>
    <row r="39757" spans="2:2" x14ac:dyDescent="0.25">
      <c r="B39757" s="2" t="s">
        <v>35526</v>
      </c>
    </row>
    <row r="39758" spans="2:2" x14ac:dyDescent="0.25">
      <c r="B39758" s="2" t="s">
        <v>35527</v>
      </c>
    </row>
    <row r="39759" spans="2:2" x14ac:dyDescent="0.25">
      <c r="B39759" s="2" t="s">
        <v>35528</v>
      </c>
    </row>
    <row r="39760" spans="2:2" x14ac:dyDescent="0.25">
      <c r="B39760" s="2" t="s">
        <v>35529</v>
      </c>
    </row>
    <row r="39761" spans="2:2" x14ac:dyDescent="0.25">
      <c r="B39761" s="2" t="s">
        <v>35530</v>
      </c>
    </row>
    <row r="39762" spans="2:2" x14ac:dyDescent="0.25">
      <c r="B39762" s="2">
        <v>2047924</v>
      </c>
    </row>
    <row r="39763" spans="2:2" x14ac:dyDescent="0.25">
      <c r="B39763" s="2" t="s">
        <v>35531</v>
      </c>
    </row>
    <row r="39764" spans="2:2" x14ac:dyDescent="0.25">
      <c r="B39764" s="2">
        <v>2048957</v>
      </c>
    </row>
    <row r="39765" spans="2:2" x14ac:dyDescent="0.25">
      <c r="B39765" s="2" t="s">
        <v>35532</v>
      </c>
    </row>
    <row r="39766" spans="2:2" x14ac:dyDescent="0.25">
      <c r="B39766" s="2" t="s">
        <v>35533</v>
      </c>
    </row>
    <row r="39767" spans="2:2" x14ac:dyDescent="0.25">
      <c r="B39767" s="2" t="s">
        <v>35534</v>
      </c>
    </row>
    <row r="39768" spans="2:2" x14ac:dyDescent="0.25">
      <c r="B39768" s="2" t="s">
        <v>35535</v>
      </c>
    </row>
    <row r="39769" spans="2:2" x14ac:dyDescent="0.25">
      <c r="B39769" s="2" t="s">
        <v>35536</v>
      </c>
    </row>
    <row r="39770" spans="2:2" x14ac:dyDescent="0.25">
      <c r="B39770" s="2" t="s">
        <v>35537</v>
      </c>
    </row>
    <row r="39771" spans="2:2" x14ac:dyDescent="0.25">
      <c r="B39771" s="2" t="s">
        <v>35538</v>
      </c>
    </row>
    <row r="39773" spans="2:2" x14ac:dyDescent="0.25">
      <c r="B39773" s="2" t="s">
        <v>35539</v>
      </c>
    </row>
    <row r="39774" spans="2:2" x14ac:dyDescent="0.25">
      <c r="B39774" s="2" t="s">
        <v>35540</v>
      </c>
    </row>
    <row r="39775" spans="2:2" x14ac:dyDescent="0.25">
      <c r="B39775" s="2" t="s">
        <v>35541</v>
      </c>
    </row>
    <row r="39776" spans="2:2" x14ac:dyDescent="0.25">
      <c r="B39776" s="2" t="s">
        <v>35542</v>
      </c>
    </row>
    <row r="39777" spans="2:2" x14ac:dyDescent="0.25">
      <c r="B39777" s="2" t="s">
        <v>35543</v>
      </c>
    </row>
    <row r="39778" spans="2:2" x14ac:dyDescent="0.25">
      <c r="B39778" s="2" t="s">
        <v>35544</v>
      </c>
    </row>
    <row r="39781" spans="2:2" x14ac:dyDescent="0.25">
      <c r="B39781" s="2" t="s">
        <v>35545</v>
      </c>
    </row>
    <row r="39782" spans="2:2" x14ac:dyDescent="0.25">
      <c r="B39782" s="2" t="s">
        <v>35546</v>
      </c>
    </row>
    <row r="39783" spans="2:2" x14ac:dyDescent="0.25">
      <c r="B39783" s="2" t="s">
        <v>35547</v>
      </c>
    </row>
    <row r="39784" spans="2:2" x14ac:dyDescent="0.25">
      <c r="B39784" s="2" t="s">
        <v>35548</v>
      </c>
    </row>
    <row r="39785" spans="2:2" x14ac:dyDescent="0.25">
      <c r="B39785" s="2" t="s">
        <v>35549</v>
      </c>
    </row>
    <row r="39786" spans="2:2" x14ac:dyDescent="0.25">
      <c r="B39786" s="2" t="s">
        <v>35550</v>
      </c>
    </row>
    <row r="39787" spans="2:2" x14ac:dyDescent="0.25">
      <c r="B39787" s="2" t="s">
        <v>35551</v>
      </c>
    </row>
    <row r="39788" spans="2:2" x14ac:dyDescent="0.25">
      <c r="B39788" s="2" t="s">
        <v>35552</v>
      </c>
    </row>
    <row r="39789" spans="2:2" x14ac:dyDescent="0.25">
      <c r="B39789" s="2" t="s">
        <v>35553</v>
      </c>
    </row>
    <row r="39790" spans="2:2" x14ac:dyDescent="0.25">
      <c r="B39790" s="2" t="s">
        <v>35554</v>
      </c>
    </row>
    <row r="39791" spans="2:2" x14ac:dyDescent="0.25">
      <c r="B39791" s="2" t="s">
        <v>35555</v>
      </c>
    </row>
    <row r="39792" spans="2:2" x14ac:dyDescent="0.25">
      <c r="B39792" s="2" t="s">
        <v>35556</v>
      </c>
    </row>
    <row r="39793" spans="2:2" x14ac:dyDescent="0.25">
      <c r="B39793" s="2" t="s">
        <v>35557</v>
      </c>
    </row>
    <row r="39794" spans="2:2" x14ac:dyDescent="0.25">
      <c r="B39794" s="2" t="s">
        <v>35558</v>
      </c>
    </row>
    <row r="39795" spans="2:2" x14ac:dyDescent="0.25">
      <c r="B39795" s="2" t="s">
        <v>35559</v>
      </c>
    </row>
    <row r="39796" spans="2:2" x14ac:dyDescent="0.25">
      <c r="B39796" s="2" t="s">
        <v>35560</v>
      </c>
    </row>
    <row r="39797" spans="2:2" x14ac:dyDescent="0.25">
      <c r="B39797" s="2" t="s">
        <v>35561</v>
      </c>
    </row>
    <row r="39798" spans="2:2" x14ac:dyDescent="0.25">
      <c r="B39798" s="2" t="s">
        <v>35562</v>
      </c>
    </row>
    <row r="39799" spans="2:2" x14ac:dyDescent="0.25">
      <c r="B39799" s="2" t="s">
        <v>35563</v>
      </c>
    </row>
    <row r="39800" spans="2:2" x14ac:dyDescent="0.25">
      <c r="B39800" s="2" t="s">
        <v>35564</v>
      </c>
    </row>
    <row r="39801" spans="2:2" x14ac:dyDescent="0.25">
      <c r="B39801" s="2" t="s">
        <v>35565</v>
      </c>
    </row>
    <row r="39802" spans="2:2" x14ac:dyDescent="0.25">
      <c r="B39802" s="2" t="s">
        <v>35566</v>
      </c>
    </row>
    <row r="39803" spans="2:2" x14ac:dyDescent="0.25">
      <c r="B39803" s="2" t="s">
        <v>35567</v>
      </c>
    </row>
    <row r="39804" spans="2:2" x14ac:dyDescent="0.25">
      <c r="B39804" s="2" t="s">
        <v>35568</v>
      </c>
    </row>
    <row r="39805" spans="2:2" x14ac:dyDescent="0.25">
      <c r="B39805" s="2" t="s">
        <v>35569</v>
      </c>
    </row>
    <row r="39806" spans="2:2" x14ac:dyDescent="0.25">
      <c r="B39806" s="2" t="s">
        <v>35570</v>
      </c>
    </row>
    <row r="39807" spans="2:2" x14ac:dyDescent="0.25">
      <c r="B39807" s="2" t="s">
        <v>35571</v>
      </c>
    </row>
    <row r="39808" spans="2:2" x14ac:dyDescent="0.25">
      <c r="B39808" s="2" t="s">
        <v>35572</v>
      </c>
    </row>
    <row r="39809" spans="2:2" x14ac:dyDescent="0.25">
      <c r="B39809" s="2" t="s">
        <v>35573</v>
      </c>
    </row>
    <row r="39810" spans="2:2" x14ac:dyDescent="0.25">
      <c r="B39810" s="2" t="s">
        <v>35574</v>
      </c>
    </row>
    <row r="39811" spans="2:2" x14ac:dyDescent="0.25">
      <c r="B39811" s="2" t="s">
        <v>35575</v>
      </c>
    </row>
    <row r="39812" spans="2:2" x14ac:dyDescent="0.25">
      <c r="B39812" s="2" t="s">
        <v>35576</v>
      </c>
    </row>
    <row r="39813" spans="2:2" x14ac:dyDescent="0.25">
      <c r="B39813" s="2" t="s">
        <v>35577</v>
      </c>
    </row>
    <row r="39814" spans="2:2" x14ac:dyDescent="0.25">
      <c r="B39814" s="2" t="s">
        <v>35578</v>
      </c>
    </row>
    <row r="39815" spans="2:2" x14ac:dyDescent="0.25">
      <c r="B39815" s="2" t="s">
        <v>35579</v>
      </c>
    </row>
    <row r="39816" spans="2:2" x14ac:dyDescent="0.25">
      <c r="B39816" s="2" t="s">
        <v>35580</v>
      </c>
    </row>
    <row r="39817" spans="2:2" x14ac:dyDescent="0.25">
      <c r="B39817" s="2" t="s">
        <v>35581</v>
      </c>
    </row>
    <row r="39818" spans="2:2" x14ac:dyDescent="0.25">
      <c r="B39818" s="2" t="s">
        <v>35582</v>
      </c>
    </row>
    <row r="39819" spans="2:2" x14ac:dyDescent="0.25">
      <c r="B39819" s="2" t="s">
        <v>35583</v>
      </c>
    </row>
    <row r="39820" spans="2:2" x14ac:dyDescent="0.25">
      <c r="B39820" s="2" t="s">
        <v>35584</v>
      </c>
    </row>
    <row r="39821" spans="2:2" x14ac:dyDescent="0.25">
      <c r="B39821" s="2">
        <v>2056958</v>
      </c>
    </row>
    <row r="39822" spans="2:2" x14ac:dyDescent="0.25">
      <c r="B39822" s="2" t="s">
        <v>35585</v>
      </c>
    </row>
    <row r="39823" spans="2:2" x14ac:dyDescent="0.25">
      <c r="B39823" s="2" t="s">
        <v>35586</v>
      </c>
    </row>
    <row r="39824" spans="2:2" x14ac:dyDescent="0.25">
      <c r="B39824" s="2" t="s">
        <v>35587</v>
      </c>
    </row>
    <row r="39825" spans="2:2" x14ac:dyDescent="0.25">
      <c r="B39825" s="2" t="s">
        <v>35588</v>
      </c>
    </row>
    <row r="39827" spans="2:2" x14ac:dyDescent="0.25">
      <c r="B39827" s="2" t="s">
        <v>35589</v>
      </c>
    </row>
    <row r="39828" spans="2:2" x14ac:dyDescent="0.25">
      <c r="B39828" s="2" t="s">
        <v>35590</v>
      </c>
    </row>
    <row r="39829" spans="2:2" x14ac:dyDescent="0.25">
      <c r="B39829" s="2" t="s">
        <v>35591</v>
      </c>
    </row>
    <row r="39830" spans="2:2" x14ac:dyDescent="0.25">
      <c r="B39830" s="2" t="s">
        <v>35592</v>
      </c>
    </row>
    <row r="39831" spans="2:2" x14ac:dyDescent="0.25">
      <c r="B39831" s="2" t="s">
        <v>35593</v>
      </c>
    </row>
    <row r="39832" spans="2:2" x14ac:dyDescent="0.25">
      <c r="B39832" s="2" t="s">
        <v>35594</v>
      </c>
    </row>
    <row r="39833" spans="2:2" x14ac:dyDescent="0.25">
      <c r="B39833" s="2" t="s">
        <v>35595</v>
      </c>
    </row>
    <row r="39834" spans="2:2" x14ac:dyDescent="0.25">
      <c r="B39834" s="2" t="s">
        <v>35596</v>
      </c>
    </row>
    <row r="39835" spans="2:2" x14ac:dyDescent="0.25">
      <c r="B39835" s="2" t="s">
        <v>35597</v>
      </c>
    </row>
    <row r="39837" spans="2:2" x14ac:dyDescent="0.25">
      <c r="B39837" s="2" t="s">
        <v>35598</v>
      </c>
    </row>
    <row r="39838" spans="2:2" x14ac:dyDescent="0.25">
      <c r="B39838" s="2" t="s">
        <v>35599</v>
      </c>
    </row>
    <row r="39839" spans="2:2" x14ac:dyDescent="0.25">
      <c r="B39839" s="2" t="s">
        <v>35600</v>
      </c>
    </row>
    <row r="39840" spans="2:2" x14ac:dyDescent="0.25">
      <c r="B39840" s="2" t="s">
        <v>35601</v>
      </c>
    </row>
    <row r="39841" spans="2:2" x14ac:dyDescent="0.25">
      <c r="B39841" s="2" t="s">
        <v>35602</v>
      </c>
    </row>
    <row r="39842" spans="2:2" x14ac:dyDescent="0.25">
      <c r="B39842" s="2" t="s">
        <v>35603</v>
      </c>
    </row>
    <row r="39843" spans="2:2" x14ac:dyDescent="0.25">
      <c r="B39843" s="2" t="s">
        <v>35604</v>
      </c>
    </row>
    <row r="39844" spans="2:2" x14ac:dyDescent="0.25">
      <c r="B39844" s="2" t="s">
        <v>35605</v>
      </c>
    </row>
    <row r="39845" spans="2:2" x14ac:dyDescent="0.25">
      <c r="B39845" s="2" t="s">
        <v>35606</v>
      </c>
    </row>
    <row r="39846" spans="2:2" x14ac:dyDescent="0.25">
      <c r="B39846" s="2" t="s">
        <v>35607</v>
      </c>
    </row>
    <row r="39847" spans="2:2" x14ac:dyDescent="0.25">
      <c r="B39847" s="2" t="s">
        <v>35608</v>
      </c>
    </row>
    <row r="39848" spans="2:2" x14ac:dyDescent="0.25">
      <c r="B39848" s="2" t="s">
        <v>35609</v>
      </c>
    </row>
    <row r="39849" spans="2:2" x14ac:dyDescent="0.25">
      <c r="B39849" s="2" t="s">
        <v>35610</v>
      </c>
    </row>
    <row r="39850" spans="2:2" x14ac:dyDescent="0.25">
      <c r="B39850" s="2" t="s">
        <v>35611</v>
      </c>
    </row>
    <row r="39851" spans="2:2" x14ac:dyDescent="0.25">
      <c r="B39851" s="2" t="s">
        <v>35612</v>
      </c>
    </row>
    <row r="39852" spans="2:2" x14ac:dyDescent="0.25">
      <c r="B39852" s="2" t="s">
        <v>35613</v>
      </c>
    </row>
    <row r="39853" spans="2:2" x14ac:dyDescent="0.25">
      <c r="B39853" s="2" t="s">
        <v>35614</v>
      </c>
    </row>
    <row r="39855" spans="2:2" x14ac:dyDescent="0.25">
      <c r="B39855" s="2" t="s">
        <v>35615</v>
      </c>
    </row>
    <row r="39856" spans="2:2" x14ac:dyDescent="0.25">
      <c r="B39856" s="2" t="s">
        <v>35616</v>
      </c>
    </row>
    <row r="39857" spans="2:2" x14ac:dyDescent="0.25">
      <c r="B39857" s="2" t="s">
        <v>35617</v>
      </c>
    </row>
    <row r="39858" spans="2:2" x14ac:dyDescent="0.25">
      <c r="B39858" s="2" t="s">
        <v>35618</v>
      </c>
    </row>
    <row r="39859" spans="2:2" x14ac:dyDescent="0.25">
      <c r="B39859" s="2" t="s">
        <v>35619</v>
      </c>
    </row>
    <row r="39860" spans="2:2" x14ac:dyDescent="0.25">
      <c r="B39860" s="2" t="s">
        <v>35620</v>
      </c>
    </row>
    <row r="39861" spans="2:2" x14ac:dyDescent="0.25">
      <c r="B39861" s="2" t="s">
        <v>35621</v>
      </c>
    </row>
    <row r="39862" spans="2:2" x14ac:dyDescent="0.25">
      <c r="B39862" s="2" t="s">
        <v>35622</v>
      </c>
    </row>
    <row r="39866" spans="2:2" x14ac:dyDescent="0.25">
      <c r="B39866" s="2" t="s">
        <v>35623</v>
      </c>
    </row>
    <row r="39867" spans="2:2" x14ac:dyDescent="0.25">
      <c r="B39867" s="2" t="s">
        <v>35624</v>
      </c>
    </row>
    <row r="39868" spans="2:2" x14ac:dyDescent="0.25">
      <c r="B39868" s="2" t="s">
        <v>35625</v>
      </c>
    </row>
    <row r="39869" spans="2:2" x14ac:dyDescent="0.25">
      <c r="B39869" s="2" t="s">
        <v>35626</v>
      </c>
    </row>
    <row r="39870" spans="2:2" x14ac:dyDescent="0.25">
      <c r="B39870" s="2" t="s">
        <v>35627</v>
      </c>
    </row>
    <row r="39872" spans="2:2" x14ac:dyDescent="0.25">
      <c r="B39872" s="2" t="s">
        <v>35628</v>
      </c>
    </row>
    <row r="39873" spans="2:2" x14ac:dyDescent="0.25">
      <c r="B39873" s="2" t="s">
        <v>35629</v>
      </c>
    </row>
    <row r="39875" spans="2:2" x14ac:dyDescent="0.25">
      <c r="B39875" s="2" t="s">
        <v>35630</v>
      </c>
    </row>
    <row r="39876" spans="2:2" x14ac:dyDescent="0.25">
      <c r="B39876" s="2" t="s">
        <v>35631</v>
      </c>
    </row>
    <row r="39877" spans="2:2" x14ac:dyDescent="0.25">
      <c r="B39877" s="2" t="s">
        <v>35632</v>
      </c>
    </row>
    <row r="39878" spans="2:2" x14ac:dyDescent="0.25">
      <c r="B39878" s="2" t="s">
        <v>35633</v>
      </c>
    </row>
    <row r="39879" spans="2:2" x14ac:dyDescent="0.25">
      <c r="B39879" s="2" t="s">
        <v>35634</v>
      </c>
    </row>
    <row r="39880" spans="2:2" x14ac:dyDescent="0.25">
      <c r="B39880" s="2" t="s">
        <v>35635</v>
      </c>
    </row>
    <row r="39881" spans="2:2" x14ac:dyDescent="0.25">
      <c r="B39881" s="2" t="s">
        <v>35636</v>
      </c>
    </row>
    <row r="39882" spans="2:2" x14ac:dyDescent="0.25">
      <c r="B39882" s="2" t="s">
        <v>35637</v>
      </c>
    </row>
    <row r="39883" spans="2:2" x14ac:dyDescent="0.25">
      <c r="B39883" s="2" t="s">
        <v>35638</v>
      </c>
    </row>
    <row r="39884" spans="2:2" x14ac:dyDescent="0.25">
      <c r="B39884" s="2" t="s">
        <v>35639</v>
      </c>
    </row>
    <row r="39885" spans="2:2" x14ac:dyDescent="0.25">
      <c r="B39885" s="2" t="s">
        <v>35640</v>
      </c>
    </row>
    <row r="39886" spans="2:2" x14ac:dyDescent="0.25">
      <c r="B39886" s="2" t="s">
        <v>35641</v>
      </c>
    </row>
    <row r="39887" spans="2:2" x14ac:dyDescent="0.25">
      <c r="B39887" s="2" t="s">
        <v>35642</v>
      </c>
    </row>
    <row r="39888" spans="2:2" x14ac:dyDescent="0.25">
      <c r="B39888" s="2" t="s">
        <v>35643</v>
      </c>
    </row>
    <row r="39889" spans="2:2" x14ac:dyDescent="0.25">
      <c r="B39889" s="2" t="s">
        <v>35644</v>
      </c>
    </row>
    <row r="39890" spans="2:2" x14ac:dyDescent="0.25">
      <c r="B39890" s="2" t="s">
        <v>35645</v>
      </c>
    </row>
    <row r="39892" spans="2:2" x14ac:dyDescent="0.25">
      <c r="B39892" s="2" t="s">
        <v>35646</v>
      </c>
    </row>
    <row r="39893" spans="2:2" x14ac:dyDescent="0.25">
      <c r="B39893" s="2" t="s">
        <v>35647</v>
      </c>
    </row>
    <row r="39894" spans="2:2" x14ac:dyDescent="0.25">
      <c r="B39894" s="2" t="s">
        <v>35648</v>
      </c>
    </row>
    <row r="39895" spans="2:2" x14ac:dyDescent="0.25">
      <c r="B39895" s="2" t="s">
        <v>35649</v>
      </c>
    </row>
    <row r="39896" spans="2:2" x14ac:dyDescent="0.25">
      <c r="B39896" s="2" t="s">
        <v>35650</v>
      </c>
    </row>
    <row r="39897" spans="2:2" x14ac:dyDescent="0.25">
      <c r="B39897" s="2">
        <v>2067737</v>
      </c>
    </row>
    <row r="39898" spans="2:2" x14ac:dyDescent="0.25">
      <c r="B39898" s="2" t="s">
        <v>35651</v>
      </c>
    </row>
    <row r="39899" spans="2:2" x14ac:dyDescent="0.25">
      <c r="B39899" s="2" t="s">
        <v>35652</v>
      </c>
    </row>
    <row r="39900" spans="2:2" x14ac:dyDescent="0.25">
      <c r="B39900" s="2" t="s">
        <v>35653</v>
      </c>
    </row>
    <row r="39901" spans="2:2" x14ac:dyDescent="0.25">
      <c r="B39901" s="2" t="s">
        <v>35654</v>
      </c>
    </row>
    <row r="39902" spans="2:2" x14ac:dyDescent="0.25">
      <c r="B39902" s="2" t="s">
        <v>35655</v>
      </c>
    </row>
    <row r="39903" spans="2:2" x14ac:dyDescent="0.25">
      <c r="B39903" s="2" t="s">
        <v>35656</v>
      </c>
    </row>
    <row r="39904" spans="2:2" x14ac:dyDescent="0.25">
      <c r="B39904" s="2">
        <v>2068431</v>
      </c>
    </row>
    <row r="39905" spans="2:2" x14ac:dyDescent="0.25">
      <c r="B39905" s="2" t="s">
        <v>35657</v>
      </c>
    </row>
    <row r="39906" spans="2:2" x14ac:dyDescent="0.25">
      <c r="B39906" s="2" t="s">
        <v>35658</v>
      </c>
    </row>
    <row r="39907" spans="2:2" x14ac:dyDescent="0.25">
      <c r="B39907" s="2" t="s">
        <v>35659</v>
      </c>
    </row>
    <row r="39908" spans="2:2" x14ac:dyDescent="0.25">
      <c r="B39908" s="2" t="s">
        <v>35660</v>
      </c>
    </row>
    <row r="39909" spans="2:2" x14ac:dyDescent="0.25">
      <c r="B39909" s="2" t="s">
        <v>35661</v>
      </c>
    </row>
    <row r="39910" spans="2:2" x14ac:dyDescent="0.25">
      <c r="B39910" s="2" t="s">
        <v>35662</v>
      </c>
    </row>
    <row r="39911" spans="2:2" x14ac:dyDescent="0.25">
      <c r="B39911" s="2" t="s">
        <v>35663</v>
      </c>
    </row>
    <row r="39912" spans="2:2" x14ac:dyDescent="0.25">
      <c r="B39912" s="2" t="s">
        <v>35664</v>
      </c>
    </row>
    <row r="39913" spans="2:2" x14ac:dyDescent="0.25">
      <c r="B39913" s="2" t="s">
        <v>35665</v>
      </c>
    </row>
    <row r="39914" spans="2:2" x14ac:dyDescent="0.25">
      <c r="B39914" s="2" t="s">
        <v>35666</v>
      </c>
    </row>
    <row r="39915" spans="2:2" x14ac:dyDescent="0.25">
      <c r="B39915" s="2" t="s">
        <v>35667</v>
      </c>
    </row>
    <row r="39917" spans="2:2" x14ac:dyDescent="0.25">
      <c r="B39917" s="2" t="s">
        <v>35668</v>
      </c>
    </row>
    <row r="39918" spans="2:2" x14ac:dyDescent="0.25">
      <c r="B39918" s="2" t="s">
        <v>35669</v>
      </c>
    </row>
    <row r="39919" spans="2:2" x14ac:dyDescent="0.25">
      <c r="B39919" s="2" t="s">
        <v>35670</v>
      </c>
    </row>
    <row r="39920" spans="2:2" x14ac:dyDescent="0.25">
      <c r="B39920" s="2" t="s">
        <v>35671</v>
      </c>
    </row>
    <row r="39921" spans="2:2" x14ac:dyDescent="0.25">
      <c r="B39921" s="2" t="s">
        <v>35672</v>
      </c>
    </row>
    <row r="39922" spans="2:2" x14ac:dyDescent="0.25">
      <c r="B39922" s="2" t="s">
        <v>35673</v>
      </c>
    </row>
    <row r="39923" spans="2:2" x14ac:dyDescent="0.25">
      <c r="B39923" s="2" t="s">
        <v>35674</v>
      </c>
    </row>
    <row r="39924" spans="2:2" x14ac:dyDescent="0.25">
      <c r="B39924" s="2" t="s">
        <v>35675</v>
      </c>
    </row>
    <row r="39925" spans="2:2" x14ac:dyDescent="0.25">
      <c r="B39925" s="2" t="s">
        <v>35676</v>
      </c>
    </row>
    <row r="39926" spans="2:2" x14ac:dyDescent="0.25">
      <c r="B39926" s="2" t="s">
        <v>35677</v>
      </c>
    </row>
    <row r="39927" spans="2:2" x14ac:dyDescent="0.25">
      <c r="B39927" s="2" t="s">
        <v>35678</v>
      </c>
    </row>
    <row r="39928" spans="2:2" x14ac:dyDescent="0.25">
      <c r="B39928" s="2" t="s">
        <v>35679</v>
      </c>
    </row>
    <row r="39929" spans="2:2" x14ac:dyDescent="0.25">
      <c r="B39929" s="2" t="s">
        <v>35680</v>
      </c>
    </row>
    <row r="39930" spans="2:2" x14ac:dyDescent="0.25">
      <c r="B39930" s="2" t="s">
        <v>35681</v>
      </c>
    </row>
    <row r="39931" spans="2:2" x14ac:dyDescent="0.25">
      <c r="B39931" s="2" t="s">
        <v>35682</v>
      </c>
    </row>
    <row r="39932" spans="2:2" x14ac:dyDescent="0.25">
      <c r="B39932" s="2" t="s">
        <v>35683</v>
      </c>
    </row>
    <row r="39933" spans="2:2" x14ac:dyDescent="0.25">
      <c r="B39933" s="2" t="s">
        <v>35684</v>
      </c>
    </row>
    <row r="39934" spans="2:2" x14ac:dyDescent="0.25">
      <c r="B39934" s="2" t="s">
        <v>35685</v>
      </c>
    </row>
    <row r="39935" spans="2:2" x14ac:dyDescent="0.25">
      <c r="B39935" s="2" t="s">
        <v>35686</v>
      </c>
    </row>
    <row r="39936" spans="2:2" x14ac:dyDescent="0.25">
      <c r="B39936" s="2" t="s">
        <v>35687</v>
      </c>
    </row>
    <row r="39937" spans="2:2" x14ac:dyDescent="0.25">
      <c r="B39937" s="2" t="s">
        <v>35688</v>
      </c>
    </row>
    <row r="39938" spans="2:2" x14ac:dyDescent="0.25">
      <c r="B39938" s="2" t="s">
        <v>35689</v>
      </c>
    </row>
    <row r="39939" spans="2:2" x14ac:dyDescent="0.25">
      <c r="B39939" s="2" t="s">
        <v>35690</v>
      </c>
    </row>
    <row r="39940" spans="2:2" x14ac:dyDescent="0.25">
      <c r="B39940" s="2" t="s">
        <v>35691</v>
      </c>
    </row>
    <row r="39941" spans="2:2" x14ac:dyDescent="0.25">
      <c r="B39941" s="2" t="s">
        <v>35692</v>
      </c>
    </row>
    <row r="39942" spans="2:2" x14ac:dyDescent="0.25">
      <c r="B39942" s="2" t="s">
        <v>35693</v>
      </c>
    </row>
    <row r="39943" spans="2:2" x14ac:dyDescent="0.25">
      <c r="B39943" s="2" t="s">
        <v>35694</v>
      </c>
    </row>
    <row r="39944" spans="2:2" x14ac:dyDescent="0.25">
      <c r="B39944" s="2" t="s">
        <v>35695</v>
      </c>
    </row>
    <row r="39945" spans="2:2" x14ac:dyDescent="0.25">
      <c r="B39945" s="2" t="s">
        <v>35696</v>
      </c>
    </row>
    <row r="39946" spans="2:2" x14ac:dyDescent="0.25">
      <c r="B39946" s="2" t="s">
        <v>35697</v>
      </c>
    </row>
    <row r="39947" spans="2:2" x14ac:dyDescent="0.25">
      <c r="B39947" s="2" t="s">
        <v>35698</v>
      </c>
    </row>
    <row r="39948" spans="2:2" x14ac:dyDescent="0.25">
      <c r="B39948" s="2" t="s">
        <v>35699</v>
      </c>
    </row>
    <row r="39949" spans="2:2" x14ac:dyDescent="0.25">
      <c r="B39949" s="2" t="s">
        <v>35700</v>
      </c>
    </row>
    <row r="39950" spans="2:2" x14ac:dyDescent="0.25">
      <c r="B39950" s="2" t="s">
        <v>35701</v>
      </c>
    </row>
    <row r="39951" spans="2:2" x14ac:dyDescent="0.25">
      <c r="B39951" s="2" t="s">
        <v>35702</v>
      </c>
    </row>
    <row r="39952" spans="2:2" x14ac:dyDescent="0.25">
      <c r="B39952" s="2" t="s">
        <v>35703</v>
      </c>
    </row>
    <row r="39953" spans="2:2" x14ac:dyDescent="0.25">
      <c r="B39953" s="2" t="s">
        <v>35704</v>
      </c>
    </row>
    <row r="39954" spans="2:2" x14ac:dyDescent="0.25">
      <c r="B39954" s="2" t="s">
        <v>35705</v>
      </c>
    </row>
    <row r="39955" spans="2:2" x14ac:dyDescent="0.25">
      <c r="B39955" s="2" t="s">
        <v>35706</v>
      </c>
    </row>
    <row r="39956" spans="2:2" x14ac:dyDescent="0.25">
      <c r="B39956" s="2" t="s">
        <v>35707</v>
      </c>
    </row>
    <row r="39957" spans="2:2" x14ac:dyDescent="0.25">
      <c r="B39957" s="2" t="s">
        <v>35708</v>
      </c>
    </row>
    <row r="39958" spans="2:2" x14ac:dyDescent="0.25">
      <c r="B39958" s="2" t="s">
        <v>35709</v>
      </c>
    </row>
    <row r="39959" spans="2:2" x14ac:dyDescent="0.25">
      <c r="B39959" s="2" t="s">
        <v>35710</v>
      </c>
    </row>
    <row r="39960" spans="2:2" x14ac:dyDescent="0.25">
      <c r="B39960" s="2" t="s">
        <v>35711</v>
      </c>
    </row>
    <row r="39961" spans="2:2" x14ac:dyDescent="0.25">
      <c r="B39961" s="2" t="s">
        <v>35712</v>
      </c>
    </row>
    <row r="39963" spans="2:2" x14ac:dyDescent="0.25">
      <c r="B39963" s="2" t="s">
        <v>35713</v>
      </c>
    </row>
    <row r="39964" spans="2:2" x14ac:dyDescent="0.25">
      <c r="B39964" s="2" t="s">
        <v>35714</v>
      </c>
    </row>
    <row r="39965" spans="2:2" x14ac:dyDescent="0.25">
      <c r="B39965" s="2" t="s">
        <v>35715</v>
      </c>
    </row>
    <row r="39967" spans="2:2" x14ac:dyDescent="0.25">
      <c r="B39967" s="2" t="s">
        <v>35716</v>
      </c>
    </row>
    <row r="39968" spans="2:2" x14ac:dyDescent="0.25">
      <c r="B39968" s="2" t="s">
        <v>35717</v>
      </c>
    </row>
    <row r="39969" spans="2:2" x14ac:dyDescent="0.25">
      <c r="B39969" s="2" t="s">
        <v>35718</v>
      </c>
    </row>
    <row r="39970" spans="2:2" x14ac:dyDescent="0.25">
      <c r="B39970" s="2" t="s">
        <v>35719</v>
      </c>
    </row>
    <row r="39971" spans="2:2" x14ac:dyDescent="0.25">
      <c r="B39971" s="2" t="s">
        <v>35720</v>
      </c>
    </row>
    <row r="39972" spans="2:2" x14ac:dyDescent="0.25">
      <c r="B39972" s="2" t="s">
        <v>35721</v>
      </c>
    </row>
    <row r="39973" spans="2:2" x14ac:dyDescent="0.25">
      <c r="B39973" s="2" t="s">
        <v>35722</v>
      </c>
    </row>
    <row r="39974" spans="2:2" x14ac:dyDescent="0.25">
      <c r="B39974" s="2" t="s">
        <v>35723</v>
      </c>
    </row>
    <row r="39975" spans="2:2" x14ac:dyDescent="0.25">
      <c r="B39975" s="2" t="s">
        <v>35724</v>
      </c>
    </row>
    <row r="39976" spans="2:2" x14ac:dyDescent="0.25">
      <c r="B39976" s="2" t="s">
        <v>35725</v>
      </c>
    </row>
    <row r="39977" spans="2:2" x14ac:dyDescent="0.25">
      <c r="B39977" s="2" t="s">
        <v>35726</v>
      </c>
    </row>
    <row r="39979" spans="2:2" x14ac:dyDescent="0.25">
      <c r="B39979" s="2" t="s">
        <v>35727</v>
      </c>
    </row>
    <row r="39980" spans="2:2" x14ac:dyDescent="0.25">
      <c r="B39980" s="2" t="s">
        <v>35728</v>
      </c>
    </row>
    <row r="39981" spans="2:2" x14ac:dyDescent="0.25">
      <c r="B39981" s="2" t="s">
        <v>35729</v>
      </c>
    </row>
    <row r="39982" spans="2:2" x14ac:dyDescent="0.25">
      <c r="B39982" s="2" t="s">
        <v>35730</v>
      </c>
    </row>
    <row r="39983" spans="2:2" x14ac:dyDescent="0.25">
      <c r="B39983" s="2" t="s">
        <v>35731</v>
      </c>
    </row>
    <row r="39984" spans="2:2" x14ac:dyDescent="0.25">
      <c r="B39984" s="2" t="s">
        <v>35732</v>
      </c>
    </row>
    <row r="39986" spans="2:2" x14ac:dyDescent="0.25">
      <c r="B39986" s="2" t="s">
        <v>35733</v>
      </c>
    </row>
    <row r="39987" spans="2:2" x14ac:dyDescent="0.25">
      <c r="B39987" s="2">
        <v>27766</v>
      </c>
    </row>
    <row r="39988" spans="2:2" x14ac:dyDescent="0.25">
      <c r="B39988" s="2">
        <v>27798</v>
      </c>
    </row>
    <row r="39989" spans="2:2" x14ac:dyDescent="0.25">
      <c r="B39989" s="2">
        <v>27828</v>
      </c>
    </row>
    <row r="39990" spans="2:2" x14ac:dyDescent="0.25">
      <c r="B39990" s="2" t="s">
        <v>35734</v>
      </c>
    </row>
    <row r="39991" spans="2:2" x14ac:dyDescent="0.25">
      <c r="B39991" s="2">
        <v>27881</v>
      </c>
    </row>
    <row r="39992" spans="2:2" x14ac:dyDescent="0.25">
      <c r="B39992" s="2">
        <v>27913</v>
      </c>
    </row>
    <row r="39994" spans="2:2" x14ac:dyDescent="0.25">
      <c r="B39994" s="2">
        <v>28008</v>
      </c>
    </row>
    <row r="39995" spans="2:2" x14ac:dyDescent="0.25">
      <c r="B39995" s="2">
        <v>28073</v>
      </c>
    </row>
    <row r="39996" spans="2:2" x14ac:dyDescent="0.25">
      <c r="B39996" s="2" t="s">
        <v>35735</v>
      </c>
    </row>
    <row r="39997" spans="2:2" x14ac:dyDescent="0.25">
      <c r="B39997" s="2" t="s">
        <v>35736</v>
      </c>
    </row>
    <row r="39998" spans="2:2" x14ac:dyDescent="0.25">
      <c r="B39998" s="2" t="s">
        <v>35737</v>
      </c>
    </row>
    <row r="39999" spans="2:2" x14ac:dyDescent="0.25">
      <c r="B39999" s="2" t="s">
        <v>35738</v>
      </c>
    </row>
    <row r="40000" spans="2:2" x14ac:dyDescent="0.25">
      <c r="B40000" s="2" t="s">
        <v>35739</v>
      </c>
    </row>
    <row r="40001" spans="2:2" x14ac:dyDescent="0.25">
      <c r="B40001" s="2" t="s">
        <v>35740</v>
      </c>
    </row>
    <row r="40002" spans="2:2" x14ac:dyDescent="0.25">
      <c r="B40002" s="2" t="s">
        <v>35741</v>
      </c>
    </row>
    <row r="40003" spans="2:2" x14ac:dyDescent="0.25">
      <c r="B40003" s="2" t="s">
        <v>35742</v>
      </c>
    </row>
    <row r="40005" spans="2:2" x14ac:dyDescent="0.25">
      <c r="B40005" s="2" t="s">
        <v>35743</v>
      </c>
    </row>
    <row r="40006" spans="2:2" x14ac:dyDescent="0.25">
      <c r="B40006" s="2" t="s">
        <v>35744</v>
      </c>
    </row>
    <row r="40007" spans="2:2" x14ac:dyDescent="0.25">
      <c r="B40007" s="2" t="s">
        <v>35745</v>
      </c>
    </row>
    <row r="40008" spans="2:2" x14ac:dyDescent="0.25">
      <c r="B40008" s="2" t="s">
        <v>35746</v>
      </c>
    </row>
    <row r="40010" spans="2:2" x14ac:dyDescent="0.25">
      <c r="B40010" s="2" t="s">
        <v>35747</v>
      </c>
    </row>
    <row r="40012" spans="2:2" x14ac:dyDescent="0.25">
      <c r="B40012" s="2" t="s">
        <v>35748</v>
      </c>
    </row>
    <row r="40013" spans="2:2" x14ac:dyDescent="0.25">
      <c r="B40013" s="2" t="s">
        <v>35749</v>
      </c>
    </row>
    <row r="40014" spans="2:2" x14ac:dyDescent="0.25">
      <c r="B40014" s="2" t="s">
        <v>35750</v>
      </c>
    </row>
    <row r="40015" spans="2:2" x14ac:dyDescent="0.25">
      <c r="B40015" s="2" t="s">
        <v>35751</v>
      </c>
    </row>
    <row r="40016" spans="2:2" x14ac:dyDescent="0.25">
      <c r="B40016" s="2" t="s">
        <v>35752</v>
      </c>
    </row>
    <row r="40017" spans="2:2" x14ac:dyDescent="0.25">
      <c r="B40017" s="2" t="s">
        <v>35753</v>
      </c>
    </row>
    <row r="40018" spans="2:2" x14ac:dyDescent="0.25">
      <c r="B40018" s="2" t="s">
        <v>35754</v>
      </c>
    </row>
    <row r="40019" spans="2:2" x14ac:dyDescent="0.25">
      <c r="B40019" s="2" t="s">
        <v>35755</v>
      </c>
    </row>
    <row r="40020" spans="2:2" x14ac:dyDescent="0.25">
      <c r="B40020" s="2" t="s">
        <v>35756</v>
      </c>
    </row>
    <row r="40021" spans="2:2" x14ac:dyDescent="0.25">
      <c r="B40021" s="2" t="s">
        <v>35757</v>
      </c>
    </row>
    <row r="40023" spans="2:2" x14ac:dyDescent="0.25">
      <c r="B40023" s="2" t="s">
        <v>35758</v>
      </c>
    </row>
    <row r="40024" spans="2:2" x14ac:dyDescent="0.25">
      <c r="B40024" s="2" t="s">
        <v>35759</v>
      </c>
    </row>
    <row r="40025" spans="2:2" x14ac:dyDescent="0.25">
      <c r="B40025" s="2" t="s">
        <v>35760</v>
      </c>
    </row>
    <row r="40026" spans="2:2" x14ac:dyDescent="0.25">
      <c r="B40026" s="2" t="s">
        <v>35761</v>
      </c>
    </row>
    <row r="40028" spans="2:2" x14ac:dyDescent="0.25">
      <c r="B40028" s="2" t="s">
        <v>35762</v>
      </c>
    </row>
    <row r="40029" spans="2:2" x14ac:dyDescent="0.25">
      <c r="B40029" s="2" t="s">
        <v>35763</v>
      </c>
    </row>
    <row r="40032" spans="2:2" x14ac:dyDescent="0.25">
      <c r="B40032" s="2" t="s">
        <v>35764</v>
      </c>
    </row>
    <row r="40033" spans="2:2" x14ac:dyDescent="0.25">
      <c r="B40033" s="2" t="s">
        <v>35765</v>
      </c>
    </row>
    <row r="40034" spans="2:2" x14ac:dyDescent="0.25">
      <c r="B40034" s="2" t="s">
        <v>35766</v>
      </c>
    </row>
    <row r="40035" spans="2:2" x14ac:dyDescent="0.25">
      <c r="B40035" s="2" t="s">
        <v>35767</v>
      </c>
    </row>
    <row r="40036" spans="2:2" x14ac:dyDescent="0.25">
      <c r="B40036" s="2" t="s">
        <v>35768</v>
      </c>
    </row>
    <row r="40037" spans="2:2" x14ac:dyDescent="0.25">
      <c r="B40037" s="2" t="s">
        <v>35769</v>
      </c>
    </row>
    <row r="40038" spans="2:2" x14ac:dyDescent="0.25">
      <c r="B40038" s="2" t="s">
        <v>35770</v>
      </c>
    </row>
    <row r="40039" spans="2:2" x14ac:dyDescent="0.25">
      <c r="B40039" s="2" t="s">
        <v>35771</v>
      </c>
    </row>
    <row r="40040" spans="2:2" x14ac:dyDescent="0.25">
      <c r="B40040" s="2" t="s">
        <v>35772</v>
      </c>
    </row>
    <row r="40041" spans="2:2" x14ac:dyDescent="0.25">
      <c r="B40041" s="2" t="s">
        <v>35773</v>
      </c>
    </row>
    <row r="40042" spans="2:2" x14ac:dyDescent="0.25">
      <c r="B40042" s="2" t="s">
        <v>35774</v>
      </c>
    </row>
    <row r="40044" spans="2:2" x14ac:dyDescent="0.25">
      <c r="B40044" s="2" t="s">
        <v>35775</v>
      </c>
    </row>
    <row r="40045" spans="2:2" x14ac:dyDescent="0.25">
      <c r="B40045" s="2" t="s">
        <v>35776</v>
      </c>
    </row>
    <row r="40046" spans="2:2" x14ac:dyDescent="0.25">
      <c r="B40046" s="2" t="s">
        <v>35777</v>
      </c>
    </row>
    <row r="40047" spans="2:2" x14ac:dyDescent="0.25">
      <c r="B40047" s="2" t="s">
        <v>35778</v>
      </c>
    </row>
    <row r="40048" spans="2:2" x14ac:dyDescent="0.25">
      <c r="B40048" s="2" t="s">
        <v>35779</v>
      </c>
    </row>
    <row r="40049" spans="2:2" x14ac:dyDescent="0.25">
      <c r="B40049" s="2" t="s">
        <v>35780</v>
      </c>
    </row>
    <row r="40050" spans="2:2" x14ac:dyDescent="0.25">
      <c r="B40050" s="2" t="s">
        <v>35781</v>
      </c>
    </row>
    <row r="40051" spans="2:2" x14ac:dyDescent="0.25">
      <c r="B40051" s="2" t="s">
        <v>35782</v>
      </c>
    </row>
    <row r="40052" spans="2:2" x14ac:dyDescent="0.25">
      <c r="B40052" s="2" t="s">
        <v>35783</v>
      </c>
    </row>
    <row r="40053" spans="2:2" x14ac:dyDescent="0.25">
      <c r="B40053" s="2" t="s">
        <v>35784</v>
      </c>
    </row>
    <row r="40054" spans="2:2" x14ac:dyDescent="0.25">
      <c r="B40054" s="2" t="s">
        <v>35785</v>
      </c>
    </row>
    <row r="40055" spans="2:2" x14ac:dyDescent="0.25">
      <c r="B40055" s="2" t="s">
        <v>35786</v>
      </c>
    </row>
    <row r="40056" spans="2:2" x14ac:dyDescent="0.25">
      <c r="B40056" s="2" t="s">
        <v>35787</v>
      </c>
    </row>
    <row r="40057" spans="2:2" x14ac:dyDescent="0.25">
      <c r="B40057" s="2" t="s">
        <v>35788</v>
      </c>
    </row>
    <row r="40058" spans="2:2" x14ac:dyDescent="0.25">
      <c r="B40058" s="2" t="s">
        <v>35789</v>
      </c>
    </row>
    <row r="40059" spans="2:2" x14ac:dyDescent="0.25">
      <c r="B40059" s="2" t="s">
        <v>35790</v>
      </c>
    </row>
    <row r="40060" spans="2:2" x14ac:dyDescent="0.25">
      <c r="B40060" s="2" t="s">
        <v>35791</v>
      </c>
    </row>
    <row r="40061" spans="2:2" x14ac:dyDescent="0.25">
      <c r="B40061" s="2" t="s">
        <v>35792</v>
      </c>
    </row>
    <row r="40062" spans="2:2" x14ac:dyDescent="0.25">
      <c r="B40062" s="2" t="s">
        <v>35793</v>
      </c>
    </row>
    <row r="40063" spans="2:2" x14ac:dyDescent="0.25">
      <c r="B40063" s="2" t="s">
        <v>35794</v>
      </c>
    </row>
    <row r="40064" spans="2:2" x14ac:dyDescent="0.25">
      <c r="B40064" s="2" t="s">
        <v>35795</v>
      </c>
    </row>
    <row r="40065" spans="2:2" x14ac:dyDescent="0.25">
      <c r="B40065" s="2" t="s">
        <v>35796</v>
      </c>
    </row>
    <row r="40066" spans="2:2" x14ac:dyDescent="0.25">
      <c r="B40066" s="2" t="s">
        <v>35797</v>
      </c>
    </row>
    <row r="40067" spans="2:2" x14ac:dyDescent="0.25">
      <c r="B40067" s="2" t="s">
        <v>35798</v>
      </c>
    </row>
    <row r="40068" spans="2:2" x14ac:dyDescent="0.25">
      <c r="B40068" s="2" t="s">
        <v>35799</v>
      </c>
    </row>
    <row r="40069" spans="2:2" x14ac:dyDescent="0.25">
      <c r="B40069" s="2" t="s">
        <v>35800</v>
      </c>
    </row>
    <row r="40070" spans="2:2" x14ac:dyDescent="0.25">
      <c r="B40070" s="2" t="s">
        <v>35801</v>
      </c>
    </row>
    <row r="40071" spans="2:2" x14ac:dyDescent="0.25">
      <c r="B40071" s="2" t="s">
        <v>35802</v>
      </c>
    </row>
    <row r="40072" spans="2:2" x14ac:dyDescent="0.25">
      <c r="B40072" s="2" t="s">
        <v>35803</v>
      </c>
    </row>
    <row r="40073" spans="2:2" x14ac:dyDescent="0.25">
      <c r="B40073" s="2" t="s">
        <v>35804</v>
      </c>
    </row>
    <row r="40074" spans="2:2" x14ac:dyDescent="0.25">
      <c r="B40074" s="2" t="s">
        <v>35805</v>
      </c>
    </row>
    <row r="40075" spans="2:2" x14ac:dyDescent="0.25">
      <c r="B40075" s="2" t="s">
        <v>35806</v>
      </c>
    </row>
    <row r="40077" spans="2:2" x14ac:dyDescent="0.25">
      <c r="B40077" s="2" t="s">
        <v>35807</v>
      </c>
    </row>
    <row r="40078" spans="2:2" x14ac:dyDescent="0.25">
      <c r="B40078" s="2" t="s">
        <v>35808</v>
      </c>
    </row>
    <row r="40079" spans="2:2" x14ac:dyDescent="0.25">
      <c r="B40079" s="2" t="s">
        <v>35809</v>
      </c>
    </row>
    <row r="40080" spans="2:2" x14ac:dyDescent="0.25">
      <c r="B40080" s="2" t="s">
        <v>35810</v>
      </c>
    </row>
    <row r="40081" spans="2:2" x14ac:dyDescent="0.25">
      <c r="B40081" s="2" t="s">
        <v>35811</v>
      </c>
    </row>
    <row r="40082" spans="2:2" x14ac:dyDescent="0.25">
      <c r="B40082" s="2" t="s">
        <v>35812</v>
      </c>
    </row>
    <row r="40083" spans="2:2" x14ac:dyDescent="0.25">
      <c r="B40083" s="2" t="s">
        <v>35813</v>
      </c>
    </row>
    <row r="40084" spans="2:2" x14ac:dyDescent="0.25">
      <c r="B40084" s="2" t="s">
        <v>35814</v>
      </c>
    </row>
    <row r="40085" spans="2:2" x14ac:dyDescent="0.25">
      <c r="B40085" s="2" t="s">
        <v>35815</v>
      </c>
    </row>
    <row r="40086" spans="2:2" x14ac:dyDescent="0.25">
      <c r="B40086" s="2" t="s">
        <v>35816</v>
      </c>
    </row>
    <row r="40088" spans="2:2" x14ac:dyDescent="0.25">
      <c r="B40088" s="2" t="s">
        <v>35817</v>
      </c>
    </row>
    <row r="40089" spans="2:2" x14ac:dyDescent="0.25">
      <c r="B40089" s="2" t="s">
        <v>35818</v>
      </c>
    </row>
    <row r="40090" spans="2:2" x14ac:dyDescent="0.25">
      <c r="B40090" s="2" t="s">
        <v>35819</v>
      </c>
    </row>
    <row r="40091" spans="2:2" x14ac:dyDescent="0.25">
      <c r="B40091" s="2" t="s">
        <v>35820</v>
      </c>
    </row>
    <row r="40092" spans="2:2" x14ac:dyDescent="0.25">
      <c r="B40092" s="2" t="s">
        <v>35821</v>
      </c>
    </row>
    <row r="40095" spans="2:2" x14ac:dyDescent="0.25">
      <c r="B40095" s="2" t="s">
        <v>35822</v>
      </c>
    </row>
    <row r="40096" spans="2:2" x14ac:dyDescent="0.25">
      <c r="B40096" s="2" t="s">
        <v>35823</v>
      </c>
    </row>
    <row r="40097" spans="2:2" x14ac:dyDescent="0.25">
      <c r="B40097" s="2" t="s">
        <v>35824</v>
      </c>
    </row>
    <row r="40098" spans="2:2" x14ac:dyDescent="0.25">
      <c r="B40098" s="2" t="s">
        <v>35825</v>
      </c>
    </row>
    <row r="40099" spans="2:2" x14ac:dyDescent="0.25">
      <c r="B40099" s="2">
        <v>2089036</v>
      </c>
    </row>
    <row r="40100" spans="2:2" x14ac:dyDescent="0.25">
      <c r="B40100" s="2" t="s">
        <v>35826</v>
      </c>
    </row>
    <row r="40101" spans="2:2" x14ac:dyDescent="0.25">
      <c r="B40101" s="2" t="s">
        <v>35827</v>
      </c>
    </row>
    <row r="40102" spans="2:2" x14ac:dyDescent="0.25">
      <c r="B40102" s="2" t="s">
        <v>35828</v>
      </c>
    </row>
    <row r="40103" spans="2:2" x14ac:dyDescent="0.25">
      <c r="B40103" s="2" t="s">
        <v>35829</v>
      </c>
    </row>
    <row r="40104" spans="2:2" x14ac:dyDescent="0.25">
      <c r="B40104" s="2" t="s">
        <v>35830</v>
      </c>
    </row>
    <row r="40105" spans="2:2" x14ac:dyDescent="0.25">
      <c r="B40105" s="2" t="s">
        <v>35831</v>
      </c>
    </row>
    <row r="40106" spans="2:2" x14ac:dyDescent="0.25">
      <c r="B40106" s="2" t="s">
        <v>35832</v>
      </c>
    </row>
    <row r="40107" spans="2:2" x14ac:dyDescent="0.25">
      <c r="B40107" s="2" t="s">
        <v>35833</v>
      </c>
    </row>
    <row r="40108" spans="2:2" x14ac:dyDescent="0.25">
      <c r="B40108" s="2" t="s">
        <v>35834</v>
      </c>
    </row>
    <row r="40109" spans="2:2" x14ac:dyDescent="0.25">
      <c r="B40109" s="2" t="s">
        <v>35835</v>
      </c>
    </row>
    <row r="40110" spans="2:2" x14ac:dyDescent="0.25">
      <c r="B40110" s="2" t="s">
        <v>35836</v>
      </c>
    </row>
    <row r="40111" spans="2:2" x14ac:dyDescent="0.25">
      <c r="B40111" s="2" t="s">
        <v>35837</v>
      </c>
    </row>
    <row r="40112" spans="2:2" x14ac:dyDescent="0.25">
      <c r="B40112" s="2" t="s">
        <v>35838</v>
      </c>
    </row>
    <row r="40113" spans="2:2" x14ac:dyDescent="0.25">
      <c r="B40113" s="2" t="s">
        <v>35839</v>
      </c>
    </row>
    <row r="40114" spans="2:2" x14ac:dyDescent="0.25">
      <c r="B40114" s="2" t="s">
        <v>35840</v>
      </c>
    </row>
    <row r="40115" spans="2:2" x14ac:dyDescent="0.25">
      <c r="B40115" s="2" t="s">
        <v>35841</v>
      </c>
    </row>
    <row r="40116" spans="2:2" x14ac:dyDescent="0.25">
      <c r="B40116" s="2" t="s">
        <v>35842</v>
      </c>
    </row>
    <row r="40117" spans="2:2" x14ac:dyDescent="0.25">
      <c r="B40117" s="2" t="s">
        <v>35843</v>
      </c>
    </row>
    <row r="40118" spans="2:2" x14ac:dyDescent="0.25">
      <c r="B40118" s="2" t="s">
        <v>35844</v>
      </c>
    </row>
    <row r="40119" spans="2:2" x14ac:dyDescent="0.25">
      <c r="B40119" s="2" t="s">
        <v>35845</v>
      </c>
    </row>
    <row r="40120" spans="2:2" x14ac:dyDescent="0.25">
      <c r="B40120" s="2" t="s">
        <v>35846</v>
      </c>
    </row>
    <row r="40121" spans="2:2" x14ac:dyDescent="0.25">
      <c r="B40121" s="2" t="s">
        <v>35847</v>
      </c>
    </row>
    <row r="40122" spans="2:2" x14ac:dyDescent="0.25">
      <c r="B40122" s="2" t="s">
        <v>35848</v>
      </c>
    </row>
    <row r="40123" spans="2:2" x14ac:dyDescent="0.25">
      <c r="B40123" s="2" t="s">
        <v>35849</v>
      </c>
    </row>
    <row r="40124" spans="2:2" x14ac:dyDescent="0.25">
      <c r="B40124" s="2" t="s">
        <v>35850</v>
      </c>
    </row>
    <row r="40125" spans="2:2" x14ac:dyDescent="0.25">
      <c r="B40125" s="2" t="s">
        <v>35851</v>
      </c>
    </row>
    <row r="40126" spans="2:2" x14ac:dyDescent="0.25">
      <c r="B40126" s="2" t="s">
        <v>35852</v>
      </c>
    </row>
    <row r="40127" spans="2:2" x14ac:dyDescent="0.25">
      <c r="B40127" s="2" t="s">
        <v>35853</v>
      </c>
    </row>
    <row r="40128" spans="2:2" x14ac:dyDescent="0.25">
      <c r="B40128" s="2" t="s">
        <v>35854</v>
      </c>
    </row>
    <row r="40129" spans="2:2" x14ac:dyDescent="0.25">
      <c r="B40129" s="2" t="s">
        <v>35855</v>
      </c>
    </row>
    <row r="40130" spans="2:2" x14ac:dyDescent="0.25">
      <c r="B40130" s="2" t="s">
        <v>35856</v>
      </c>
    </row>
    <row r="40131" spans="2:2" x14ac:dyDescent="0.25">
      <c r="B40131" s="2" t="s">
        <v>35857</v>
      </c>
    </row>
    <row r="40132" spans="2:2" x14ac:dyDescent="0.25">
      <c r="B40132" s="2" t="s">
        <v>35858</v>
      </c>
    </row>
    <row r="40133" spans="2:2" x14ac:dyDescent="0.25">
      <c r="B40133" s="2" t="s">
        <v>35859</v>
      </c>
    </row>
    <row r="40134" spans="2:2" x14ac:dyDescent="0.25">
      <c r="B40134" s="2" t="s">
        <v>35860</v>
      </c>
    </row>
    <row r="40135" spans="2:2" x14ac:dyDescent="0.25">
      <c r="B40135" s="2">
        <v>2090535</v>
      </c>
    </row>
    <row r="40136" spans="2:2" x14ac:dyDescent="0.25">
      <c r="B40136" s="2">
        <v>2090590</v>
      </c>
    </row>
    <row r="40137" spans="2:2" x14ac:dyDescent="0.25">
      <c r="B40137" s="2" t="s">
        <v>35861</v>
      </c>
    </row>
    <row r="40138" spans="2:2" x14ac:dyDescent="0.25">
      <c r="B40138" s="2" t="s">
        <v>35862</v>
      </c>
    </row>
    <row r="40139" spans="2:2" x14ac:dyDescent="0.25">
      <c r="B40139" s="2" t="s">
        <v>35863</v>
      </c>
    </row>
    <row r="40140" spans="2:2" x14ac:dyDescent="0.25">
      <c r="B40140" s="2" t="s">
        <v>35864</v>
      </c>
    </row>
    <row r="40141" spans="2:2" x14ac:dyDescent="0.25">
      <c r="B40141" s="2" t="s">
        <v>35865</v>
      </c>
    </row>
    <row r="40142" spans="2:2" x14ac:dyDescent="0.25">
      <c r="B40142" s="2" t="s">
        <v>35866</v>
      </c>
    </row>
    <row r="40143" spans="2:2" x14ac:dyDescent="0.25">
      <c r="B40143" s="2" t="s">
        <v>35867</v>
      </c>
    </row>
    <row r="40144" spans="2:2" x14ac:dyDescent="0.25">
      <c r="B40144" s="2" t="s">
        <v>35868</v>
      </c>
    </row>
    <row r="40145" spans="2:2" x14ac:dyDescent="0.25">
      <c r="B40145" s="2" t="s">
        <v>35869</v>
      </c>
    </row>
    <row r="40146" spans="2:2" x14ac:dyDescent="0.25">
      <c r="B40146" s="2" t="s">
        <v>35870</v>
      </c>
    </row>
    <row r="40147" spans="2:2" x14ac:dyDescent="0.25">
      <c r="B40147" s="2" t="s">
        <v>35871</v>
      </c>
    </row>
    <row r="40148" spans="2:2" x14ac:dyDescent="0.25">
      <c r="B40148" s="2" t="s">
        <v>35872</v>
      </c>
    </row>
    <row r="40149" spans="2:2" x14ac:dyDescent="0.25">
      <c r="B40149" s="2" t="s">
        <v>35873</v>
      </c>
    </row>
    <row r="40150" spans="2:2" x14ac:dyDescent="0.25">
      <c r="B40150" s="2" t="s">
        <v>35874</v>
      </c>
    </row>
    <row r="40151" spans="2:2" x14ac:dyDescent="0.25">
      <c r="B40151" s="2" t="s">
        <v>35875</v>
      </c>
    </row>
    <row r="40152" spans="2:2" x14ac:dyDescent="0.25">
      <c r="B40152" s="2" t="s">
        <v>35876</v>
      </c>
    </row>
    <row r="40153" spans="2:2" x14ac:dyDescent="0.25">
      <c r="B40153" s="2" t="s">
        <v>35877</v>
      </c>
    </row>
    <row r="40154" spans="2:2" x14ac:dyDescent="0.25">
      <c r="B40154" s="2" t="s">
        <v>35878</v>
      </c>
    </row>
    <row r="40155" spans="2:2" x14ac:dyDescent="0.25">
      <c r="B40155" s="2" t="s">
        <v>35879</v>
      </c>
    </row>
    <row r="40156" spans="2:2" x14ac:dyDescent="0.25">
      <c r="B40156" s="2" t="s">
        <v>35880</v>
      </c>
    </row>
    <row r="40157" spans="2:2" x14ac:dyDescent="0.25">
      <c r="B40157" s="2" t="s">
        <v>35881</v>
      </c>
    </row>
    <row r="40158" spans="2:2" x14ac:dyDescent="0.25">
      <c r="B40158" s="2" t="s">
        <v>35882</v>
      </c>
    </row>
    <row r="40159" spans="2:2" x14ac:dyDescent="0.25">
      <c r="B40159" s="2" t="s">
        <v>35883</v>
      </c>
    </row>
    <row r="40160" spans="2:2" x14ac:dyDescent="0.25">
      <c r="B40160" s="2" t="s">
        <v>35884</v>
      </c>
    </row>
    <row r="40161" spans="2:2" x14ac:dyDescent="0.25">
      <c r="B40161" s="2">
        <v>2093847</v>
      </c>
    </row>
    <row r="40163" spans="2:2" x14ac:dyDescent="0.25">
      <c r="B40163" s="2" t="s">
        <v>35885</v>
      </c>
    </row>
    <row r="40165" spans="2:2" x14ac:dyDescent="0.25">
      <c r="B40165" s="2" t="s">
        <v>35886</v>
      </c>
    </row>
    <row r="40166" spans="2:2" x14ac:dyDescent="0.25">
      <c r="B40166" s="2" t="s">
        <v>35887</v>
      </c>
    </row>
    <row r="40167" spans="2:2" x14ac:dyDescent="0.25">
      <c r="B40167" s="2" t="s">
        <v>35888</v>
      </c>
    </row>
    <row r="40168" spans="2:2" x14ac:dyDescent="0.25">
      <c r="B40168" s="2" t="s">
        <v>35889</v>
      </c>
    </row>
    <row r="40169" spans="2:2" x14ac:dyDescent="0.25">
      <c r="B40169" s="2" t="s">
        <v>35890</v>
      </c>
    </row>
    <row r="40171" spans="2:2" x14ac:dyDescent="0.25">
      <c r="B40171" s="2" t="s">
        <v>35891</v>
      </c>
    </row>
    <row r="40172" spans="2:2" x14ac:dyDescent="0.25">
      <c r="B40172" s="2" t="s">
        <v>35892</v>
      </c>
    </row>
    <row r="40173" spans="2:2" x14ac:dyDescent="0.25">
      <c r="B40173" s="2" t="s">
        <v>35893</v>
      </c>
    </row>
    <row r="40174" spans="2:2" x14ac:dyDescent="0.25">
      <c r="B40174" s="2" t="s">
        <v>35894</v>
      </c>
    </row>
    <row r="40175" spans="2:2" x14ac:dyDescent="0.25">
      <c r="B40175" s="2" t="s">
        <v>35895</v>
      </c>
    </row>
    <row r="40176" spans="2:2" x14ac:dyDescent="0.25">
      <c r="B40176" s="2" t="s">
        <v>35896</v>
      </c>
    </row>
    <row r="40177" spans="2:2" x14ac:dyDescent="0.25">
      <c r="B40177" s="2" t="s">
        <v>35897</v>
      </c>
    </row>
    <row r="40178" spans="2:2" x14ac:dyDescent="0.25">
      <c r="B40178" s="2" t="s">
        <v>35898</v>
      </c>
    </row>
    <row r="40179" spans="2:2" x14ac:dyDescent="0.25">
      <c r="B40179" s="2" t="s">
        <v>35899</v>
      </c>
    </row>
    <row r="40180" spans="2:2" x14ac:dyDescent="0.25">
      <c r="B40180" s="2" t="s">
        <v>35900</v>
      </c>
    </row>
    <row r="40181" spans="2:2" x14ac:dyDescent="0.25">
      <c r="B40181" s="2" t="s">
        <v>35901</v>
      </c>
    </row>
    <row r="40182" spans="2:2" x14ac:dyDescent="0.25">
      <c r="B40182" s="2" t="s">
        <v>35902</v>
      </c>
    </row>
    <row r="40183" spans="2:2" x14ac:dyDescent="0.25">
      <c r="B40183" s="2" t="s">
        <v>35903</v>
      </c>
    </row>
    <row r="40184" spans="2:2" x14ac:dyDescent="0.25">
      <c r="B40184" s="2" t="s">
        <v>35904</v>
      </c>
    </row>
    <row r="40185" spans="2:2" x14ac:dyDescent="0.25">
      <c r="B40185" s="2" t="s">
        <v>35905</v>
      </c>
    </row>
    <row r="40186" spans="2:2" x14ac:dyDescent="0.25">
      <c r="B40186" s="2" t="s">
        <v>35906</v>
      </c>
    </row>
    <row r="40187" spans="2:2" x14ac:dyDescent="0.25">
      <c r="B40187" s="2" t="s">
        <v>35907</v>
      </c>
    </row>
    <row r="40188" spans="2:2" x14ac:dyDescent="0.25">
      <c r="B40188" s="2" t="s">
        <v>35908</v>
      </c>
    </row>
    <row r="40189" spans="2:2" x14ac:dyDescent="0.25">
      <c r="B40189" s="2" t="s">
        <v>35909</v>
      </c>
    </row>
    <row r="40190" spans="2:2" x14ac:dyDescent="0.25">
      <c r="B40190" s="2" t="s">
        <v>35910</v>
      </c>
    </row>
    <row r="40191" spans="2:2" x14ac:dyDescent="0.25">
      <c r="B40191" s="2" t="s">
        <v>35911</v>
      </c>
    </row>
    <row r="40192" spans="2:2" x14ac:dyDescent="0.25">
      <c r="B40192" s="2" t="s">
        <v>35912</v>
      </c>
    </row>
    <row r="40193" spans="2:2" x14ac:dyDescent="0.25">
      <c r="B40193" s="2" t="s">
        <v>35913</v>
      </c>
    </row>
    <row r="40194" spans="2:2" x14ac:dyDescent="0.25">
      <c r="B40194" s="2" t="s">
        <v>35914</v>
      </c>
    </row>
    <row r="40195" spans="2:2" x14ac:dyDescent="0.25">
      <c r="B40195" s="2" t="s">
        <v>35915</v>
      </c>
    </row>
    <row r="40196" spans="2:2" x14ac:dyDescent="0.25">
      <c r="B40196" s="2" t="s">
        <v>35916</v>
      </c>
    </row>
    <row r="40197" spans="2:2" x14ac:dyDescent="0.25">
      <c r="B40197" s="2" t="s">
        <v>35917</v>
      </c>
    </row>
    <row r="40198" spans="2:2" x14ac:dyDescent="0.25">
      <c r="B40198" s="2" t="s">
        <v>35918</v>
      </c>
    </row>
    <row r="40199" spans="2:2" x14ac:dyDescent="0.25">
      <c r="B40199" s="2" t="s">
        <v>35919</v>
      </c>
    </row>
    <row r="40200" spans="2:2" x14ac:dyDescent="0.25">
      <c r="B40200" s="2" t="s">
        <v>35920</v>
      </c>
    </row>
    <row r="40201" spans="2:2" x14ac:dyDescent="0.25">
      <c r="B40201" s="2" t="s">
        <v>35921</v>
      </c>
    </row>
    <row r="40202" spans="2:2" x14ac:dyDescent="0.25">
      <c r="B40202" s="2" t="s">
        <v>35922</v>
      </c>
    </row>
    <row r="40203" spans="2:2" x14ac:dyDescent="0.25">
      <c r="B40203" s="2" t="s">
        <v>35923</v>
      </c>
    </row>
    <row r="40204" spans="2:2" x14ac:dyDescent="0.25">
      <c r="B40204" s="2" t="s">
        <v>35924</v>
      </c>
    </row>
    <row r="40205" spans="2:2" x14ac:dyDescent="0.25">
      <c r="B40205" s="2" t="s">
        <v>35925</v>
      </c>
    </row>
    <row r="40206" spans="2:2" x14ac:dyDescent="0.25">
      <c r="B40206" s="2" t="s">
        <v>35926</v>
      </c>
    </row>
    <row r="40207" spans="2:2" x14ac:dyDescent="0.25">
      <c r="B40207" s="2" t="s">
        <v>35927</v>
      </c>
    </row>
    <row r="40208" spans="2:2" x14ac:dyDescent="0.25">
      <c r="B40208" s="2" t="s">
        <v>35928</v>
      </c>
    </row>
    <row r="40209" spans="2:2" x14ac:dyDescent="0.25">
      <c r="B40209" s="2">
        <v>2097322</v>
      </c>
    </row>
    <row r="40210" spans="2:2" x14ac:dyDescent="0.25">
      <c r="B40210" s="2">
        <v>2097470</v>
      </c>
    </row>
    <row r="40211" spans="2:2" x14ac:dyDescent="0.25">
      <c r="B40211" s="2">
        <v>2097503</v>
      </c>
    </row>
    <row r="40212" spans="2:2" x14ac:dyDescent="0.25">
      <c r="B40212" s="2" t="s">
        <v>35929</v>
      </c>
    </row>
    <row r="40214" spans="2:2" x14ac:dyDescent="0.25">
      <c r="B40214" s="2" t="s">
        <v>35930</v>
      </c>
    </row>
    <row r="40216" spans="2:2" x14ac:dyDescent="0.25">
      <c r="B40216" s="2" t="s">
        <v>35931</v>
      </c>
    </row>
    <row r="40222" spans="2:2" x14ac:dyDescent="0.25">
      <c r="B40222" s="2" t="s">
        <v>35932</v>
      </c>
    </row>
    <row r="40223" spans="2:2" x14ac:dyDescent="0.25">
      <c r="B40223" s="2" t="s">
        <v>35933</v>
      </c>
    </row>
    <row r="40224" spans="2:2" x14ac:dyDescent="0.25">
      <c r="B40224" s="2" t="s">
        <v>35934</v>
      </c>
    </row>
    <row r="40225" spans="2:2" x14ac:dyDescent="0.25">
      <c r="B40225" s="2">
        <v>2099418</v>
      </c>
    </row>
    <row r="40226" spans="2:2" x14ac:dyDescent="0.25">
      <c r="B40226" s="2" t="s">
        <v>35935</v>
      </c>
    </row>
    <row r="40227" spans="2:2" x14ac:dyDescent="0.25">
      <c r="B40227" s="2" t="s">
        <v>35936</v>
      </c>
    </row>
    <row r="40228" spans="2:2" x14ac:dyDescent="0.25">
      <c r="B40228" s="2" t="s">
        <v>35937</v>
      </c>
    </row>
    <row r="40229" spans="2:2" x14ac:dyDescent="0.25">
      <c r="B40229" s="2" t="s">
        <v>35938</v>
      </c>
    </row>
    <row r="40230" spans="2:2" x14ac:dyDescent="0.25">
      <c r="B40230" s="2" t="s">
        <v>35939</v>
      </c>
    </row>
    <row r="40231" spans="2:2" x14ac:dyDescent="0.25">
      <c r="B40231" s="2" t="s">
        <v>35940</v>
      </c>
    </row>
    <row r="40232" spans="2:2" x14ac:dyDescent="0.25">
      <c r="B40232" s="2" t="s">
        <v>35941</v>
      </c>
    </row>
    <row r="40233" spans="2:2" x14ac:dyDescent="0.25">
      <c r="B40233" s="2" t="s">
        <v>35942</v>
      </c>
    </row>
    <row r="40234" spans="2:2" x14ac:dyDescent="0.25">
      <c r="B40234" s="2" t="s">
        <v>35943</v>
      </c>
    </row>
    <row r="40235" spans="2:2" x14ac:dyDescent="0.25">
      <c r="B40235" s="2" t="s">
        <v>35944</v>
      </c>
    </row>
    <row r="40236" spans="2:2" x14ac:dyDescent="0.25">
      <c r="B40236" s="2" t="s">
        <v>35945</v>
      </c>
    </row>
    <row r="40237" spans="2:2" x14ac:dyDescent="0.25">
      <c r="B40237" s="2" t="s">
        <v>35946</v>
      </c>
    </row>
    <row r="40238" spans="2:2" x14ac:dyDescent="0.25">
      <c r="B40238" s="2" t="s">
        <v>35947</v>
      </c>
    </row>
    <row r="40239" spans="2:2" x14ac:dyDescent="0.25">
      <c r="B40239" s="2" t="s">
        <v>35948</v>
      </c>
    </row>
    <row r="40240" spans="2:2" x14ac:dyDescent="0.25">
      <c r="B40240" s="2" t="s">
        <v>35949</v>
      </c>
    </row>
    <row r="40241" spans="2:2" x14ac:dyDescent="0.25">
      <c r="B40241" s="2" t="s">
        <v>35950</v>
      </c>
    </row>
    <row r="40242" spans="2:2" x14ac:dyDescent="0.25">
      <c r="B40242" s="2" t="s">
        <v>35951</v>
      </c>
    </row>
    <row r="40243" spans="2:2" x14ac:dyDescent="0.25">
      <c r="B40243" s="2" t="s">
        <v>35952</v>
      </c>
    </row>
    <row r="40244" spans="2:2" x14ac:dyDescent="0.25">
      <c r="B40244" s="2" t="s">
        <v>35953</v>
      </c>
    </row>
    <row r="40246" spans="2:2" x14ac:dyDescent="0.25">
      <c r="B40246" s="2" t="s">
        <v>35954</v>
      </c>
    </row>
    <row r="40247" spans="2:2" x14ac:dyDescent="0.25">
      <c r="B40247" s="2" t="s">
        <v>35955</v>
      </c>
    </row>
    <row r="40248" spans="2:2" x14ac:dyDescent="0.25">
      <c r="B40248" s="2" t="s">
        <v>35956</v>
      </c>
    </row>
    <row r="40249" spans="2:2" x14ac:dyDescent="0.25">
      <c r="B40249" s="2" t="s">
        <v>35957</v>
      </c>
    </row>
    <row r="40250" spans="2:2" x14ac:dyDescent="0.25">
      <c r="B40250" s="2" t="s">
        <v>35958</v>
      </c>
    </row>
    <row r="40251" spans="2:2" x14ac:dyDescent="0.25">
      <c r="B40251" s="2" t="s">
        <v>35959</v>
      </c>
    </row>
    <row r="40252" spans="2:2" x14ac:dyDescent="0.25">
      <c r="B40252" s="2" t="s">
        <v>35960</v>
      </c>
    </row>
    <row r="40253" spans="2:2" x14ac:dyDescent="0.25">
      <c r="B40253" s="2" t="s">
        <v>35961</v>
      </c>
    </row>
    <row r="40254" spans="2:2" x14ac:dyDescent="0.25">
      <c r="B40254" s="2" t="s">
        <v>35962</v>
      </c>
    </row>
    <row r="40255" spans="2:2" x14ac:dyDescent="0.25">
      <c r="B40255" s="2" t="s">
        <v>35963</v>
      </c>
    </row>
    <row r="40256" spans="2:2" x14ac:dyDescent="0.25">
      <c r="B40256" s="2" t="s">
        <v>35964</v>
      </c>
    </row>
    <row r="40257" spans="2:2" x14ac:dyDescent="0.25">
      <c r="B40257" s="2">
        <v>2100549</v>
      </c>
    </row>
    <row r="40258" spans="2:2" x14ac:dyDescent="0.25">
      <c r="B40258" s="2" t="s">
        <v>35965</v>
      </c>
    </row>
    <row r="40259" spans="2:2" x14ac:dyDescent="0.25">
      <c r="B40259" s="2" t="s">
        <v>35966</v>
      </c>
    </row>
    <row r="40261" spans="2:2" x14ac:dyDescent="0.25">
      <c r="B40261" s="2" t="s">
        <v>35967</v>
      </c>
    </row>
    <row r="40262" spans="2:2" x14ac:dyDescent="0.25">
      <c r="B40262" s="2">
        <v>2101032</v>
      </c>
    </row>
    <row r="40263" spans="2:2" x14ac:dyDescent="0.25">
      <c r="B40263" s="2" t="s">
        <v>35968</v>
      </c>
    </row>
    <row r="40264" spans="2:2" x14ac:dyDescent="0.25">
      <c r="B40264" s="2" t="s">
        <v>35969</v>
      </c>
    </row>
    <row r="40265" spans="2:2" x14ac:dyDescent="0.25">
      <c r="B40265" s="2" t="s">
        <v>35970</v>
      </c>
    </row>
    <row r="40266" spans="2:2" x14ac:dyDescent="0.25">
      <c r="B40266" s="2" t="s">
        <v>35971</v>
      </c>
    </row>
    <row r="40267" spans="2:2" x14ac:dyDescent="0.25">
      <c r="B40267" s="2" t="s">
        <v>35972</v>
      </c>
    </row>
    <row r="40268" spans="2:2" x14ac:dyDescent="0.25">
      <c r="B40268" s="2" t="s">
        <v>35973</v>
      </c>
    </row>
    <row r="40269" spans="2:2" x14ac:dyDescent="0.25">
      <c r="B40269" s="2" t="s">
        <v>35974</v>
      </c>
    </row>
    <row r="40270" spans="2:2" x14ac:dyDescent="0.25">
      <c r="B40270" s="2" t="s">
        <v>35975</v>
      </c>
    </row>
    <row r="40271" spans="2:2" x14ac:dyDescent="0.25">
      <c r="B40271" s="2" t="s">
        <v>35976</v>
      </c>
    </row>
    <row r="40272" spans="2:2" x14ac:dyDescent="0.25">
      <c r="B40272" s="2">
        <v>2102948</v>
      </c>
    </row>
    <row r="40273" spans="2:2" x14ac:dyDescent="0.25">
      <c r="B40273" s="2" t="s">
        <v>35977</v>
      </c>
    </row>
    <row r="40274" spans="2:2" x14ac:dyDescent="0.25">
      <c r="B40274" s="2" t="s">
        <v>35978</v>
      </c>
    </row>
    <row r="40276" spans="2:2" x14ac:dyDescent="0.25">
      <c r="B40276" s="2" t="s">
        <v>35979</v>
      </c>
    </row>
    <row r="40277" spans="2:2" x14ac:dyDescent="0.25">
      <c r="B40277" s="2" t="s">
        <v>35980</v>
      </c>
    </row>
    <row r="40278" spans="2:2" x14ac:dyDescent="0.25">
      <c r="B40278" s="2" t="s">
        <v>35981</v>
      </c>
    </row>
    <row r="40279" spans="2:2" x14ac:dyDescent="0.25">
      <c r="B40279" s="2" t="s">
        <v>35982</v>
      </c>
    </row>
    <row r="40280" spans="2:2" x14ac:dyDescent="0.25">
      <c r="B40280" s="2" t="s">
        <v>35983</v>
      </c>
    </row>
    <row r="40282" spans="2:2" x14ac:dyDescent="0.25">
      <c r="B40282" s="2" t="s">
        <v>35984</v>
      </c>
    </row>
    <row r="40283" spans="2:2" x14ac:dyDescent="0.25">
      <c r="B40283" s="2" t="s">
        <v>35985</v>
      </c>
    </row>
    <row r="40284" spans="2:2" x14ac:dyDescent="0.25">
      <c r="B40284" s="2" t="s">
        <v>35986</v>
      </c>
    </row>
    <row r="40285" spans="2:2" x14ac:dyDescent="0.25">
      <c r="B40285" s="2" t="s">
        <v>35987</v>
      </c>
    </row>
    <row r="40286" spans="2:2" x14ac:dyDescent="0.25">
      <c r="B40286" s="2" t="s">
        <v>35988</v>
      </c>
    </row>
    <row r="40287" spans="2:2" x14ac:dyDescent="0.25">
      <c r="B40287" s="2" t="s">
        <v>35989</v>
      </c>
    </row>
    <row r="40288" spans="2:2" x14ac:dyDescent="0.25">
      <c r="B40288" s="2" t="s">
        <v>35990</v>
      </c>
    </row>
    <row r="40289" spans="2:2" x14ac:dyDescent="0.25">
      <c r="B40289" s="2" t="s">
        <v>35991</v>
      </c>
    </row>
    <row r="40290" spans="2:2" x14ac:dyDescent="0.25">
      <c r="B40290" s="2" t="s">
        <v>35992</v>
      </c>
    </row>
    <row r="40291" spans="2:2" x14ac:dyDescent="0.25">
      <c r="B40291" s="2" t="s">
        <v>35993</v>
      </c>
    </row>
    <row r="40292" spans="2:2" x14ac:dyDescent="0.25">
      <c r="B40292" s="2" t="s">
        <v>35994</v>
      </c>
    </row>
    <row r="40293" spans="2:2" x14ac:dyDescent="0.25">
      <c r="B40293" s="2" t="s">
        <v>35995</v>
      </c>
    </row>
    <row r="40294" spans="2:2" x14ac:dyDescent="0.25">
      <c r="B40294" s="2" t="s">
        <v>35996</v>
      </c>
    </row>
    <row r="40295" spans="2:2" x14ac:dyDescent="0.25">
      <c r="B40295" s="2" t="s">
        <v>35997</v>
      </c>
    </row>
    <row r="40296" spans="2:2" x14ac:dyDescent="0.25">
      <c r="B40296" s="2" t="s">
        <v>35998</v>
      </c>
    </row>
    <row r="40297" spans="2:2" x14ac:dyDescent="0.25">
      <c r="B40297" s="2" t="s">
        <v>35999</v>
      </c>
    </row>
    <row r="40298" spans="2:2" x14ac:dyDescent="0.25">
      <c r="B40298" s="2" t="s">
        <v>36000</v>
      </c>
    </row>
    <row r="40299" spans="2:2" x14ac:dyDescent="0.25">
      <c r="B40299" s="2" t="s">
        <v>36001</v>
      </c>
    </row>
    <row r="40300" spans="2:2" x14ac:dyDescent="0.25">
      <c r="B40300" s="2" t="s">
        <v>36002</v>
      </c>
    </row>
    <row r="40301" spans="2:2" x14ac:dyDescent="0.25">
      <c r="B40301" s="2" t="s">
        <v>36003</v>
      </c>
    </row>
    <row r="40302" spans="2:2" x14ac:dyDescent="0.25">
      <c r="B40302" s="2" t="s">
        <v>36004</v>
      </c>
    </row>
    <row r="40303" spans="2:2" x14ac:dyDescent="0.25">
      <c r="B40303" s="2" t="s">
        <v>36005</v>
      </c>
    </row>
    <row r="40304" spans="2:2" x14ac:dyDescent="0.25">
      <c r="B40304" s="2" t="s">
        <v>36006</v>
      </c>
    </row>
    <row r="40305" spans="2:2" x14ac:dyDescent="0.25">
      <c r="B40305" s="2" t="s">
        <v>36007</v>
      </c>
    </row>
    <row r="40306" spans="2:2" x14ac:dyDescent="0.25">
      <c r="B40306" s="2" t="s">
        <v>36008</v>
      </c>
    </row>
    <row r="40307" spans="2:2" x14ac:dyDescent="0.25">
      <c r="B40307" s="2" t="s">
        <v>36009</v>
      </c>
    </row>
    <row r="40308" spans="2:2" x14ac:dyDescent="0.25">
      <c r="B40308" s="2" t="s">
        <v>36010</v>
      </c>
    </row>
    <row r="40309" spans="2:2" x14ac:dyDescent="0.25">
      <c r="B40309" s="2" t="s">
        <v>36011</v>
      </c>
    </row>
    <row r="40310" spans="2:2" x14ac:dyDescent="0.25">
      <c r="B40310" s="2" t="s">
        <v>36012</v>
      </c>
    </row>
    <row r="40311" spans="2:2" x14ac:dyDescent="0.25">
      <c r="B40311" s="2" t="s">
        <v>36013</v>
      </c>
    </row>
    <row r="40312" spans="2:2" x14ac:dyDescent="0.25">
      <c r="B40312" s="2" t="s">
        <v>36014</v>
      </c>
    </row>
    <row r="40313" spans="2:2" x14ac:dyDescent="0.25">
      <c r="B40313" s="2" t="s">
        <v>36015</v>
      </c>
    </row>
    <row r="40314" spans="2:2" x14ac:dyDescent="0.25">
      <c r="B40314" s="2" t="s">
        <v>36016</v>
      </c>
    </row>
    <row r="40315" spans="2:2" x14ac:dyDescent="0.25">
      <c r="B40315" s="2" t="s">
        <v>36017</v>
      </c>
    </row>
    <row r="40316" spans="2:2" x14ac:dyDescent="0.25">
      <c r="B40316" s="2" t="s">
        <v>36018</v>
      </c>
    </row>
    <row r="40317" spans="2:2" x14ac:dyDescent="0.25">
      <c r="B40317" s="2" t="s">
        <v>36019</v>
      </c>
    </row>
    <row r="40318" spans="2:2" x14ac:dyDescent="0.25">
      <c r="B40318" s="2" t="s">
        <v>36020</v>
      </c>
    </row>
    <row r="40319" spans="2:2" x14ac:dyDescent="0.25">
      <c r="B40319" s="2" t="s">
        <v>36021</v>
      </c>
    </row>
    <row r="40320" spans="2:2" x14ac:dyDescent="0.25">
      <c r="B40320" s="2" t="s">
        <v>36022</v>
      </c>
    </row>
    <row r="40321" spans="2:2" x14ac:dyDescent="0.25">
      <c r="B40321" s="2" t="s">
        <v>36023</v>
      </c>
    </row>
    <row r="40322" spans="2:2" x14ac:dyDescent="0.25">
      <c r="B40322" s="2" t="s">
        <v>36024</v>
      </c>
    </row>
    <row r="40325" spans="2:2" x14ac:dyDescent="0.25">
      <c r="B40325" s="2" t="s">
        <v>36025</v>
      </c>
    </row>
    <row r="40327" spans="2:2" x14ac:dyDescent="0.25">
      <c r="B40327" s="2" t="s">
        <v>36026</v>
      </c>
    </row>
    <row r="40328" spans="2:2" x14ac:dyDescent="0.25">
      <c r="B40328" s="2" t="s">
        <v>36027</v>
      </c>
    </row>
    <row r="40329" spans="2:2" x14ac:dyDescent="0.25">
      <c r="B40329" s="2" t="s">
        <v>36028</v>
      </c>
    </row>
    <row r="40330" spans="2:2" x14ac:dyDescent="0.25">
      <c r="B40330" s="2" t="s">
        <v>36029</v>
      </c>
    </row>
    <row r="40332" spans="2:2" x14ac:dyDescent="0.25">
      <c r="B40332" s="2" t="s">
        <v>36030</v>
      </c>
    </row>
    <row r="40333" spans="2:2" x14ac:dyDescent="0.25">
      <c r="B40333" s="2" t="s">
        <v>36031</v>
      </c>
    </row>
    <row r="40334" spans="2:2" x14ac:dyDescent="0.25">
      <c r="B40334" s="2" t="s">
        <v>36032</v>
      </c>
    </row>
    <row r="40335" spans="2:2" x14ac:dyDescent="0.25">
      <c r="B40335" s="2" t="s">
        <v>36033</v>
      </c>
    </row>
    <row r="40336" spans="2:2" x14ac:dyDescent="0.25">
      <c r="B40336" s="2" t="s">
        <v>36034</v>
      </c>
    </row>
    <row r="40338" spans="2:2" x14ac:dyDescent="0.25">
      <c r="B40338" s="2" t="s">
        <v>36035</v>
      </c>
    </row>
    <row r="40340" spans="2:2" x14ac:dyDescent="0.25">
      <c r="B40340" s="2" t="s">
        <v>36036</v>
      </c>
    </row>
    <row r="40342" spans="2:2" x14ac:dyDescent="0.25">
      <c r="B40342" s="2" t="s">
        <v>36037</v>
      </c>
    </row>
    <row r="40343" spans="2:2" x14ac:dyDescent="0.25">
      <c r="B40343" s="2" t="s">
        <v>36038</v>
      </c>
    </row>
    <row r="40344" spans="2:2" x14ac:dyDescent="0.25">
      <c r="B40344" s="2" t="s">
        <v>36039</v>
      </c>
    </row>
    <row r="40345" spans="2:2" x14ac:dyDescent="0.25">
      <c r="B40345" s="2" t="s">
        <v>36040</v>
      </c>
    </row>
    <row r="40346" spans="2:2" x14ac:dyDescent="0.25">
      <c r="B40346" s="2" t="s">
        <v>36041</v>
      </c>
    </row>
    <row r="40347" spans="2:2" x14ac:dyDescent="0.25">
      <c r="B40347" s="2" t="s">
        <v>36042</v>
      </c>
    </row>
    <row r="40348" spans="2:2" x14ac:dyDescent="0.25">
      <c r="B40348" s="2" t="s">
        <v>36043</v>
      </c>
    </row>
    <row r="40349" spans="2:2" x14ac:dyDescent="0.25">
      <c r="B40349" s="2" t="s">
        <v>36044</v>
      </c>
    </row>
    <row r="40350" spans="2:2" x14ac:dyDescent="0.25">
      <c r="B40350" s="2" t="s">
        <v>36045</v>
      </c>
    </row>
    <row r="40351" spans="2:2" x14ac:dyDescent="0.25">
      <c r="B40351" s="2" t="s">
        <v>36046</v>
      </c>
    </row>
    <row r="40352" spans="2:2" x14ac:dyDescent="0.25">
      <c r="B40352" s="2" t="s">
        <v>36047</v>
      </c>
    </row>
    <row r="40353" spans="2:2" x14ac:dyDescent="0.25">
      <c r="B40353" s="2" t="s">
        <v>36048</v>
      </c>
    </row>
    <row r="40354" spans="2:2" x14ac:dyDescent="0.25">
      <c r="B40354" s="2" t="s">
        <v>36049</v>
      </c>
    </row>
    <row r="40355" spans="2:2" x14ac:dyDescent="0.25">
      <c r="B40355" s="2" t="s">
        <v>36050</v>
      </c>
    </row>
    <row r="40356" spans="2:2" x14ac:dyDescent="0.25">
      <c r="B40356" s="2" t="s">
        <v>36051</v>
      </c>
    </row>
    <row r="40357" spans="2:2" x14ac:dyDescent="0.25">
      <c r="B40357" s="2" t="s">
        <v>36052</v>
      </c>
    </row>
    <row r="40358" spans="2:2" x14ac:dyDescent="0.25">
      <c r="B40358" s="2" t="s">
        <v>36053</v>
      </c>
    </row>
    <row r="40359" spans="2:2" x14ac:dyDescent="0.25">
      <c r="B40359" s="2" t="s">
        <v>36054</v>
      </c>
    </row>
    <row r="40360" spans="2:2" x14ac:dyDescent="0.25">
      <c r="B40360" s="2" t="s">
        <v>36055</v>
      </c>
    </row>
    <row r="40361" spans="2:2" x14ac:dyDescent="0.25">
      <c r="B40361" s="2" t="s">
        <v>36056</v>
      </c>
    </row>
    <row r="40362" spans="2:2" x14ac:dyDescent="0.25">
      <c r="B40362" s="2" t="s">
        <v>36057</v>
      </c>
    </row>
    <row r="40363" spans="2:2" x14ac:dyDescent="0.25">
      <c r="B40363" s="2" t="s">
        <v>36058</v>
      </c>
    </row>
    <row r="40365" spans="2:2" x14ac:dyDescent="0.25">
      <c r="B40365" s="2" t="s">
        <v>36059</v>
      </c>
    </row>
    <row r="40366" spans="2:2" x14ac:dyDescent="0.25">
      <c r="B40366" s="2" t="s">
        <v>36060</v>
      </c>
    </row>
    <row r="40367" spans="2:2" x14ac:dyDescent="0.25">
      <c r="B40367" s="2" t="s">
        <v>36061</v>
      </c>
    </row>
    <row r="40368" spans="2:2" x14ac:dyDescent="0.25">
      <c r="B40368" s="2" t="s">
        <v>36062</v>
      </c>
    </row>
    <row r="40369" spans="2:2" x14ac:dyDescent="0.25">
      <c r="B40369" s="2" t="s">
        <v>36063</v>
      </c>
    </row>
    <row r="40370" spans="2:2" x14ac:dyDescent="0.25">
      <c r="B40370" s="2" t="s">
        <v>36064</v>
      </c>
    </row>
    <row r="40371" spans="2:2" x14ac:dyDescent="0.25">
      <c r="B40371" s="2" t="s">
        <v>36065</v>
      </c>
    </row>
    <row r="40372" spans="2:2" x14ac:dyDescent="0.25">
      <c r="B40372" s="2" t="s">
        <v>36066</v>
      </c>
    </row>
    <row r="40373" spans="2:2" x14ac:dyDescent="0.25">
      <c r="B40373" s="2" t="s">
        <v>36067</v>
      </c>
    </row>
    <row r="40374" spans="2:2" x14ac:dyDescent="0.25">
      <c r="B40374" s="2" t="s">
        <v>36068</v>
      </c>
    </row>
    <row r="40375" spans="2:2" x14ac:dyDescent="0.25">
      <c r="B40375" s="2" t="s">
        <v>36069</v>
      </c>
    </row>
    <row r="40377" spans="2:2" x14ac:dyDescent="0.25">
      <c r="B40377" s="2" t="s">
        <v>36070</v>
      </c>
    </row>
    <row r="40378" spans="2:2" x14ac:dyDescent="0.25">
      <c r="B40378" s="2" t="s">
        <v>36071</v>
      </c>
    </row>
    <row r="40379" spans="2:2" x14ac:dyDescent="0.25">
      <c r="B40379" s="2" t="s">
        <v>36072</v>
      </c>
    </row>
    <row r="40380" spans="2:2" x14ac:dyDescent="0.25">
      <c r="B40380" s="2" t="s">
        <v>36073</v>
      </c>
    </row>
    <row r="40381" spans="2:2" x14ac:dyDescent="0.25">
      <c r="B40381" s="2" t="s">
        <v>36074</v>
      </c>
    </row>
    <row r="40382" spans="2:2" x14ac:dyDescent="0.25">
      <c r="B40382" s="2" t="s">
        <v>36075</v>
      </c>
    </row>
    <row r="40383" spans="2:2" x14ac:dyDescent="0.25">
      <c r="B40383" s="2" t="s">
        <v>36076</v>
      </c>
    </row>
    <row r="40384" spans="2:2" x14ac:dyDescent="0.25">
      <c r="B40384" s="2" t="s">
        <v>36077</v>
      </c>
    </row>
    <row r="40385" spans="2:2" x14ac:dyDescent="0.25">
      <c r="B40385" s="2" t="s">
        <v>36078</v>
      </c>
    </row>
    <row r="40386" spans="2:2" x14ac:dyDescent="0.25">
      <c r="B40386" s="2" t="s">
        <v>36079</v>
      </c>
    </row>
    <row r="40387" spans="2:2" x14ac:dyDescent="0.25">
      <c r="B40387" s="2" t="s">
        <v>36080</v>
      </c>
    </row>
    <row r="40388" spans="2:2" x14ac:dyDescent="0.25">
      <c r="B40388" s="2" t="s">
        <v>36081</v>
      </c>
    </row>
    <row r="40389" spans="2:2" x14ac:dyDescent="0.25">
      <c r="B40389" s="2" t="s">
        <v>36082</v>
      </c>
    </row>
    <row r="40390" spans="2:2" x14ac:dyDescent="0.25">
      <c r="B40390" s="2" t="s">
        <v>36083</v>
      </c>
    </row>
    <row r="40391" spans="2:2" x14ac:dyDescent="0.25">
      <c r="B40391" s="2" t="s">
        <v>36084</v>
      </c>
    </row>
    <row r="40392" spans="2:2" x14ac:dyDescent="0.25">
      <c r="B40392" s="2" t="s">
        <v>36085</v>
      </c>
    </row>
    <row r="40393" spans="2:2" x14ac:dyDescent="0.25">
      <c r="B40393" s="2" t="s">
        <v>36086</v>
      </c>
    </row>
    <row r="40395" spans="2:2" x14ac:dyDescent="0.25">
      <c r="B40395" s="2" t="s">
        <v>36087</v>
      </c>
    </row>
    <row r="40397" spans="2:2" x14ac:dyDescent="0.25">
      <c r="B40397" s="2" t="s">
        <v>36088</v>
      </c>
    </row>
    <row r="40399" spans="2:2" x14ac:dyDescent="0.25">
      <c r="B40399" s="2" t="s">
        <v>36089</v>
      </c>
    </row>
    <row r="40401" spans="2:2" x14ac:dyDescent="0.25">
      <c r="B40401" s="2" t="s">
        <v>36090</v>
      </c>
    </row>
    <row r="40402" spans="2:2" x14ac:dyDescent="0.25">
      <c r="B40402" s="2" t="s">
        <v>36091</v>
      </c>
    </row>
    <row r="40403" spans="2:2" x14ac:dyDescent="0.25">
      <c r="B40403" s="2" t="s">
        <v>36092</v>
      </c>
    </row>
    <row r="40404" spans="2:2" x14ac:dyDescent="0.25">
      <c r="B40404" s="2" t="s">
        <v>36093</v>
      </c>
    </row>
    <row r="40405" spans="2:2" x14ac:dyDescent="0.25">
      <c r="B40405" s="2" t="s">
        <v>36094</v>
      </c>
    </row>
    <row r="40406" spans="2:2" x14ac:dyDescent="0.25">
      <c r="B40406" s="2" t="s">
        <v>36095</v>
      </c>
    </row>
    <row r="40407" spans="2:2" x14ac:dyDescent="0.25">
      <c r="B40407" s="2" t="s">
        <v>36096</v>
      </c>
    </row>
    <row r="40408" spans="2:2" x14ac:dyDescent="0.25">
      <c r="B40408" s="2" t="s">
        <v>36097</v>
      </c>
    </row>
    <row r="40409" spans="2:2" x14ac:dyDescent="0.25">
      <c r="B40409" s="2" t="s">
        <v>36098</v>
      </c>
    </row>
    <row r="40410" spans="2:2" x14ac:dyDescent="0.25">
      <c r="B40410" s="2" t="s">
        <v>36099</v>
      </c>
    </row>
    <row r="40411" spans="2:2" x14ac:dyDescent="0.25">
      <c r="B40411" s="2" t="s">
        <v>36100</v>
      </c>
    </row>
    <row r="40412" spans="2:2" x14ac:dyDescent="0.25">
      <c r="B40412" s="2" t="s">
        <v>36101</v>
      </c>
    </row>
    <row r="40413" spans="2:2" x14ac:dyDescent="0.25">
      <c r="B40413" s="2" t="s">
        <v>36102</v>
      </c>
    </row>
    <row r="40414" spans="2:2" x14ac:dyDescent="0.25">
      <c r="B40414" s="2" t="s">
        <v>36103</v>
      </c>
    </row>
    <row r="40415" spans="2:2" x14ac:dyDescent="0.25">
      <c r="B40415" s="2" t="s">
        <v>36104</v>
      </c>
    </row>
    <row r="40416" spans="2:2" x14ac:dyDescent="0.25">
      <c r="B40416" s="2" t="s">
        <v>36105</v>
      </c>
    </row>
    <row r="40417" spans="2:2" x14ac:dyDescent="0.25">
      <c r="B40417" s="2" t="s">
        <v>36106</v>
      </c>
    </row>
    <row r="40418" spans="2:2" x14ac:dyDescent="0.25">
      <c r="B40418" s="2" t="s">
        <v>36107</v>
      </c>
    </row>
    <row r="40419" spans="2:2" x14ac:dyDescent="0.25">
      <c r="B40419" s="2" t="s">
        <v>36108</v>
      </c>
    </row>
    <row r="40420" spans="2:2" x14ac:dyDescent="0.25">
      <c r="B40420" s="2" t="s">
        <v>36109</v>
      </c>
    </row>
    <row r="40421" spans="2:2" x14ac:dyDescent="0.25">
      <c r="B40421" s="2" t="s">
        <v>36110</v>
      </c>
    </row>
    <row r="40422" spans="2:2" x14ac:dyDescent="0.25">
      <c r="B40422" s="2" t="s">
        <v>36111</v>
      </c>
    </row>
    <row r="40423" spans="2:2" x14ac:dyDescent="0.25">
      <c r="B40423" s="2" t="s">
        <v>36112</v>
      </c>
    </row>
    <row r="40424" spans="2:2" x14ac:dyDescent="0.25">
      <c r="B40424" s="2" t="s">
        <v>36113</v>
      </c>
    </row>
    <row r="40425" spans="2:2" x14ac:dyDescent="0.25">
      <c r="B40425" s="2">
        <v>2115155</v>
      </c>
    </row>
    <row r="40426" spans="2:2" x14ac:dyDescent="0.25">
      <c r="B40426" s="2" t="s">
        <v>36114</v>
      </c>
    </row>
    <row r="40427" spans="2:2" x14ac:dyDescent="0.25">
      <c r="B40427" s="2" t="s">
        <v>36115</v>
      </c>
    </row>
    <row r="40428" spans="2:2" x14ac:dyDescent="0.25">
      <c r="B40428" s="2" t="s">
        <v>36116</v>
      </c>
    </row>
    <row r="40429" spans="2:2" x14ac:dyDescent="0.25">
      <c r="B40429" s="2" t="s">
        <v>36117</v>
      </c>
    </row>
    <row r="40430" spans="2:2" x14ac:dyDescent="0.25">
      <c r="B40430" s="2" t="s">
        <v>36118</v>
      </c>
    </row>
    <row r="40432" spans="2:2" x14ac:dyDescent="0.25">
      <c r="B40432" s="2" t="s">
        <v>36119</v>
      </c>
    </row>
    <row r="40434" spans="2:2" x14ac:dyDescent="0.25">
      <c r="B40434" s="2" t="s">
        <v>36120</v>
      </c>
    </row>
    <row r="40435" spans="2:2" x14ac:dyDescent="0.25">
      <c r="B40435" s="2">
        <v>2117564</v>
      </c>
    </row>
    <row r="40436" spans="2:2" x14ac:dyDescent="0.25">
      <c r="B40436" s="2" t="s">
        <v>36121</v>
      </c>
    </row>
    <row r="40437" spans="2:2" x14ac:dyDescent="0.25">
      <c r="B40437" s="2" t="s">
        <v>36122</v>
      </c>
    </row>
    <row r="40438" spans="2:2" x14ac:dyDescent="0.25">
      <c r="B40438" s="2" t="s">
        <v>36123</v>
      </c>
    </row>
    <row r="40439" spans="2:2" x14ac:dyDescent="0.25">
      <c r="B40439" s="2" t="s">
        <v>36124</v>
      </c>
    </row>
    <row r="40440" spans="2:2" x14ac:dyDescent="0.25">
      <c r="B40440" s="2">
        <v>28157</v>
      </c>
    </row>
    <row r="40442" spans="2:2" x14ac:dyDescent="0.25">
      <c r="B40442" s="2">
        <v>28218</v>
      </c>
    </row>
    <row r="40443" spans="2:2" x14ac:dyDescent="0.25">
      <c r="B40443" s="2">
        <v>28281</v>
      </c>
    </row>
    <row r="40444" spans="2:2" x14ac:dyDescent="0.25">
      <c r="B40444" s="2">
        <v>28312</v>
      </c>
    </row>
    <row r="40445" spans="2:2" x14ac:dyDescent="0.25">
      <c r="B40445" s="2">
        <v>28376</v>
      </c>
    </row>
    <row r="40446" spans="2:2" x14ac:dyDescent="0.25">
      <c r="B40446" s="2">
        <v>28399</v>
      </c>
    </row>
    <row r="40447" spans="2:2" x14ac:dyDescent="0.25">
      <c r="B40447" s="2" t="s">
        <v>36125</v>
      </c>
    </row>
    <row r="40448" spans="2:2" x14ac:dyDescent="0.25">
      <c r="B40448" s="2" t="s">
        <v>36126</v>
      </c>
    </row>
    <row r="40450" spans="2:2" x14ac:dyDescent="0.25">
      <c r="B40450" s="2" t="s">
        <v>36127</v>
      </c>
    </row>
    <row r="40451" spans="2:2" x14ac:dyDescent="0.25">
      <c r="B40451" s="2" t="s">
        <v>36128</v>
      </c>
    </row>
    <row r="40452" spans="2:2" x14ac:dyDescent="0.25">
      <c r="B40452" s="2" t="s">
        <v>36129</v>
      </c>
    </row>
    <row r="40453" spans="2:2" x14ac:dyDescent="0.25">
      <c r="B40453" s="2" t="s">
        <v>36130</v>
      </c>
    </row>
    <row r="40454" spans="2:2" x14ac:dyDescent="0.25">
      <c r="B40454" s="2" t="s">
        <v>36131</v>
      </c>
    </row>
    <row r="40455" spans="2:2" x14ac:dyDescent="0.25">
      <c r="B40455" s="2" t="s">
        <v>36132</v>
      </c>
    </row>
    <row r="40456" spans="2:2" x14ac:dyDescent="0.25">
      <c r="B40456" s="2" t="s">
        <v>36133</v>
      </c>
    </row>
    <row r="40457" spans="2:2" x14ac:dyDescent="0.25">
      <c r="B40457" s="2" t="s">
        <v>36134</v>
      </c>
    </row>
    <row r="40458" spans="2:2" x14ac:dyDescent="0.25">
      <c r="B40458" s="2" t="s">
        <v>36135</v>
      </c>
    </row>
    <row r="40459" spans="2:2" x14ac:dyDescent="0.25">
      <c r="B40459" s="2" t="s">
        <v>36136</v>
      </c>
    </row>
    <row r="40460" spans="2:2" x14ac:dyDescent="0.25">
      <c r="B40460" s="2" t="s">
        <v>36137</v>
      </c>
    </row>
    <row r="40461" spans="2:2" x14ac:dyDescent="0.25">
      <c r="B40461" s="2" t="s">
        <v>36138</v>
      </c>
    </row>
    <row r="40463" spans="2:2" x14ac:dyDescent="0.25">
      <c r="B40463" s="2" t="s">
        <v>36139</v>
      </c>
    </row>
    <row r="40464" spans="2:2" x14ac:dyDescent="0.25">
      <c r="B40464" s="2" t="s">
        <v>36140</v>
      </c>
    </row>
    <row r="40465" spans="2:2" x14ac:dyDescent="0.25">
      <c r="B40465" s="2" t="s">
        <v>36141</v>
      </c>
    </row>
    <row r="40467" spans="2:2" x14ac:dyDescent="0.25">
      <c r="B40467" s="2" t="s">
        <v>36142</v>
      </c>
    </row>
    <row r="40468" spans="2:2" x14ac:dyDescent="0.25">
      <c r="B40468" s="2" t="s">
        <v>36143</v>
      </c>
    </row>
    <row r="40470" spans="2:2" x14ac:dyDescent="0.25">
      <c r="B40470" s="2" t="s">
        <v>36144</v>
      </c>
    </row>
    <row r="40472" spans="2:2" x14ac:dyDescent="0.25">
      <c r="B40472" s="2" t="s">
        <v>36145</v>
      </c>
    </row>
    <row r="40473" spans="2:2" x14ac:dyDescent="0.25">
      <c r="B40473" s="2" t="s">
        <v>36146</v>
      </c>
    </row>
    <row r="40474" spans="2:2" x14ac:dyDescent="0.25">
      <c r="B40474" s="2" t="s">
        <v>36147</v>
      </c>
    </row>
    <row r="40476" spans="2:2" x14ac:dyDescent="0.25">
      <c r="B40476" s="2" t="s">
        <v>36148</v>
      </c>
    </row>
    <row r="40477" spans="2:2" x14ac:dyDescent="0.25">
      <c r="B40477" s="2" t="s">
        <v>36149</v>
      </c>
    </row>
    <row r="40478" spans="2:2" x14ac:dyDescent="0.25">
      <c r="B40478" s="2" t="s">
        <v>36150</v>
      </c>
    </row>
    <row r="40480" spans="2:2" x14ac:dyDescent="0.25">
      <c r="B40480" s="2" t="s">
        <v>36151</v>
      </c>
    </row>
    <row r="40481" spans="2:2" x14ac:dyDescent="0.25">
      <c r="B40481" s="2" t="s">
        <v>36152</v>
      </c>
    </row>
    <row r="40482" spans="2:2" x14ac:dyDescent="0.25">
      <c r="B40482" s="2" t="s">
        <v>36153</v>
      </c>
    </row>
    <row r="40483" spans="2:2" x14ac:dyDescent="0.25">
      <c r="B40483" s="2" t="s">
        <v>36154</v>
      </c>
    </row>
    <row r="40484" spans="2:2" x14ac:dyDescent="0.25">
      <c r="B40484" s="2" t="s">
        <v>36155</v>
      </c>
    </row>
    <row r="40485" spans="2:2" x14ac:dyDescent="0.25">
      <c r="B40485" s="2" t="s">
        <v>36156</v>
      </c>
    </row>
    <row r="40486" spans="2:2" x14ac:dyDescent="0.25">
      <c r="B40486" s="2" t="s">
        <v>36157</v>
      </c>
    </row>
    <row r="40488" spans="2:2" x14ac:dyDescent="0.25">
      <c r="B40488" s="2" t="s">
        <v>36158</v>
      </c>
    </row>
    <row r="40489" spans="2:2" x14ac:dyDescent="0.25">
      <c r="B40489" s="2" t="s">
        <v>36159</v>
      </c>
    </row>
    <row r="40490" spans="2:2" x14ac:dyDescent="0.25">
      <c r="B40490" s="2" t="s">
        <v>36160</v>
      </c>
    </row>
    <row r="40491" spans="2:2" x14ac:dyDescent="0.25">
      <c r="B40491" s="2" t="s">
        <v>36161</v>
      </c>
    </row>
    <row r="40492" spans="2:2" x14ac:dyDescent="0.25">
      <c r="B40492" s="2" t="s">
        <v>36162</v>
      </c>
    </row>
    <row r="40493" spans="2:2" x14ac:dyDescent="0.25">
      <c r="B40493" s="2" t="s">
        <v>36163</v>
      </c>
    </row>
    <row r="40494" spans="2:2" x14ac:dyDescent="0.25">
      <c r="B40494" s="2" t="s">
        <v>36164</v>
      </c>
    </row>
    <row r="40495" spans="2:2" x14ac:dyDescent="0.25">
      <c r="B40495" s="2" t="s">
        <v>36165</v>
      </c>
    </row>
    <row r="40496" spans="2:2" x14ac:dyDescent="0.25">
      <c r="B40496" s="2" t="s">
        <v>36166</v>
      </c>
    </row>
    <row r="40497" spans="2:2" x14ac:dyDescent="0.25">
      <c r="B40497" s="2" t="s">
        <v>36167</v>
      </c>
    </row>
    <row r="40498" spans="2:2" x14ac:dyDescent="0.25">
      <c r="B40498" s="2" t="s">
        <v>36168</v>
      </c>
    </row>
    <row r="40499" spans="2:2" x14ac:dyDescent="0.25">
      <c r="B40499" s="2" t="s">
        <v>36169</v>
      </c>
    </row>
    <row r="40500" spans="2:2" x14ac:dyDescent="0.25">
      <c r="B40500" s="2" t="s">
        <v>36170</v>
      </c>
    </row>
    <row r="40501" spans="2:2" x14ac:dyDescent="0.25">
      <c r="B40501" s="2" t="s">
        <v>36171</v>
      </c>
    </row>
    <row r="40502" spans="2:2" x14ac:dyDescent="0.25">
      <c r="B40502" s="2" t="s">
        <v>36172</v>
      </c>
    </row>
    <row r="40503" spans="2:2" x14ac:dyDescent="0.25">
      <c r="B40503" s="2" t="s">
        <v>36173</v>
      </c>
    </row>
    <row r="40504" spans="2:2" x14ac:dyDescent="0.25">
      <c r="B40504" s="2" t="s">
        <v>36174</v>
      </c>
    </row>
    <row r="40505" spans="2:2" x14ac:dyDescent="0.25">
      <c r="B40505" s="2" t="s">
        <v>36175</v>
      </c>
    </row>
    <row r="40506" spans="2:2" x14ac:dyDescent="0.25">
      <c r="B40506" s="2" t="s">
        <v>36176</v>
      </c>
    </row>
    <row r="40508" spans="2:2" x14ac:dyDescent="0.25">
      <c r="B40508" s="2" t="s">
        <v>36177</v>
      </c>
    </row>
    <row r="40509" spans="2:2" x14ac:dyDescent="0.25">
      <c r="B40509" s="2" t="s">
        <v>36178</v>
      </c>
    </row>
    <row r="40510" spans="2:2" x14ac:dyDescent="0.25">
      <c r="B40510" s="2" t="s">
        <v>36179</v>
      </c>
    </row>
    <row r="40511" spans="2:2" x14ac:dyDescent="0.25">
      <c r="B40511" s="2" t="s">
        <v>36180</v>
      </c>
    </row>
    <row r="40512" spans="2:2" x14ac:dyDescent="0.25">
      <c r="B40512" s="2" t="s">
        <v>36181</v>
      </c>
    </row>
    <row r="40513" spans="2:2" x14ac:dyDescent="0.25">
      <c r="B40513" s="2" t="s">
        <v>36182</v>
      </c>
    </row>
    <row r="40514" spans="2:2" x14ac:dyDescent="0.25">
      <c r="B40514" s="2" t="s">
        <v>36183</v>
      </c>
    </row>
    <row r="40515" spans="2:2" x14ac:dyDescent="0.25">
      <c r="B40515" s="2" t="s">
        <v>36184</v>
      </c>
    </row>
    <row r="40516" spans="2:2" x14ac:dyDescent="0.25">
      <c r="B40516" s="2" t="s">
        <v>36185</v>
      </c>
    </row>
    <row r="40517" spans="2:2" x14ac:dyDescent="0.25">
      <c r="B40517" s="2" t="s">
        <v>36186</v>
      </c>
    </row>
    <row r="40519" spans="2:2" x14ac:dyDescent="0.25">
      <c r="B40519" s="2" t="s">
        <v>36187</v>
      </c>
    </row>
    <row r="40520" spans="2:2" x14ac:dyDescent="0.25">
      <c r="B40520" s="2" t="s">
        <v>36188</v>
      </c>
    </row>
    <row r="40521" spans="2:2" x14ac:dyDescent="0.25">
      <c r="B40521" s="2">
        <v>2120814</v>
      </c>
    </row>
    <row r="40522" spans="2:2" x14ac:dyDescent="0.25">
      <c r="B40522" s="2" t="s">
        <v>36189</v>
      </c>
    </row>
    <row r="40523" spans="2:2" x14ac:dyDescent="0.25">
      <c r="B40523" s="2" t="s">
        <v>36190</v>
      </c>
    </row>
    <row r="40525" spans="2:2" x14ac:dyDescent="0.25">
      <c r="B40525" s="2" t="s">
        <v>36191</v>
      </c>
    </row>
    <row r="40526" spans="2:2" x14ac:dyDescent="0.25">
      <c r="B40526" s="2" t="s">
        <v>36192</v>
      </c>
    </row>
    <row r="40527" spans="2:2" x14ac:dyDescent="0.25">
      <c r="B40527" s="2" t="s">
        <v>36193</v>
      </c>
    </row>
    <row r="40528" spans="2:2" x14ac:dyDescent="0.25">
      <c r="B40528" s="2" t="s">
        <v>36194</v>
      </c>
    </row>
    <row r="40529" spans="2:2" x14ac:dyDescent="0.25">
      <c r="B40529" s="2" t="s">
        <v>36195</v>
      </c>
    </row>
    <row r="40530" spans="2:2" x14ac:dyDescent="0.25">
      <c r="B40530" s="2" t="s">
        <v>36196</v>
      </c>
    </row>
    <row r="40531" spans="2:2" x14ac:dyDescent="0.25">
      <c r="B40531" s="2" t="s">
        <v>36197</v>
      </c>
    </row>
    <row r="40532" spans="2:2" x14ac:dyDescent="0.25">
      <c r="B40532" s="2" t="s">
        <v>36198</v>
      </c>
    </row>
    <row r="40533" spans="2:2" x14ac:dyDescent="0.25">
      <c r="B40533" s="2" t="s">
        <v>36199</v>
      </c>
    </row>
    <row r="40534" spans="2:2" x14ac:dyDescent="0.25">
      <c r="B40534" s="2" t="s">
        <v>36200</v>
      </c>
    </row>
    <row r="40535" spans="2:2" x14ac:dyDescent="0.25">
      <c r="B40535" s="2" t="s">
        <v>36201</v>
      </c>
    </row>
    <row r="40536" spans="2:2" x14ac:dyDescent="0.25">
      <c r="B40536" s="2" t="s">
        <v>36202</v>
      </c>
    </row>
    <row r="40537" spans="2:2" x14ac:dyDescent="0.25">
      <c r="B40537" s="2" t="s">
        <v>36203</v>
      </c>
    </row>
    <row r="40538" spans="2:2" x14ac:dyDescent="0.25">
      <c r="B40538" s="2" t="s">
        <v>36204</v>
      </c>
    </row>
    <row r="40539" spans="2:2" x14ac:dyDescent="0.25">
      <c r="B40539" s="2" t="s">
        <v>36205</v>
      </c>
    </row>
    <row r="40540" spans="2:2" x14ac:dyDescent="0.25">
      <c r="B40540" s="2" t="s">
        <v>36206</v>
      </c>
    </row>
    <row r="40541" spans="2:2" x14ac:dyDescent="0.25">
      <c r="B40541" s="2" t="s">
        <v>36207</v>
      </c>
    </row>
    <row r="40542" spans="2:2" x14ac:dyDescent="0.25">
      <c r="B40542" s="2" t="s">
        <v>36208</v>
      </c>
    </row>
    <row r="40543" spans="2:2" x14ac:dyDescent="0.25">
      <c r="B40543" s="2" t="s">
        <v>36209</v>
      </c>
    </row>
    <row r="40544" spans="2:2" x14ac:dyDescent="0.25">
      <c r="B40544" s="2" t="s">
        <v>36210</v>
      </c>
    </row>
    <row r="40545" spans="2:2" x14ac:dyDescent="0.25">
      <c r="B40545" s="2" t="s">
        <v>36211</v>
      </c>
    </row>
    <row r="40546" spans="2:2" x14ac:dyDescent="0.25">
      <c r="B40546" s="2" t="s">
        <v>36212</v>
      </c>
    </row>
    <row r="40550" spans="2:2" x14ac:dyDescent="0.25">
      <c r="B40550" s="2" t="s">
        <v>36213</v>
      </c>
    </row>
    <row r="40552" spans="2:2" x14ac:dyDescent="0.25">
      <c r="B40552" s="2" t="s">
        <v>36214</v>
      </c>
    </row>
    <row r="40553" spans="2:2" x14ac:dyDescent="0.25">
      <c r="B40553" s="2" t="s">
        <v>36215</v>
      </c>
    </row>
    <row r="40554" spans="2:2" x14ac:dyDescent="0.25">
      <c r="B40554" s="2" t="s">
        <v>36216</v>
      </c>
    </row>
    <row r="40555" spans="2:2" x14ac:dyDescent="0.25">
      <c r="B40555" s="2" t="s">
        <v>36217</v>
      </c>
    </row>
    <row r="40556" spans="2:2" x14ac:dyDescent="0.25">
      <c r="B40556" s="2" t="s">
        <v>36218</v>
      </c>
    </row>
    <row r="40557" spans="2:2" x14ac:dyDescent="0.25">
      <c r="B40557" s="2" t="s">
        <v>36219</v>
      </c>
    </row>
    <row r="40558" spans="2:2" x14ac:dyDescent="0.25">
      <c r="B40558" s="2" t="s">
        <v>36220</v>
      </c>
    </row>
    <row r="40559" spans="2:2" x14ac:dyDescent="0.25">
      <c r="B40559" s="2" t="s">
        <v>36221</v>
      </c>
    </row>
    <row r="40561" spans="2:2" x14ac:dyDescent="0.25">
      <c r="B40561" s="2" t="s">
        <v>36222</v>
      </c>
    </row>
    <row r="40562" spans="2:2" x14ac:dyDescent="0.25">
      <c r="B40562" s="2" t="s">
        <v>36223</v>
      </c>
    </row>
    <row r="40563" spans="2:2" x14ac:dyDescent="0.25">
      <c r="B40563" s="2" t="s">
        <v>36224</v>
      </c>
    </row>
    <row r="40564" spans="2:2" x14ac:dyDescent="0.25">
      <c r="B40564" s="2" t="s">
        <v>36225</v>
      </c>
    </row>
    <row r="40565" spans="2:2" x14ac:dyDescent="0.25">
      <c r="B40565" s="2" t="s">
        <v>36226</v>
      </c>
    </row>
    <row r="40566" spans="2:2" x14ac:dyDescent="0.25">
      <c r="B40566" s="2" t="s">
        <v>36227</v>
      </c>
    </row>
    <row r="40567" spans="2:2" x14ac:dyDescent="0.25">
      <c r="B40567" s="2" t="s">
        <v>36228</v>
      </c>
    </row>
    <row r="40568" spans="2:2" x14ac:dyDescent="0.25">
      <c r="B40568" s="2" t="s">
        <v>36229</v>
      </c>
    </row>
    <row r="40569" spans="2:2" x14ac:dyDescent="0.25">
      <c r="B40569" s="2" t="s">
        <v>36230</v>
      </c>
    </row>
    <row r="40570" spans="2:2" x14ac:dyDescent="0.25">
      <c r="B40570" s="2" t="s">
        <v>36231</v>
      </c>
    </row>
    <row r="40571" spans="2:2" x14ac:dyDescent="0.25">
      <c r="B40571" s="2" t="s">
        <v>36232</v>
      </c>
    </row>
    <row r="40572" spans="2:2" x14ac:dyDescent="0.25">
      <c r="B40572" s="3" t="s">
        <v>36233</v>
      </c>
    </row>
    <row r="40573" spans="2:2" x14ac:dyDescent="0.25">
      <c r="B40573" s="2">
        <v>2126601</v>
      </c>
    </row>
    <row r="40574" spans="2:2" x14ac:dyDescent="0.25">
      <c r="B40574" s="2">
        <v>2126632</v>
      </c>
    </row>
    <row r="40575" spans="2:2" x14ac:dyDescent="0.25">
      <c r="B40575" s="2" t="s">
        <v>36234</v>
      </c>
    </row>
    <row r="40576" spans="2:2" x14ac:dyDescent="0.25">
      <c r="B40576" s="3"/>
    </row>
    <row r="40577" spans="2:2" x14ac:dyDescent="0.25">
      <c r="B40577" s="2" t="s">
        <v>36235</v>
      </c>
    </row>
    <row r="40578" spans="2:2" x14ac:dyDescent="0.25">
      <c r="B40578" s="2" t="s">
        <v>36236</v>
      </c>
    </row>
    <row r="40580" spans="2:2" x14ac:dyDescent="0.25">
      <c r="B40580" s="2" t="s">
        <v>36237</v>
      </c>
    </row>
    <row r="40581" spans="2:2" x14ac:dyDescent="0.25">
      <c r="B40581" s="2">
        <v>2128214</v>
      </c>
    </row>
    <row r="40582" spans="2:2" x14ac:dyDescent="0.25">
      <c r="B40582" s="2" t="s">
        <v>36238</v>
      </c>
    </row>
    <row r="40585" spans="2:2" x14ac:dyDescent="0.25">
      <c r="B40585" s="2" t="s">
        <v>36239</v>
      </c>
    </row>
    <row r="40586" spans="2:2" x14ac:dyDescent="0.25">
      <c r="B40586" s="2" t="s">
        <v>36240</v>
      </c>
    </row>
    <row r="40587" spans="2:2" x14ac:dyDescent="0.25">
      <c r="B40587" s="2" t="s">
        <v>36241</v>
      </c>
    </row>
    <row r="40588" spans="2:2" x14ac:dyDescent="0.25">
      <c r="B40588" s="2" t="s">
        <v>36242</v>
      </c>
    </row>
    <row r="40589" spans="2:2" x14ac:dyDescent="0.25">
      <c r="B40589" s="2" t="s">
        <v>36243</v>
      </c>
    </row>
    <row r="40590" spans="2:2" x14ac:dyDescent="0.25">
      <c r="B40590" s="2" t="s">
        <v>36244</v>
      </c>
    </row>
    <row r="40591" spans="2:2" x14ac:dyDescent="0.25">
      <c r="B40591" s="2" t="s">
        <v>36245</v>
      </c>
    </row>
    <row r="40592" spans="2:2" x14ac:dyDescent="0.25">
      <c r="B40592" s="2" t="s">
        <v>36246</v>
      </c>
    </row>
    <row r="40593" spans="2:2" x14ac:dyDescent="0.25">
      <c r="B40593" s="2" t="s">
        <v>36247</v>
      </c>
    </row>
    <row r="40594" spans="2:2" x14ac:dyDescent="0.25">
      <c r="B40594" s="2" t="s">
        <v>36248</v>
      </c>
    </row>
    <row r="40595" spans="2:2" x14ac:dyDescent="0.25">
      <c r="B40595" s="2" t="s">
        <v>36249</v>
      </c>
    </row>
    <row r="40596" spans="2:2" x14ac:dyDescent="0.25">
      <c r="B40596" s="2" t="s">
        <v>36250</v>
      </c>
    </row>
    <row r="40597" spans="2:2" x14ac:dyDescent="0.25">
      <c r="B40597" s="2" t="s">
        <v>36251</v>
      </c>
    </row>
    <row r="40598" spans="2:2" x14ac:dyDescent="0.25">
      <c r="B40598" s="2" t="s">
        <v>36252</v>
      </c>
    </row>
    <row r="40599" spans="2:2" x14ac:dyDescent="0.25">
      <c r="B40599" s="2">
        <v>2129765</v>
      </c>
    </row>
    <row r="40600" spans="2:2" x14ac:dyDescent="0.25">
      <c r="B40600" s="2" t="s">
        <v>36253</v>
      </c>
    </row>
    <row r="40601" spans="2:2" x14ac:dyDescent="0.25">
      <c r="B40601" s="2" t="s">
        <v>36254</v>
      </c>
    </row>
    <row r="40603" spans="2:2" x14ac:dyDescent="0.25">
      <c r="B40603" s="2" t="s">
        <v>36255</v>
      </c>
    </row>
    <row r="40604" spans="2:2" x14ac:dyDescent="0.25">
      <c r="B40604" s="2" t="s">
        <v>36256</v>
      </c>
    </row>
    <row r="40606" spans="2:2" x14ac:dyDescent="0.25">
      <c r="B40606" s="2" t="s">
        <v>36257</v>
      </c>
    </row>
    <row r="40607" spans="2:2" x14ac:dyDescent="0.25">
      <c r="B40607" s="2" t="s">
        <v>36258</v>
      </c>
    </row>
    <row r="40608" spans="2:2" x14ac:dyDescent="0.25">
      <c r="B40608" s="2" t="s">
        <v>36259</v>
      </c>
    </row>
    <row r="40609" spans="2:2" x14ac:dyDescent="0.25">
      <c r="B40609" s="2" t="s">
        <v>36260</v>
      </c>
    </row>
    <row r="40610" spans="2:2" x14ac:dyDescent="0.25">
      <c r="B40610" s="2" t="s">
        <v>36261</v>
      </c>
    </row>
    <row r="40612" spans="2:2" x14ac:dyDescent="0.25">
      <c r="B40612" s="2" t="s">
        <v>36262</v>
      </c>
    </row>
    <row r="40613" spans="2:2" x14ac:dyDescent="0.25">
      <c r="B40613" s="2" t="s">
        <v>36263</v>
      </c>
    </row>
    <row r="40614" spans="2:2" x14ac:dyDescent="0.25">
      <c r="B40614" s="2" t="s">
        <v>36264</v>
      </c>
    </row>
    <row r="40615" spans="2:2" x14ac:dyDescent="0.25">
      <c r="B40615" s="2" t="s">
        <v>36265</v>
      </c>
    </row>
    <row r="40616" spans="2:2" x14ac:dyDescent="0.25">
      <c r="B40616" s="2" t="s">
        <v>36266</v>
      </c>
    </row>
    <row r="40617" spans="2:2" x14ac:dyDescent="0.25">
      <c r="B40617" s="2" t="s">
        <v>36267</v>
      </c>
    </row>
    <row r="40618" spans="2:2" x14ac:dyDescent="0.25">
      <c r="B40618" s="2" t="s">
        <v>36268</v>
      </c>
    </row>
    <row r="40619" spans="2:2" x14ac:dyDescent="0.25">
      <c r="B40619" s="2" t="s">
        <v>36269</v>
      </c>
    </row>
    <row r="40620" spans="2:2" x14ac:dyDescent="0.25">
      <c r="B40620" s="2" t="s">
        <v>36270</v>
      </c>
    </row>
    <row r="40621" spans="2:2" x14ac:dyDescent="0.25">
      <c r="B40621" s="2" t="s">
        <v>36271</v>
      </c>
    </row>
    <row r="40622" spans="2:2" x14ac:dyDescent="0.25">
      <c r="B40622" s="2" t="s">
        <v>36272</v>
      </c>
    </row>
    <row r="40623" spans="2:2" x14ac:dyDescent="0.25">
      <c r="B40623" s="2" t="s">
        <v>36273</v>
      </c>
    </row>
    <row r="40624" spans="2:2" x14ac:dyDescent="0.25">
      <c r="B40624" s="2" t="s">
        <v>36274</v>
      </c>
    </row>
    <row r="40625" spans="2:2" x14ac:dyDescent="0.25">
      <c r="B40625" s="2" t="s">
        <v>36275</v>
      </c>
    </row>
    <row r="40626" spans="2:2" x14ac:dyDescent="0.25">
      <c r="B40626" s="2" t="s">
        <v>36276</v>
      </c>
    </row>
    <row r="40627" spans="2:2" x14ac:dyDescent="0.25">
      <c r="B40627" s="2" t="s">
        <v>36277</v>
      </c>
    </row>
    <row r="40628" spans="2:2" x14ac:dyDescent="0.25">
      <c r="B40628" s="2" t="s">
        <v>36278</v>
      </c>
    </row>
    <row r="40629" spans="2:2" x14ac:dyDescent="0.25">
      <c r="B40629" s="2" t="s">
        <v>36279</v>
      </c>
    </row>
    <row r="40630" spans="2:2" x14ac:dyDescent="0.25">
      <c r="B40630" s="2" t="s">
        <v>36280</v>
      </c>
    </row>
    <row r="40631" spans="2:2" x14ac:dyDescent="0.25">
      <c r="B40631" s="2" t="s">
        <v>36281</v>
      </c>
    </row>
    <row r="40632" spans="2:2" x14ac:dyDescent="0.25">
      <c r="B40632" s="2" t="s">
        <v>36282</v>
      </c>
    </row>
    <row r="40633" spans="2:2" x14ac:dyDescent="0.25">
      <c r="B40633" s="2" t="s">
        <v>36283</v>
      </c>
    </row>
    <row r="40634" spans="2:2" x14ac:dyDescent="0.25">
      <c r="B40634" s="2" t="s">
        <v>36284</v>
      </c>
    </row>
    <row r="40635" spans="2:2" x14ac:dyDescent="0.25">
      <c r="B40635" s="2" t="s">
        <v>36285</v>
      </c>
    </row>
    <row r="40636" spans="2:2" x14ac:dyDescent="0.25">
      <c r="B40636" s="2" t="s">
        <v>36286</v>
      </c>
    </row>
    <row r="40637" spans="2:2" x14ac:dyDescent="0.25">
      <c r="B40637" s="2" t="s">
        <v>36287</v>
      </c>
    </row>
    <row r="40638" spans="2:2" x14ac:dyDescent="0.25">
      <c r="B40638" s="2" t="s">
        <v>36288</v>
      </c>
    </row>
    <row r="40639" spans="2:2" x14ac:dyDescent="0.25">
      <c r="B40639" s="2" t="s">
        <v>36289</v>
      </c>
    </row>
    <row r="40640" spans="2:2" x14ac:dyDescent="0.25">
      <c r="B40640" s="2" t="s">
        <v>36290</v>
      </c>
    </row>
    <row r="40641" spans="2:2" x14ac:dyDescent="0.25">
      <c r="B40641" s="2" t="s">
        <v>36291</v>
      </c>
    </row>
    <row r="40642" spans="2:2" x14ac:dyDescent="0.25">
      <c r="B40642" s="2" t="s">
        <v>36292</v>
      </c>
    </row>
    <row r="40643" spans="2:2" x14ac:dyDescent="0.25">
      <c r="B40643" s="2" t="s">
        <v>36293</v>
      </c>
    </row>
    <row r="40644" spans="2:2" x14ac:dyDescent="0.25">
      <c r="B40644" s="2" t="s">
        <v>36294</v>
      </c>
    </row>
    <row r="40645" spans="2:2" x14ac:dyDescent="0.25">
      <c r="B40645" s="2" t="s">
        <v>36295</v>
      </c>
    </row>
    <row r="40646" spans="2:2" x14ac:dyDescent="0.25">
      <c r="B40646" s="2" t="s">
        <v>36296</v>
      </c>
    </row>
    <row r="40647" spans="2:2" x14ac:dyDescent="0.25">
      <c r="B40647" s="2" t="s">
        <v>36297</v>
      </c>
    </row>
    <row r="40648" spans="2:2" x14ac:dyDescent="0.25">
      <c r="B40648" s="2" t="s">
        <v>36298</v>
      </c>
    </row>
    <row r="40649" spans="2:2" x14ac:dyDescent="0.25">
      <c r="B40649" s="2" t="s">
        <v>36299</v>
      </c>
    </row>
    <row r="40651" spans="2:2" x14ac:dyDescent="0.25">
      <c r="B40651" s="2" t="s">
        <v>36300</v>
      </c>
    </row>
    <row r="40652" spans="2:2" x14ac:dyDescent="0.25">
      <c r="B40652" s="2" t="s">
        <v>36301</v>
      </c>
    </row>
    <row r="40655" spans="2:2" x14ac:dyDescent="0.25">
      <c r="B40655" s="2" t="s">
        <v>36302</v>
      </c>
    </row>
    <row r="40656" spans="2:2" x14ac:dyDescent="0.25">
      <c r="B40656" s="2" t="s">
        <v>36303</v>
      </c>
    </row>
    <row r="40657" spans="2:2" x14ac:dyDescent="0.25">
      <c r="B40657" s="2" t="s">
        <v>36304</v>
      </c>
    </row>
    <row r="40658" spans="2:2" x14ac:dyDescent="0.25">
      <c r="B40658" s="2" t="s">
        <v>36305</v>
      </c>
    </row>
    <row r="40659" spans="2:2" x14ac:dyDescent="0.25">
      <c r="B40659" s="2" t="s">
        <v>36306</v>
      </c>
    </row>
    <row r="40661" spans="2:2" x14ac:dyDescent="0.25">
      <c r="B40661" s="2" t="s">
        <v>36307</v>
      </c>
    </row>
    <row r="40662" spans="2:2" x14ac:dyDescent="0.25">
      <c r="B40662" s="2" t="s">
        <v>36308</v>
      </c>
    </row>
    <row r="40663" spans="2:2" x14ac:dyDescent="0.25">
      <c r="B40663" s="2" t="s">
        <v>36309</v>
      </c>
    </row>
    <row r="40664" spans="2:2" x14ac:dyDescent="0.25">
      <c r="B40664" s="2" t="s">
        <v>36310</v>
      </c>
    </row>
    <row r="40665" spans="2:2" x14ac:dyDescent="0.25">
      <c r="B40665" s="2" t="s">
        <v>36311</v>
      </c>
    </row>
    <row r="40666" spans="2:2" x14ac:dyDescent="0.25">
      <c r="B40666" s="2" t="s">
        <v>36312</v>
      </c>
    </row>
    <row r="40667" spans="2:2" x14ac:dyDescent="0.25">
      <c r="B40667" s="2" t="s">
        <v>36313</v>
      </c>
    </row>
    <row r="40668" spans="2:2" x14ac:dyDescent="0.25">
      <c r="B40668" s="2" t="s">
        <v>36314</v>
      </c>
    </row>
    <row r="40669" spans="2:2" x14ac:dyDescent="0.25">
      <c r="B40669" s="2" t="s">
        <v>36315</v>
      </c>
    </row>
    <row r="40670" spans="2:2" x14ac:dyDescent="0.25">
      <c r="B40670" s="2" t="s">
        <v>36316</v>
      </c>
    </row>
    <row r="40671" spans="2:2" x14ac:dyDescent="0.25">
      <c r="B40671" s="2" t="s">
        <v>36317</v>
      </c>
    </row>
    <row r="40672" spans="2:2" x14ac:dyDescent="0.25">
      <c r="B40672" s="2" t="s">
        <v>36318</v>
      </c>
    </row>
    <row r="40673" spans="2:2" x14ac:dyDescent="0.25">
      <c r="B40673" s="2" t="s">
        <v>36319</v>
      </c>
    </row>
    <row r="40674" spans="2:2" x14ac:dyDescent="0.25">
      <c r="B40674" s="2" t="s">
        <v>36320</v>
      </c>
    </row>
    <row r="40675" spans="2:2" x14ac:dyDescent="0.25">
      <c r="B40675" s="2" t="s">
        <v>36321</v>
      </c>
    </row>
    <row r="40676" spans="2:2" x14ac:dyDescent="0.25">
      <c r="B40676" s="2" t="s">
        <v>36322</v>
      </c>
    </row>
    <row r="40677" spans="2:2" x14ac:dyDescent="0.25">
      <c r="B40677" s="2" t="s">
        <v>36323</v>
      </c>
    </row>
    <row r="40678" spans="2:2" x14ac:dyDescent="0.25">
      <c r="B40678" s="2" t="s">
        <v>36324</v>
      </c>
    </row>
    <row r="40679" spans="2:2" x14ac:dyDescent="0.25">
      <c r="B40679" s="2" t="s">
        <v>36325</v>
      </c>
    </row>
    <row r="40680" spans="2:2" x14ac:dyDescent="0.25">
      <c r="B40680" s="2" t="s">
        <v>36326</v>
      </c>
    </row>
    <row r="40681" spans="2:2" x14ac:dyDescent="0.25">
      <c r="B40681" s="2" t="s">
        <v>36327</v>
      </c>
    </row>
    <row r="40682" spans="2:2" x14ac:dyDescent="0.25">
      <c r="B40682" s="2" t="s">
        <v>36328</v>
      </c>
    </row>
    <row r="40683" spans="2:2" x14ac:dyDescent="0.25">
      <c r="B40683" s="2" t="s">
        <v>36329</v>
      </c>
    </row>
    <row r="40684" spans="2:2" x14ac:dyDescent="0.25">
      <c r="B40684" s="2" t="s">
        <v>36330</v>
      </c>
    </row>
    <row r="40685" spans="2:2" x14ac:dyDescent="0.25">
      <c r="B40685" s="2" t="s">
        <v>36331</v>
      </c>
    </row>
    <row r="40686" spans="2:2" x14ac:dyDescent="0.25">
      <c r="B40686" s="2" t="s">
        <v>36332</v>
      </c>
    </row>
    <row r="40687" spans="2:2" x14ac:dyDescent="0.25">
      <c r="B40687" s="2" t="s">
        <v>36333</v>
      </c>
    </row>
    <row r="40688" spans="2:2" x14ac:dyDescent="0.25">
      <c r="B40688" s="2" t="s">
        <v>36334</v>
      </c>
    </row>
    <row r="40689" spans="2:2" x14ac:dyDescent="0.25">
      <c r="B40689" s="2" t="s">
        <v>36335</v>
      </c>
    </row>
    <row r="40690" spans="2:2" x14ac:dyDescent="0.25">
      <c r="B40690" s="2" t="s">
        <v>36336</v>
      </c>
    </row>
    <row r="40691" spans="2:2" x14ac:dyDescent="0.25">
      <c r="B40691" s="2" t="s">
        <v>36337</v>
      </c>
    </row>
    <row r="40692" spans="2:2" x14ac:dyDescent="0.25">
      <c r="B40692" s="2" t="s">
        <v>36338</v>
      </c>
    </row>
    <row r="40694" spans="2:2" x14ac:dyDescent="0.25">
      <c r="B40694" s="2" t="s">
        <v>36339</v>
      </c>
    </row>
    <row r="40695" spans="2:2" x14ac:dyDescent="0.25">
      <c r="B40695" s="2" t="s">
        <v>36340</v>
      </c>
    </row>
    <row r="40696" spans="2:2" x14ac:dyDescent="0.25">
      <c r="B40696" s="2" t="s">
        <v>36341</v>
      </c>
    </row>
    <row r="40697" spans="2:2" x14ac:dyDescent="0.25">
      <c r="B40697" s="2" t="s">
        <v>36342</v>
      </c>
    </row>
    <row r="40698" spans="2:2" x14ac:dyDescent="0.25">
      <c r="B40698" s="2" t="s">
        <v>36343</v>
      </c>
    </row>
    <row r="40699" spans="2:2" x14ac:dyDescent="0.25">
      <c r="B40699" s="2" t="s">
        <v>36344</v>
      </c>
    </row>
    <row r="40700" spans="2:2" x14ac:dyDescent="0.25">
      <c r="B40700" s="2" t="s">
        <v>36345</v>
      </c>
    </row>
    <row r="40701" spans="2:2" x14ac:dyDescent="0.25">
      <c r="B40701" s="2" t="s">
        <v>36346</v>
      </c>
    </row>
    <row r="40702" spans="2:2" x14ac:dyDescent="0.25">
      <c r="B40702" s="2" t="s">
        <v>36347</v>
      </c>
    </row>
    <row r="40703" spans="2:2" x14ac:dyDescent="0.25">
      <c r="B40703" s="2" t="s">
        <v>36348</v>
      </c>
    </row>
    <row r="40704" spans="2:2" x14ac:dyDescent="0.25">
      <c r="B40704" s="2" t="s">
        <v>36349</v>
      </c>
    </row>
    <row r="40705" spans="2:2" x14ac:dyDescent="0.25">
      <c r="B40705" s="2" t="s">
        <v>36350</v>
      </c>
    </row>
    <row r="40708" spans="2:2" x14ac:dyDescent="0.25">
      <c r="B40708" s="2" t="s">
        <v>36351</v>
      </c>
    </row>
    <row r="40709" spans="2:2" x14ac:dyDescent="0.25">
      <c r="B40709" s="2" t="s">
        <v>36352</v>
      </c>
    </row>
    <row r="40710" spans="2:2" x14ac:dyDescent="0.25">
      <c r="B40710" s="2" t="s">
        <v>36353</v>
      </c>
    </row>
    <row r="40713" spans="2:2" x14ac:dyDescent="0.25">
      <c r="B40713" s="2" t="s">
        <v>36354</v>
      </c>
    </row>
    <row r="40714" spans="2:2" x14ac:dyDescent="0.25">
      <c r="B40714" s="2" t="s">
        <v>36355</v>
      </c>
    </row>
    <row r="40715" spans="2:2" x14ac:dyDescent="0.25">
      <c r="B40715" s="2">
        <v>2147053</v>
      </c>
    </row>
    <row r="40716" spans="2:2" x14ac:dyDescent="0.25">
      <c r="B40716" s="2" t="s">
        <v>36356</v>
      </c>
    </row>
    <row r="40717" spans="2:2" x14ac:dyDescent="0.25">
      <c r="B40717" s="2" t="s">
        <v>36357</v>
      </c>
    </row>
    <row r="40718" spans="2:2" x14ac:dyDescent="0.25">
      <c r="B40718" s="2" t="s">
        <v>36358</v>
      </c>
    </row>
    <row r="40719" spans="2:2" x14ac:dyDescent="0.25">
      <c r="B40719" s="2" t="s">
        <v>36359</v>
      </c>
    </row>
    <row r="40720" spans="2:2" x14ac:dyDescent="0.25">
      <c r="B40720" s="2" t="s">
        <v>36360</v>
      </c>
    </row>
    <row r="40721" spans="2:2" x14ac:dyDescent="0.25">
      <c r="B40721" s="2" t="s">
        <v>36361</v>
      </c>
    </row>
    <row r="40722" spans="2:2" x14ac:dyDescent="0.25">
      <c r="B40722" s="2" t="s">
        <v>36362</v>
      </c>
    </row>
    <row r="40723" spans="2:2" x14ac:dyDescent="0.25">
      <c r="B40723" s="2" t="s">
        <v>36363</v>
      </c>
    </row>
    <row r="40724" spans="2:2" x14ac:dyDescent="0.25">
      <c r="B40724" s="2" t="s">
        <v>36364</v>
      </c>
    </row>
    <row r="40725" spans="2:2" x14ac:dyDescent="0.25">
      <c r="B40725" s="2" t="s">
        <v>36365</v>
      </c>
    </row>
    <row r="40726" spans="2:2" x14ac:dyDescent="0.25">
      <c r="B40726" s="2" t="s">
        <v>36366</v>
      </c>
    </row>
    <row r="40727" spans="2:2" x14ac:dyDescent="0.25">
      <c r="B40727" s="2" t="s">
        <v>36367</v>
      </c>
    </row>
    <row r="40728" spans="2:2" x14ac:dyDescent="0.25">
      <c r="B40728" s="2" t="s">
        <v>36368</v>
      </c>
    </row>
    <row r="40729" spans="2:2" x14ac:dyDescent="0.25">
      <c r="B40729" s="2" t="s">
        <v>36369</v>
      </c>
    </row>
    <row r="40730" spans="2:2" x14ac:dyDescent="0.25">
      <c r="B40730" s="2" t="s">
        <v>36370</v>
      </c>
    </row>
    <row r="40731" spans="2:2" x14ac:dyDescent="0.25">
      <c r="B40731" s="2" t="s">
        <v>36371</v>
      </c>
    </row>
    <row r="40732" spans="2:2" x14ac:dyDescent="0.25">
      <c r="B40732" s="2" t="s">
        <v>36372</v>
      </c>
    </row>
    <row r="40733" spans="2:2" x14ac:dyDescent="0.25">
      <c r="B40733" s="2" t="s">
        <v>36373</v>
      </c>
    </row>
    <row r="40734" spans="2:2" x14ac:dyDescent="0.25">
      <c r="B40734" s="2" t="s">
        <v>36374</v>
      </c>
    </row>
    <row r="40735" spans="2:2" x14ac:dyDescent="0.25">
      <c r="B40735" s="2" t="s">
        <v>36375</v>
      </c>
    </row>
    <row r="40736" spans="2:2" x14ac:dyDescent="0.25">
      <c r="B40736" s="2" t="s">
        <v>36376</v>
      </c>
    </row>
    <row r="40737" spans="2:2" x14ac:dyDescent="0.25">
      <c r="B40737" s="2" t="s">
        <v>36377</v>
      </c>
    </row>
    <row r="40738" spans="2:2" x14ac:dyDescent="0.25">
      <c r="B40738" s="2" t="s">
        <v>36378</v>
      </c>
    </row>
    <row r="40739" spans="2:2" x14ac:dyDescent="0.25">
      <c r="B40739" s="2" t="s">
        <v>36379</v>
      </c>
    </row>
    <row r="40740" spans="2:2" x14ac:dyDescent="0.25">
      <c r="B40740" s="2" t="s">
        <v>36380</v>
      </c>
    </row>
    <row r="40741" spans="2:2" x14ac:dyDescent="0.25">
      <c r="B40741" s="2" t="s">
        <v>36381</v>
      </c>
    </row>
    <row r="40742" spans="2:2" x14ac:dyDescent="0.25">
      <c r="B40742" s="2" t="s">
        <v>36382</v>
      </c>
    </row>
    <row r="40743" spans="2:2" x14ac:dyDescent="0.25">
      <c r="B40743" s="2" t="s">
        <v>36383</v>
      </c>
    </row>
    <row r="40744" spans="2:2" x14ac:dyDescent="0.25">
      <c r="B40744" s="2">
        <v>2147784</v>
      </c>
    </row>
    <row r="40745" spans="2:2" x14ac:dyDescent="0.25">
      <c r="B40745" s="2" t="s">
        <v>36384</v>
      </c>
    </row>
    <row r="40746" spans="2:2" x14ac:dyDescent="0.25">
      <c r="B40746" s="2" t="s">
        <v>36385</v>
      </c>
    </row>
    <row r="40747" spans="2:2" x14ac:dyDescent="0.25">
      <c r="B40747" s="2" t="s">
        <v>36386</v>
      </c>
    </row>
    <row r="40748" spans="2:2" x14ac:dyDescent="0.25">
      <c r="B40748" s="2" t="s">
        <v>36387</v>
      </c>
    </row>
    <row r="40749" spans="2:2" x14ac:dyDescent="0.25">
      <c r="B40749" s="2" t="s">
        <v>36388</v>
      </c>
    </row>
    <row r="40751" spans="2:2" x14ac:dyDescent="0.25">
      <c r="B40751" s="2" t="s">
        <v>36389</v>
      </c>
    </row>
    <row r="40753" spans="2:2" x14ac:dyDescent="0.25">
      <c r="B40753" s="2" t="s">
        <v>36390</v>
      </c>
    </row>
    <row r="40756" spans="2:2" x14ac:dyDescent="0.25">
      <c r="B40756" s="2" t="s">
        <v>36391</v>
      </c>
    </row>
    <row r="40757" spans="2:2" x14ac:dyDescent="0.25">
      <c r="B40757" s="2" t="s">
        <v>36392</v>
      </c>
    </row>
    <row r="40770" spans="2:2" x14ac:dyDescent="0.25">
      <c r="B40770" s="2" t="s">
        <v>36393</v>
      </c>
    </row>
    <row r="40771" spans="2:2" x14ac:dyDescent="0.25">
      <c r="B40771" s="2" t="s">
        <v>36394</v>
      </c>
    </row>
    <row r="40772" spans="2:2" x14ac:dyDescent="0.25">
      <c r="B40772" s="2" t="s">
        <v>36395</v>
      </c>
    </row>
    <row r="40773" spans="2:2" x14ac:dyDescent="0.25">
      <c r="B40773" s="2" t="s">
        <v>36396</v>
      </c>
    </row>
    <row r="40774" spans="2:2" x14ac:dyDescent="0.25">
      <c r="B40774" s="2" t="s">
        <v>36397</v>
      </c>
    </row>
    <row r="40775" spans="2:2" x14ac:dyDescent="0.25">
      <c r="B40775" s="2" t="s">
        <v>36398</v>
      </c>
    </row>
    <row r="40776" spans="2:2" x14ac:dyDescent="0.25">
      <c r="B40776" s="2" t="s">
        <v>36399</v>
      </c>
    </row>
    <row r="40777" spans="2:2" x14ac:dyDescent="0.25">
      <c r="B40777" s="2" t="s">
        <v>36400</v>
      </c>
    </row>
    <row r="40779" spans="2:2" x14ac:dyDescent="0.25">
      <c r="B40779" s="2" t="s">
        <v>36401</v>
      </c>
    </row>
    <row r="40780" spans="2:2" x14ac:dyDescent="0.25">
      <c r="B40780" s="2" t="s">
        <v>36402</v>
      </c>
    </row>
    <row r="40781" spans="2:2" x14ac:dyDescent="0.25">
      <c r="B40781" s="2" t="s">
        <v>36403</v>
      </c>
    </row>
    <row r="40782" spans="2:2" x14ac:dyDescent="0.25">
      <c r="B40782" s="2" t="s">
        <v>36404</v>
      </c>
    </row>
    <row r="40783" spans="2:2" x14ac:dyDescent="0.25">
      <c r="B40783" s="2" t="s">
        <v>36405</v>
      </c>
    </row>
    <row r="40784" spans="2:2" x14ac:dyDescent="0.25">
      <c r="B40784" s="2" t="s">
        <v>36406</v>
      </c>
    </row>
    <row r="40785" spans="2:2" x14ac:dyDescent="0.25">
      <c r="B40785" s="2" t="s">
        <v>36407</v>
      </c>
    </row>
    <row r="40786" spans="2:2" x14ac:dyDescent="0.25">
      <c r="B40786" s="2" t="s">
        <v>36408</v>
      </c>
    </row>
    <row r="40787" spans="2:2" x14ac:dyDescent="0.25">
      <c r="B40787" s="2" t="s">
        <v>36409</v>
      </c>
    </row>
    <row r="40788" spans="2:2" x14ac:dyDescent="0.25">
      <c r="B40788" s="2" t="s">
        <v>36410</v>
      </c>
    </row>
    <row r="40789" spans="2:2" x14ac:dyDescent="0.25">
      <c r="B40789" s="2" t="s">
        <v>36411</v>
      </c>
    </row>
    <row r="40790" spans="2:2" x14ac:dyDescent="0.25">
      <c r="B40790" s="2" t="s">
        <v>36412</v>
      </c>
    </row>
    <row r="40791" spans="2:2" x14ac:dyDescent="0.25">
      <c r="B40791" s="2" t="s">
        <v>36413</v>
      </c>
    </row>
    <row r="40792" spans="2:2" x14ac:dyDescent="0.25">
      <c r="B40792" s="2" t="s">
        <v>36414</v>
      </c>
    </row>
    <row r="40793" spans="2:2" x14ac:dyDescent="0.25">
      <c r="B40793" s="2" t="s">
        <v>36415</v>
      </c>
    </row>
    <row r="40794" spans="2:2" x14ac:dyDescent="0.25">
      <c r="B40794" s="2" t="s">
        <v>36416</v>
      </c>
    </row>
    <row r="40800" spans="2:2" x14ac:dyDescent="0.25">
      <c r="B40800" s="2" t="s">
        <v>36417</v>
      </c>
    </row>
    <row r="40801" spans="2:2" x14ac:dyDescent="0.25">
      <c r="B40801" s="2" t="s">
        <v>36418</v>
      </c>
    </row>
    <row r="40802" spans="2:2" x14ac:dyDescent="0.25">
      <c r="B40802" s="2" t="s">
        <v>36419</v>
      </c>
    </row>
    <row r="40803" spans="2:2" x14ac:dyDescent="0.25">
      <c r="B40803" s="2" t="s">
        <v>36420</v>
      </c>
    </row>
    <row r="40805" spans="2:2" x14ac:dyDescent="0.25">
      <c r="B40805" s="2" t="s">
        <v>36421</v>
      </c>
    </row>
    <row r="40806" spans="2:2" x14ac:dyDescent="0.25">
      <c r="B40806" s="2" t="s">
        <v>36422</v>
      </c>
    </row>
    <row r="40807" spans="2:2" x14ac:dyDescent="0.25">
      <c r="B40807" s="2" t="s">
        <v>36423</v>
      </c>
    </row>
    <row r="40808" spans="2:2" x14ac:dyDescent="0.25">
      <c r="B40808" s="2" t="s">
        <v>36424</v>
      </c>
    </row>
    <row r="40809" spans="2:2" x14ac:dyDescent="0.25">
      <c r="B40809" s="2" t="s">
        <v>36425</v>
      </c>
    </row>
    <row r="40810" spans="2:2" x14ac:dyDescent="0.25">
      <c r="B40810" s="2" t="s">
        <v>36426</v>
      </c>
    </row>
    <row r="40811" spans="2:2" x14ac:dyDescent="0.25">
      <c r="B40811" s="2" t="s">
        <v>36427</v>
      </c>
    </row>
    <row r="40812" spans="2:2" x14ac:dyDescent="0.25">
      <c r="B40812" s="2" t="s">
        <v>36428</v>
      </c>
    </row>
    <row r="40813" spans="2:2" x14ac:dyDescent="0.25">
      <c r="B40813" s="2" t="s">
        <v>36429</v>
      </c>
    </row>
    <row r="40814" spans="2:2" x14ac:dyDescent="0.25">
      <c r="B40814" s="2" t="s">
        <v>36430</v>
      </c>
    </row>
    <row r="40815" spans="2:2" x14ac:dyDescent="0.25">
      <c r="B40815" s="2">
        <v>2151284</v>
      </c>
    </row>
    <row r="40816" spans="2:2" x14ac:dyDescent="0.25">
      <c r="B40816" s="2">
        <v>2151345</v>
      </c>
    </row>
    <row r="40817" spans="2:2" x14ac:dyDescent="0.25">
      <c r="B40817" s="2" t="s">
        <v>36431</v>
      </c>
    </row>
    <row r="40818" spans="2:2" x14ac:dyDescent="0.25">
      <c r="B40818" s="2" t="s">
        <v>36432</v>
      </c>
    </row>
    <row r="40819" spans="2:2" x14ac:dyDescent="0.25">
      <c r="B40819" s="2" t="s">
        <v>36433</v>
      </c>
    </row>
    <row r="40820" spans="2:2" x14ac:dyDescent="0.25">
      <c r="B40820" s="2" t="s">
        <v>36434</v>
      </c>
    </row>
    <row r="40821" spans="2:2" x14ac:dyDescent="0.25">
      <c r="B40821" s="2" t="s">
        <v>36435</v>
      </c>
    </row>
    <row r="40826" spans="2:2" x14ac:dyDescent="0.25">
      <c r="B40826" s="2" t="s">
        <v>36436</v>
      </c>
    </row>
    <row r="40827" spans="2:2" x14ac:dyDescent="0.25">
      <c r="B40827" s="2" t="s">
        <v>36437</v>
      </c>
    </row>
    <row r="40828" spans="2:2" x14ac:dyDescent="0.25">
      <c r="B40828" s="2" t="s">
        <v>36438</v>
      </c>
    </row>
    <row r="40829" spans="2:2" x14ac:dyDescent="0.25">
      <c r="B40829" s="2" t="s">
        <v>36439</v>
      </c>
    </row>
    <row r="40830" spans="2:2" x14ac:dyDescent="0.25">
      <c r="B40830" s="2" t="s">
        <v>36440</v>
      </c>
    </row>
    <row r="40831" spans="2:2" x14ac:dyDescent="0.25">
      <c r="B40831" s="2" t="s">
        <v>36441</v>
      </c>
    </row>
    <row r="40832" spans="2:2" x14ac:dyDescent="0.25">
      <c r="B40832" s="2" t="s">
        <v>36442</v>
      </c>
    </row>
    <row r="40833" spans="2:2" x14ac:dyDescent="0.25">
      <c r="B40833" s="2" t="s">
        <v>36443</v>
      </c>
    </row>
    <row r="40834" spans="2:2" x14ac:dyDescent="0.25">
      <c r="B40834" s="2" t="s">
        <v>36444</v>
      </c>
    </row>
    <row r="40835" spans="2:2" x14ac:dyDescent="0.25">
      <c r="B40835" s="2" t="s">
        <v>36445</v>
      </c>
    </row>
    <row r="40836" spans="2:2" x14ac:dyDescent="0.25">
      <c r="B40836" s="2">
        <v>28493</v>
      </c>
    </row>
    <row r="40837" spans="2:2" x14ac:dyDescent="0.25">
      <c r="B40837" s="2">
        <v>28586</v>
      </c>
    </row>
    <row r="40838" spans="2:2" x14ac:dyDescent="0.25">
      <c r="B40838" s="2">
        <v>28649</v>
      </c>
    </row>
    <row r="40839" spans="2:2" x14ac:dyDescent="0.25">
      <c r="B40839" s="2">
        <v>28680</v>
      </c>
    </row>
    <row r="40840" spans="2:2" x14ac:dyDescent="0.25">
      <c r="B40840" s="2" t="s">
        <v>36446</v>
      </c>
    </row>
    <row r="40841" spans="2:2" x14ac:dyDescent="0.25">
      <c r="B40841" s="2">
        <v>28734</v>
      </c>
    </row>
    <row r="40842" spans="2:2" x14ac:dyDescent="0.25">
      <c r="B40842" s="2">
        <v>28767</v>
      </c>
    </row>
    <row r="40843" spans="2:2" x14ac:dyDescent="0.25">
      <c r="B40843" s="2">
        <v>28799</v>
      </c>
    </row>
    <row r="40845" spans="2:2" x14ac:dyDescent="0.25">
      <c r="B40845" s="2" t="s">
        <v>36447</v>
      </c>
    </row>
    <row r="40847" spans="2:2" x14ac:dyDescent="0.25">
      <c r="B40847" s="2" t="s">
        <v>36448</v>
      </c>
    </row>
    <row r="40848" spans="2:2" x14ac:dyDescent="0.25">
      <c r="B40848" s="2" t="s">
        <v>36449</v>
      </c>
    </row>
    <row r="40849" spans="2:2" x14ac:dyDescent="0.25">
      <c r="B40849" s="2" t="s">
        <v>36450</v>
      </c>
    </row>
    <row r="40850" spans="2:2" x14ac:dyDescent="0.25">
      <c r="B40850" s="2" t="s">
        <v>36451</v>
      </c>
    </row>
    <row r="40851" spans="2:2" x14ac:dyDescent="0.25">
      <c r="B40851" s="2" t="s">
        <v>36452</v>
      </c>
    </row>
    <row r="40853" spans="2:2" x14ac:dyDescent="0.25">
      <c r="B40853" s="2" t="s">
        <v>36453</v>
      </c>
    </row>
    <row r="40854" spans="2:2" x14ac:dyDescent="0.25">
      <c r="B40854" s="2" t="s">
        <v>36454</v>
      </c>
    </row>
    <row r="40855" spans="2:2" x14ac:dyDescent="0.25">
      <c r="B40855" s="2" t="s">
        <v>36455</v>
      </c>
    </row>
    <row r="40856" spans="2:2" x14ac:dyDescent="0.25">
      <c r="B40856" s="2" t="s">
        <v>36456</v>
      </c>
    </row>
    <row r="40857" spans="2:2" x14ac:dyDescent="0.25">
      <c r="B40857" s="2" t="s">
        <v>36457</v>
      </c>
    </row>
    <row r="40858" spans="2:2" x14ac:dyDescent="0.25">
      <c r="B40858" s="2" t="s">
        <v>36458</v>
      </c>
    </row>
    <row r="40859" spans="2:2" x14ac:dyDescent="0.25">
      <c r="B40859" s="2" t="s">
        <v>36459</v>
      </c>
    </row>
    <row r="40860" spans="2:2" x14ac:dyDescent="0.25">
      <c r="B40860" s="2" t="s">
        <v>36460</v>
      </c>
    </row>
    <row r="40861" spans="2:2" x14ac:dyDescent="0.25">
      <c r="B40861" s="2" t="s">
        <v>36461</v>
      </c>
    </row>
    <row r="40862" spans="2:2" x14ac:dyDescent="0.25">
      <c r="B40862" s="2" t="s">
        <v>36462</v>
      </c>
    </row>
    <row r="40863" spans="2:2" x14ac:dyDescent="0.25">
      <c r="B40863" s="2" t="s">
        <v>36463</v>
      </c>
    </row>
    <row r="40864" spans="2:2" x14ac:dyDescent="0.25">
      <c r="B40864" s="2" t="s">
        <v>36464</v>
      </c>
    </row>
    <row r="40865" spans="2:2" x14ac:dyDescent="0.25">
      <c r="B40865" s="2" t="s">
        <v>36465</v>
      </c>
    </row>
    <row r="40866" spans="2:2" x14ac:dyDescent="0.25">
      <c r="B40866" s="2" t="s">
        <v>36466</v>
      </c>
    </row>
    <row r="40867" spans="2:2" x14ac:dyDescent="0.25">
      <c r="B40867" s="2" t="s">
        <v>36467</v>
      </c>
    </row>
    <row r="40869" spans="2:2" x14ac:dyDescent="0.25">
      <c r="B40869" s="2" t="s">
        <v>36468</v>
      </c>
    </row>
    <row r="40872" spans="2:2" x14ac:dyDescent="0.25">
      <c r="B40872" s="2" t="s">
        <v>36469</v>
      </c>
    </row>
    <row r="40873" spans="2:2" x14ac:dyDescent="0.25">
      <c r="B40873" s="2" t="s">
        <v>36470</v>
      </c>
    </row>
    <row r="40874" spans="2:2" x14ac:dyDescent="0.25">
      <c r="B40874" s="2" t="s">
        <v>36471</v>
      </c>
    </row>
    <row r="40875" spans="2:2" x14ac:dyDescent="0.25">
      <c r="B40875" s="2" t="s">
        <v>36472</v>
      </c>
    </row>
    <row r="40876" spans="2:2" x14ac:dyDescent="0.25">
      <c r="B40876" s="2" t="s">
        <v>36473</v>
      </c>
    </row>
    <row r="40877" spans="2:2" x14ac:dyDescent="0.25">
      <c r="B40877" s="2" t="s">
        <v>36474</v>
      </c>
    </row>
    <row r="40878" spans="2:2" x14ac:dyDescent="0.25">
      <c r="B40878" s="2" t="s">
        <v>36475</v>
      </c>
    </row>
    <row r="40879" spans="2:2" x14ac:dyDescent="0.25">
      <c r="B40879" s="2" t="s">
        <v>36476</v>
      </c>
    </row>
    <row r="40880" spans="2:2" x14ac:dyDescent="0.25">
      <c r="B40880" s="2" t="s">
        <v>36477</v>
      </c>
    </row>
    <row r="40881" spans="2:2" x14ac:dyDescent="0.25">
      <c r="B40881" s="2" t="s">
        <v>36478</v>
      </c>
    </row>
    <row r="40882" spans="2:2" x14ac:dyDescent="0.25">
      <c r="B40882" s="2" t="s">
        <v>36479</v>
      </c>
    </row>
    <row r="40883" spans="2:2" x14ac:dyDescent="0.25">
      <c r="B40883" s="2" t="s">
        <v>36480</v>
      </c>
    </row>
    <row r="40884" spans="2:2" x14ac:dyDescent="0.25">
      <c r="B40884" s="2" t="s">
        <v>36481</v>
      </c>
    </row>
    <row r="40885" spans="2:2" x14ac:dyDescent="0.25">
      <c r="B40885" s="2" t="s">
        <v>36482</v>
      </c>
    </row>
    <row r="40886" spans="2:2" x14ac:dyDescent="0.25">
      <c r="B40886" s="2" t="s">
        <v>36483</v>
      </c>
    </row>
    <row r="40887" spans="2:2" x14ac:dyDescent="0.25">
      <c r="B40887" s="2" t="s">
        <v>36484</v>
      </c>
    </row>
    <row r="40888" spans="2:2" x14ac:dyDescent="0.25">
      <c r="B40888" s="2" t="s">
        <v>36485</v>
      </c>
    </row>
    <row r="40889" spans="2:2" x14ac:dyDescent="0.25">
      <c r="B40889" s="2" t="s">
        <v>36486</v>
      </c>
    </row>
    <row r="40890" spans="2:2" x14ac:dyDescent="0.25">
      <c r="B40890" s="2" t="s">
        <v>36487</v>
      </c>
    </row>
    <row r="40891" spans="2:2" x14ac:dyDescent="0.25">
      <c r="B40891" s="2" t="s">
        <v>36488</v>
      </c>
    </row>
    <row r="40892" spans="2:2" x14ac:dyDescent="0.25">
      <c r="B40892" s="2" t="s">
        <v>36489</v>
      </c>
    </row>
    <row r="40893" spans="2:2" x14ac:dyDescent="0.25">
      <c r="B40893" s="2" t="s">
        <v>36490</v>
      </c>
    </row>
    <row r="40894" spans="2:2" x14ac:dyDescent="0.25">
      <c r="B40894" s="2" t="s">
        <v>36491</v>
      </c>
    </row>
    <row r="40895" spans="2:2" x14ac:dyDescent="0.25">
      <c r="B40895" s="2" t="s">
        <v>36492</v>
      </c>
    </row>
    <row r="40896" spans="2:2" x14ac:dyDescent="0.25">
      <c r="B40896" s="2" t="s">
        <v>36493</v>
      </c>
    </row>
    <row r="40897" spans="2:2" x14ac:dyDescent="0.25">
      <c r="B40897" s="2" t="s">
        <v>36494</v>
      </c>
    </row>
    <row r="40898" spans="2:2" x14ac:dyDescent="0.25">
      <c r="B40898" s="2" t="s">
        <v>36495</v>
      </c>
    </row>
    <row r="40899" spans="2:2" x14ac:dyDescent="0.25">
      <c r="B40899" s="2" t="s">
        <v>36496</v>
      </c>
    </row>
    <row r="40900" spans="2:2" x14ac:dyDescent="0.25">
      <c r="B40900" s="2" t="s">
        <v>36497</v>
      </c>
    </row>
    <row r="40901" spans="2:2" x14ac:dyDescent="0.25">
      <c r="B40901" s="2" t="s">
        <v>36498</v>
      </c>
    </row>
    <row r="40902" spans="2:2" x14ac:dyDescent="0.25">
      <c r="B40902" s="2" t="s">
        <v>36499</v>
      </c>
    </row>
    <row r="40903" spans="2:2" x14ac:dyDescent="0.25">
      <c r="B40903" s="2" t="s">
        <v>36500</v>
      </c>
    </row>
    <row r="40904" spans="2:2" x14ac:dyDescent="0.25">
      <c r="B40904" s="2" t="s">
        <v>36501</v>
      </c>
    </row>
    <row r="40905" spans="2:2" x14ac:dyDescent="0.25">
      <c r="B40905" s="2" t="s">
        <v>36502</v>
      </c>
    </row>
    <row r="40906" spans="2:2" x14ac:dyDescent="0.25">
      <c r="B40906" s="2" t="s">
        <v>36503</v>
      </c>
    </row>
    <row r="40907" spans="2:2" x14ac:dyDescent="0.25">
      <c r="B40907" s="2" t="s">
        <v>36504</v>
      </c>
    </row>
    <row r="40908" spans="2:2" x14ac:dyDescent="0.25">
      <c r="B40908" s="2" t="s">
        <v>36505</v>
      </c>
    </row>
    <row r="40909" spans="2:2" x14ac:dyDescent="0.25">
      <c r="B40909" s="2" t="s">
        <v>36506</v>
      </c>
    </row>
    <row r="40910" spans="2:2" x14ac:dyDescent="0.25">
      <c r="B40910" s="2" t="s">
        <v>36507</v>
      </c>
    </row>
    <row r="40911" spans="2:2" x14ac:dyDescent="0.25">
      <c r="B40911" s="2" t="s">
        <v>36508</v>
      </c>
    </row>
    <row r="40915" spans="2:2" x14ac:dyDescent="0.25">
      <c r="B40915" s="2" t="s">
        <v>36509</v>
      </c>
    </row>
    <row r="40916" spans="2:2" x14ac:dyDescent="0.25">
      <c r="B40916" s="2" t="s">
        <v>36510</v>
      </c>
    </row>
    <row r="40917" spans="2:2" x14ac:dyDescent="0.25">
      <c r="B40917" s="2" t="s">
        <v>36511</v>
      </c>
    </row>
    <row r="40919" spans="2:2" x14ac:dyDescent="0.25">
      <c r="B40919" s="2" t="s">
        <v>36512</v>
      </c>
    </row>
    <row r="40920" spans="2:2" x14ac:dyDescent="0.25">
      <c r="B40920" s="2" t="s">
        <v>36513</v>
      </c>
    </row>
    <row r="40921" spans="2:2" x14ac:dyDescent="0.25">
      <c r="B40921" s="2" t="s">
        <v>36514</v>
      </c>
    </row>
    <row r="40922" spans="2:2" x14ac:dyDescent="0.25">
      <c r="B40922" s="2" t="s">
        <v>36515</v>
      </c>
    </row>
    <row r="40923" spans="2:2" x14ac:dyDescent="0.25">
      <c r="B40923" s="2" t="s">
        <v>36516</v>
      </c>
    </row>
    <row r="40924" spans="2:2" x14ac:dyDescent="0.25">
      <c r="B40924" s="2" t="s">
        <v>36517</v>
      </c>
    </row>
    <row r="40925" spans="2:2" x14ac:dyDescent="0.25">
      <c r="B40925" s="2" t="s">
        <v>36518</v>
      </c>
    </row>
    <row r="40926" spans="2:2" x14ac:dyDescent="0.25">
      <c r="B40926" s="2" t="s">
        <v>36519</v>
      </c>
    </row>
    <row r="40927" spans="2:2" x14ac:dyDescent="0.25">
      <c r="B40927" s="2" t="s">
        <v>36520</v>
      </c>
    </row>
    <row r="40928" spans="2:2" x14ac:dyDescent="0.25">
      <c r="B40928" s="2" t="s">
        <v>36521</v>
      </c>
    </row>
    <row r="40929" spans="2:2" x14ac:dyDescent="0.25">
      <c r="B40929" s="2" t="s">
        <v>36522</v>
      </c>
    </row>
    <row r="40930" spans="2:2" x14ac:dyDescent="0.25">
      <c r="B40930" s="2" t="s">
        <v>36523</v>
      </c>
    </row>
    <row r="40931" spans="2:2" x14ac:dyDescent="0.25">
      <c r="B40931" s="2" t="s">
        <v>36524</v>
      </c>
    </row>
    <row r="40933" spans="2:2" x14ac:dyDescent="0.25">
      <c r="B40933" s="2" t="s">
        <v>36525</v>
      </c>
    </row>
    <row r="40934" spans="2:2" x14ac:dyDescent="0.25">
      <c r="B40934" s="2" t="s">
        <v>36526</v>
      </c>
    </row>
    <row r="40935" spans="2:2" x14ac:dyDescent="0.25">
      <c r="B40935" s="2" t="s">
        <v>36527</v>
      </c>
    </row>
    <row r="40936" spans="2:2" x14ac:dyDescent="0.25">
      <c r="B40936" s="2" t="s">
        <v>36528</v>
      </c>
    </row>
    <row r="40937" spans="2:2" x14ac:dyDescent="0.25">
      <c r="B40937" s="2" t="s">
        <v>36529</v>
      </c>
    </row>
    <row r="40938" spans="2:2" x14ac:dyDescent="0.25">
      <c r="B40938" s="2" t="s">
        <v>36530</v>
      </c>
    </row>
    <row r="40939" spans="2:2" x14ac:dyDescent="0.25">
      <c r="B40939" s="2" t="s">
        <v>36531</v>
      </c>
    </row>
    <row r="40940" spans="2:2" x14ac:dyDescent="0.25">
      <c r="B40940" s="2" t="s">
        <v>36532</v>
      </c>
    </row>
    <row r="40942" spans="2:2" x14ac:dyDescent="0.25">
      <c r="B40942" s="2" t="s">
        <v>36533</v>
      </c>
    </row>
    <row r="40943" spans="2:2" x14ac:dyDescent="0.25">
      <c r="B40943" s="2" t="s">
        <v>36534</v>
      </c>
    </row>
    <row r="40944" spans="2:2" x14ac:dyDescent="0.25">
      <c r="B40944" s="2" t="s">
        <v>36535</v>
      </c>
    </row>
    <row r="40945" spans="2:2" x14ac:dyDescent="0.25">
      <c r="B40945" s="2" t="s">
        <v>36536</v>
      </c>
    </row>
    <row r="40946" spans="2:2" x14ac:dyDescent="0.25">
      <c r="B40946" s="2" t="s">
        <v>36537</v>
      </c>
    </row>
    <row r="40947" spans="2:2" x14ac:dyDescent="0.25">
      <c r="B40947" s="2" t="s">
        <v>36538</v>
      </c>
    </row>
    <row r="40948" spans="2:2" x14ac:dyDescent="0.25">
      <c r="B40948" s="2" t="s">
        <v>36539</v>
      </c>
    </row>
    <row r="40949" spans="2:2" x14ac:dyDescent="0.25">
      <c r="B40949" s="2" t="s">
        <v>36540</v>
      </c>
    </row>
    <row r="40950" spans="2:2" x14ac:dyDescent="0.25">
      <c r="B40950" s="2" t="s">
        <v>36541</v>
      </c>
    </row>
    <row r="40951" spans="2:2" x14ac:dyDescent="0.25">
      <c r="B40951" s="2" t="s">
        <v>36542</v>
      </c>
    </row>
    <row r="40952" spans="2:2" x14ac:dyDescent="0.25">
      <c r="B40952" s="2" t="s">
        <v>36543</v>
      </c>
    </row>
    <row r="40953" spans="2:2" x14ac:dyDescent="0.25">
      <c r="B40953" s="2" t="s">
        <v>36544</v>
      </c>
    </row>
    <row r="40954" spans="2:2" x14ac:dyDescent="0.25">
      <c r="B40954" s="2" t="s">
        <v>36545</v>
      </c>
    </row>
    <row r="40955" spans="2:2" x14ac:dyDescent="0.25">
      <c r="B40955" s="2" t="s">
        <v>36546</v>
      </c>
    </row>
    <row r="40956" spans="2:2" x14ac:dyDescent="0.25">
      <c r="B40956" s="2" t="s">
        <v>36547</v>
      </c>
    </row>
    <row r="40957" spans="2:2" x14ac:dyDescent="0.25">
      <c r="B40957" s="2" t="s">
        <v>36548</v>
      </c>
    </row>
    <row r="40958" spans="2:2" x14ac:dyDescent="0.25">
      <c r="B40958" s="2" t="s">
        <v>36549</v>
      </c>
    </row>
    <row r="40959" spans="2:2" x14ac:dyDescent="0.25">
      <c r="B40959" s="2" t="s">
        <v>36550</v>
      </c>
    </row>
    <row r="40960" spans="2:2" x14ac:dyDescent="0.25">
      <c r="B40960" s="2" t="s">
        <v>36551</v>
      </c>
    </row>
    <row r="40961" spans="2:2" x14ac:dyDescent="0.25">
      <c r="B40961" s="2" t="s">
        <v>36552</v>
      </c>
    </row>
    <row r="40962" spans="2:2" x14ac:dyDescent="0.25">
      <c r="B40962" s="2" t="s">
        <v>36553</v>
      </c>
    </row>
    <row r="40963" spans="2:2" x14ac:dyDescent="0.25">
      <c r="B40963" s="2" t="s">
        <v>36554</v>
      </c>
    </row>
    <row r="40964" spans="2:2" x14ac:dyDescent="0.25">
      <c r="B40964" s="2" t="s">
        <v>36555</v>
      </c>
    </row>
    <row r="40965" spans="2:2" x14ac:dyDescent="0.25">
      <c r="B40965" s="2" t="s">
        <v>36556</v>
      </c>
    </row>
    <row r="40966" spans="2:2" x14ac:dyDescent="0.25">
      <c r="B40966" s="2" t="s">
        <v>36557</v>
      </c>
    </row>
    <row r="40967" spans="2:2" x14ac:dyDescent="0.25">
      <c r="B40967" s="2" t="s">
        <v>36558</v>
      </c>
    </row>
    <row r="40968" spans="2:2" x14ac:dyDescent="0.25">
      <c r="B40968" s="2" t="s">
        <v>36559</v>
      </c>
    </row>
    <row r="40969" spans="2:2" x14ac:dyDescent="0.25">
      <c r="B40969" s="2" t="s">
        <v>36560</v>
      </c>
    </row>
    <row r="40970" spans="2:2" x14ac:dyDescent="0.25">
      <c r="B40970" s="2" t="s">
        <v>36561</v>
      </c>
    </row>
    <row r="40971" spans="2:2" x14ac:dyDescent="0.25">
      <c r="B40971" s="2" t="s">
        <v>36562</v>
      </c>
    </row>
    <row r="40972" spans="2:2" x14ac:dyDescent="0.25">
      <c r="B40972" s="2" t="s">
        <v>36563</v>
      </c>
    </row>
    <row r="40973" spans="2:2" x14ac:dyDescent="0.25">
      <c r="B40973" s="2" t="s">
        <v>36564</v>
      </c>
    </row>
    <row r="40974" spans="2:2" x14ac:dyDescent="0.25">
      <c r="B40974" s="2" t="s">
        <v>36565</v>
      </c>
    </row>
    <row r="40976" spans="2:2" x14ac:dyDescent="0.25">
      <c r="B40976" s="2" t="s">
        <v>36566</v>
      </c>
    </row>
    <row r="40977" spans="2:2" x14ac:dyDescent="0.25">
      <c r="B40977" s="2" t="s">
        <v>36567</v>
      </c>
    </row>
    <row r="40978" spans="2:2" x14ac:dyDescent="0.25">
      <c r="B40978" s="2" t="s">
        <v>36568</v>
      </c>
    </row>
    <row r="40979" spans="2:2" x14ac:dyDescent="0.25">
      <c r="B40979" s="2" t="s">
        <v>36569</v>
      </c>
    </row>
    <row r="40980" spans="2:2" x14ac:dyDescent="0.25">
      <c r="B40980" s="2" t="s">
        <v>36570</v>
      </c>
    </row>
    <row r="40981" spans="2:2" x14ac:dyDescent="0.25">
      <c r="B40981" s="2" t="s">
        <v>36571</v>
      </c>
    </row>
    <row r="40982" spans="2:2" x14ac:dyDescent="0.25">
      <c r="B40982" s="2" t="s">
        <v>36572</v>
      </c>
    </row>
    <row r="40983" spans="2:2" x14ac:dyDescent="0.25">
      <c r="B40983" s="2" t="s">
        <v>36573</v>
      </c>
    </row>
    <row r="40984" spans="2:2" x14ac:dyDescent="0.25">
      <c r="B40984" s="2" t="s">
        <v>36574</v>
      </c>
    </row>
    <row r="40985" spans="2:2" x14ac:dyDescent="0.25">
      <c r="B40985" s="2" t="s">
        <v>36575</v>
      </c>
    </row>
    <row r="40986" spans="2:2" x14ac:dyDescent="0.25">
      <c r="B40986" s="2" t="s">
        <v>36576</v>
      </c>
    </row>
    <row r="40987" spans="2:2" x14ac:dyDescent="0.25">
      <c r="B40987" s="2" t="s">
        <v>36577</v>
      </c>
    </row>
    <row r="40988" spans="2:2" x14ac:dyDescent="0.25">
      <c r="B40988" s="2" t="s">
        <v>36578</v>
      </c>
    </row>
    <row r="40989" spans="2:2" x14ac:dyDescent="0.25">
      <c r="B40989" s="2" t="s">
        <v>36579</v>
      </c>
    </row>
    <row r="40990" spans="2:2" x14ac:dyDescent="0.25">
      <c r="B40990" s="2" t="s">
        <v>36580</v>
      </c>
    </row>
    <row r="40991" spans="2:2" x14ac:dyDescent="0.25">
      <c r="B40991" s="2" t="s">
        <v>36581</v>
      </c>
    </row>
    <row r="40992" spans="2:2" x14ac:dyDescent="0.25">
      <c r="B40992" s="2" t="s">
        <v>36582</v>
      </c>
    </row>
    <row r="40993" spans="2:2" x14ac:dyDescent="0.25">
      <c r="B40993" s="2" t="s">
        <v>36583</v>
      </c>
    </row>
    <row r="40994" spans="2:2" x14ac:dyDescent="0.25">
      <c r="B40994" s="2" t="s">
        <v>36584</v>
      </c>
    </row>
    <row r="40995" spans="2:2" x14ac:dyDescent="0.25">
      <c r="B40995" s="2" t="s">
        <v>36585</v>
      </c>
    </row>
    <row r="40996" spans="2:2" x14ac:dyDescent="0.25">
      <c r="B40996" s="2" t="s">
        <v>36586</v>
      </c>
    </row>
    <row r="40997" spans="2:2" x14ac:dyDescent="0.25">
      <c r="B40997" s="2" t="s">
        <v>36587</v>
      </c>
    </row>
    <row r="40998" spans="2:2" x14ac:dyDescent="0.25">
      <c r="B40998" s="2" t="s">
        <v>36588</v>
      </c>
    </row>
    <row r="40999" spans="2:2" x14ac:dyDescent="0.25">
      <c r="B40999" s="2" t="s">
        <v>36589</v>
      </c>
    </row>
    <row r="41000" spans="2:2" x14ac:dyDescent="0.25">
      <c r="B41000" s="2" t="s">
        <v>36590</v>
      </c>
    </row>
    <row r="41001" spans="2:2" x14ac:dyDescent="0.25">
      <c r="B41001" s="2" t="s">
        <v>36591</v>
      </c>
    </row>
    <row r="41002" spans="2:2" x14ac:dyDescent="0.25">
      <c r="B41002" s="2" t="s">
        <v>36592</v>
      </c>
    </row>
    <row r="41003" spans="2:2" x14ac:dyDescent="0.25">
      <c r="B41003" s="2" t="s">
        <v>36593</v>
      </c>
    </row>
    <row r="41004" spans="2:2" x14ac:dyDescent="0.25">
      <c r="B41004" s="2" t="s">
        <v>36594</v>
      </c>
    </row>
    <row r="41005" spans="2:2" x14ac:dyDescent="0.25">
      <c r="B41005" s="2" t="s">
        <v>36595</v>
      </c>
    </row>
    <row r="41006" spans="2:2" x14ac:dyDescent="0.25">
      <c r="B41006" s="2" t="s">
        <v>36596</v>
      </c>
    </row>
    <row r="41007" spans="2:2" x14ac:dyDescent="0.25">
      <c r="B41007" s="2" t="s">
        <v>36597</v>
      </c>
    </row>
    <row r="41008" spans="2:2" x14ac:dyDescent="0.25">
      <c r="B41008" s="2" t="s">
        <v>36598</v>
      </c>
    </row>
    <row r="41009" spans="2:2" x14ac:dyDescent="0.25">
      <c r="B41009" s="2" t="s">
        <v>36599</v>
      </c>
    </row>
    <row r="41010" spans="2:2" x14ac:dyDescent="0.25">
      <c r="B41010" s="2" t="s">
        <v>36600</v>
      </c>
    </row>
    <row r="41011" spans="2:2" x14ac:dyDescent="0.25">
      <c r="B41011" s="2" t="s">
        <v>36601</v>
      </c>
    </row>
    <row r="41012" spans="2:2" x14ac:dyDescent="0.25">
      <c r="B41012" s="2" t="s">
        <v>36602</v>
      </c>
    </row>
    <row r="41013" spans="2:2" x14ac:dyDescent="0.25">
      <c r="B41013" s="2" t="s">
        <v>36603</v>
      </c>
    </row>
    <row r="41014" spans="2:2" x14ac:dyDescent="0.25">
      <c r="B41014" s="2" t="s">
        <v>36604</v>
      </c>
    </row>
    <row r="41015" spans="2:2" x14ac:dyDescent="0.25">
      <c r="B41015" s="2" t="s">
        <v>36605</v>
      </c>
    </row>
    <row r="41016" spans="2:2" x14ac:dyDescent="0.25">
      <c r="B41016" s="2" t="s">
        <v>36606</v>
      </c>
    </row>
    <row r="41017" spans="2:2" x14ac:dyDescent="0.25">
      <c r="B41017" s="2" t="s">
        <v>36607</v>
      </c>
    </row>
    <row r="41018" spans="2:2" x14ac:dyDescent="0.25">
      <c r="B41018" s="2" t="s">
        <v>36608</v>
      </c>
    </row>
    <row r="41019" spans="2:2" x14ac:dyDescent="0.25">
      <c r="B41019" s="2" t="s">
        <v>36609</v>
      </c>
    </row>
    <row r="41020" spans="2:2" x14ac:dyDescent="0.25">
      <c r="B41020" s="2" t="s">
        <v>36610</v>
      </c>
    </row>
    <row r="41021" spans="2:2" x14ac:dyDescent="0.25">
      <c r="B41021" s="2" t="s">
        <v>36611</v>
      </c>
    </row>
    <row r="41022" spans="2:2" x14ac:dyDescent="0.25">
      <c r="B41022" s="2" t="s">
        <v>36612</v>
      </c>
    </row>
    <row r="41023" spans="2:2" x14ac:dyDescent="0.25">
      <c r="B41023" s="2" t="s">
        <v>36613</v>
      </c>
    </row>
    <row r="41024" spans="2:2" x14ac:dyDescent="0.25">
      <c r="B41024" s="2" t="s">
        <v>36614</v>
      </c>
    </row>
    <row r="41026" spans="2:2" x14ac:dyDescent="0.25">
      <c r="B41026" s="3" t="s">
        <v>36615</v>
      </c>
    </row>
    <row r="41027" spans="2:2" x14ac:dyDescent="0.25">
      <c r="B41027" s="4" t="s">
        <v>36616</v>
      </c>
    </row>
    <row r="41028" spans="2:2" x14ac:dyDescent="0.25">
      <c r="B41028" s="2" t="s">
        <v>36617</v>
      </c>
    </row>
    <row r="41029" spans="2:2" x14ac:dyDescent="0.25">
      <c r="B41029" s="2" t="s">
        <v>36618</v>
      </c>
    </row>
    <row r="41030" spans="2:2" x14ac:dyDescent="0.25">
      <c r="B41030" s="2" t="s">
        <v>36619</v>
      </c>
    </row>
    <row r="41031" spans="2:2" x14ac:dyDescent="0.25">
      <c r="B41031" s="2" t="s">
        <v>36620</v>
      </c>
    </row>
    <row r="41032" spans="2:2" x14ac:dyDescent="0.25">
      <c r="B41032" s="2" t="s">
        <v>36621</v>
      </c>
    </row>
    <row r="41033" spans="2:2" x14ac:dyDescent="0.25">
      <c r="B41033" s="2" t="s">
        <v>36622</v>
      </c>
    </row>
    <row r="41034" spans="2:2" x14ac:dyDescent="0.25">
      <c r="B41034" s="2" t="s">
        <v>36623</v>
      </c>
    </row>
    <row r="41035" spans="2:2" x14ac:dyDescent="0.25">
      <c r="B41035" s="2" t="s">
        <v>36624</v>
      </c>
    </row>
    <row r="41036" spans="2:2" x14ac:dyDescent="0.25">
      <c r="B41036" s="2" t="s">
        <v>36625</v>
      </c>
    </row>
    <row r="41037" spans="2:2" x14ac:dyDescent="0.25">
      <c r="B41037" s="2" t="s">
        <v>36626</v>
      </c>
    </row>
    <row r="41038" spans="2:2" x14ac:dyDescent="0.25">
      <c r="B41038" s="2">
        <v>28861</v>
      </c>
    </row>
    <row r="41039" spans="2:2" x14ac:dyDescent="0.25">
      <c r="B41039" s="2">
        <v>28893</v>
      </c>
    </row>
    <row r="41040" spans="2:2" x14ac:dyDescent="0.25">
      <c r="B41040" s="2">
        <v>28922</v>
      </c>
    </row>
    <row r="41041" spans="2:2" x14ac:dyDescent="0.25">
      <c r="B41041" s="2">
        <v>28954</v>
      </c>
    </row>
    <row r="41042" spans="2:2" x14ac:dyDescent="0.25">
      <c r="B41042" s="2" t="s">
        <v>36627</v>
      </c>
    </row>
    <row r="41043" spans="2:2" x14ac:dyDescent="0.25">
      <c r="B41043" s="2">
        <v>29007</v>
      </c>
    </row>
    <row r="41044" spans="2:2" x14ac:dyDescent="0.25">
      <c r="B41044" s="2">
        <v>29038</v>
      </c>
    </row>
    <row r="41045" spans="2:2" x14ac:dyDescent="0.25">
      <c r="B41045" s="2">
        <v>29070</v>
      </c>
    </row>
    <row r="41046" spans="2:2" x14ac:dyDescent="0.25">
      <c r="B41046" s="2">
        <v>29102</v>
      </c>
    </row>
    <row r="41047" spans="2:2" x14ac:dyDescent="0.25">
      <c r="B41047" s="2">
        <v>29135</v>
      </c>
    </row>
    <row r="41048" spans="2:2" x14ac:dyDescent="0.25">
      <c r="B41048" s="2">
        <v>29167</v>
      </c>
    </row>
    <row r="41049" spans="2:2" x14ac:dyDescent="0.25">
      <c r="B41049" s="2" t="s">
        <v>36628</v>
      </c>
    </row>
    <row r="41051" spans="2:2" x14ac:dyDescent="0.25">
      <c r="B41051" s="2" t="s">
        <v>36629</v>
      </c>
    </row>
    <row r="41052" spans="2:2" x14ac:dyDescent="0.25">
      <c r="B41052" s="2" t="s">
        <v>36630</v>
      </c>
    </row>
    <row r="41053" spans="2:2" x14ac:dyDescent="0.25">
      <c r="B41053" s="2" t="s">
        <v>36631</v>
      </c>
    </row>
    <row r="41054" spans="2:2" x14ac:dyDescent="0.25">
      <c r="B41054" s="2" t="s">
        <v>36632</v>
      </c>
    </row>
    <row r="41055" spans="2:2" x14ac:dyDescent="0.25">
      <c r="B41055" s="2" t="s">
        <v>36633</v>
      </c>
    </row>
    <row r="41056" spans="2:2" x14ac:dyDescent="0.25">
      <c r="B41056" s="2" t="s">
        <v>36634</v>
      </c>
    </row>
    <row r="41057" spans="2:2" x14ac:dyDescent="0.25">
      <c r="B41057" s="2" t="s">
        <v>36635</v>
      </c>
    </row>
    <row r="41058" spans="2:2" x14ac:dyDescent="0.25">
      <c r="B41058" s="2" t="s">
        <v>36636</v>
      </c>
    </row>
    <row r="41059" spans="2:2" x14ac:dyDescent="0.25">
      <c r="B41059" s="2" t="s">
        <v>36637</v>
      </c>
    </row>
    <row r="41060" spans="2:2" x14ac:dyDescent="0.25">
      <c r="B41060" s="2" t="s">
        <v>36638</v>
      </c>
    </row>
    <row r="41061" spans="2:2" x14ac:dyDescent="0.25">
      <c r="B41061" s="2" t="s">
        <v>36639</v>
      </c>
    </row>
    <row r="41062" spans="2:2" x14ac:dyDescent="0.25">
      <c r="B41062" s="2" t="s">
        <v>36640</v>
      </c>
    </row>
    <row r="41063" spans="2:2" x14ac:dyDescent="0.25">
      <c r="B41063" s="2" t="s">
        <v>36641</v>
      </c>
    </row>
    <row r="41064" spans="2:2" x14ac:dyDescent="0.25">
      <c r="B41064" s="2" t="s">
        <v>36642</v>
      </c>
    </row>
    <row r="41065" spans="2:2" x14ac:dyDescent="0.25">
      <c r="B41065" s="2" t="s">
        <v>36643</v>
      </c>
    </row>
    <row r="41066" spans="2:2" x14ac:dyDescent="0.25">
      <c r="B41066" s="2" t="s">
        <v>36644</v>
      </c>
    </row>
    <row r="41067" spans="2:2" x14ac:dyDescent="0.25">
      <c r="B41067" s="2" t="s">
        <v>36645</v>
      </c>
    </row>
    <row r="41068" spans="2:2" x14ac:dyDescent="0.25">
      <c r="B41068" s="2" t="s">
        <v>36646</v>
      </c>
    </row>
    <row r="41069" spans="2:2" x14ac:dyDescent="0.25">
      <c r="B41069" s="2" t="s">
        <v>36647</v>
      </c>
    </row>
    <row r="41070" spans="2:2" x14ac:dyDescent="0.25">
      <c r="B41070" s="2" t="s">
        <v>36648</v>
      </c>
    </row>
    <row r="41071" spans="2:2" x14ac:dyDescent="0.25">
      <c r="B41071" s="2" t="s">
        <v>36649</v>
      </c>
    </row>
    <row r="41072" spans="2:2" x14ac:dyDescent="0.25">
      <c r="B41072" s="2" t="s">
        <v>36650</v>
      </c>
    </row>
    <row r="41073" spans="2:2" x14ac:dyDescent="0.25">
      <c r="B41073" s="2" t="s">
        <v>36651</v>
      </c>
    </row>
    <row r="41074" spans="2:2" x14ac:dyDescent="0.25">
      <c r="B41074" s="2" t="s">
        <v>36652</v>
      </c>
    </row>
    <row r="41075" spans="2:2" x14ac:dyDescent="0.25">
      <c r="B41075" s="2" t="s">
        <v>36653</v>
      </c>
    </row>
    <row r="41076" spans="2:2" x14ac:dyDescent="0.25">
      <c r="B41076" s="2" t="s">
        <v>36654</v>
      </c>
    </row>
    <row r="41077" spans="2:2" x14ac:dyDescent="0.25">
      <c r="B41077" s="2" t="s">
        <v>36655</v>
      </c>
    </row>
    <row r="41078" spans="2:2" x14ac:dyDescent="0.25">
      <c r="B41078" s="2" t="s">
        <v>36656</v>
      </c>
    </row>
    <row r="41079" spans="2:2" x14ac:dyDescent="0.25">
      <c r="B41079" s="2" t="s">
        <v>36657</v>
      </c>
    </row>
    <row r="41080" spans="2:2" x14ac:dyDescent="0.25">
      <c r="B41080" s="2" t="s">
        <v>36658</v>
      </c>
    </row>
    <row r="41081" spans="2:2" x14ac:dyDescent="0.25">
      <c r="B41081" s="2" t="s">
        <v>36659</v>
      </c>
    </row>
    <row r="41083" spans="2:2" x14ac:dyDescent="0.25">
      <c r="B41083" s="2" t="s">
        <v>36660</v>
      </c>
    </row>
    <row r="41086" spans="2:2" x14ac:dyDescent="0.25">
      <c r="B41086" s="2" t="s">
        <v>36661</v>
      </c>
    </row>
    <row r="41087" spans="2:2" x14ac:dyDescent="0.25">
      <c r="B41087" s="2" t="s">
        <v>36662</v>
      </c>
    </row>
    <row r="41089" spans="2:2" x14ac:dyDescent="0.25">
      <c r="B41089" s="2" t="s">
        <v>36663</v>
      </c>
    </row>
    <row r="41090" spans="2:2" x14ac:dyDescent="0.25">
      <c r="B41090" s="2" t="s">
        <v>36664</v>
      </c>
    </row>
    <row r="41091" spans="2:2" x14ac:dyDescent="0.25">
      <c r="B41091" s="2" t="s">
        <v>36665</v>
      </c>
    </row>
    <row r="41092" spans="2:2" x14ac:dyDescent="0.25">
      <c r="B41092" s="2" t="s">
        <v>36666</v>
      </c>
    </row>
    <row r="41093" spans="2:2" x14ac:dyDescent="0.25">
      <c r="B41093" s="2" t="s">
        <v>36667</v>
      </c>
    </row>
    <row r="41094" spans="2:2" x14ac:dyDescent="0.25">
      <c r="B41094" s="2" t="s">
        <v>36668</v>
      </c>
    </row>
    <row r="41096" spans="2:2" x14ac:dyDescent="0.25">
      <c r="B41096" s="2" t="s">
        <v>36669</v>
      </c>
    </row>
    <row r="41098" spans="2:2" x14ac:dyDescent="0.25">
      <c r="B41098" s="2" t="s">
        <v>36670</v>
      </c>
    </row>
    <row r="41099" spans="2:2" x14ac:dyDescent="0.25">
      <c r="B41099" s="2" t="s">
        <v>36671</v>
      </c>
    </row>
    <row r="41100" spans="2:2" x14ac:dyDescent="0.25">
      <c r="B41100" s="2" t="s">
        <v>36672</v>
      </c>
    </row>
    <row r="41101" spans="2:2" x14ac:dyDescent="0.25">
      <c r="B41101" s="2" t="s">
        <v>36673</v>
      </c>
    </row>
    <row r="41102" spans="2:2" x14ac:dyDescent="0.25">
      <c r="B41102" s="2" t="s">
        <v>36674</v>
      </c>
    </row>
    <row r="41104" spans="2:2" x14ac:dyDescent="0.25">
      <c r="B41104" s="2" t="s">
        <v>36675</v>
      </c>
    </row>
    <row r="41105" spans="2:2" x14ac:dyDescent="0.25">
      <c r="B41105" s="2" t="s">
        <v>36676</v>
      </c>
    </row>
    <row r="41106" spans="2:2" x14ac:dyDescent="0.25">
      <c r="B41106" s="2" t="s">
        <v>36677</v>
      </c>
    </row>
    <row r="41107" spans="2:2" x14ac:dyDescent="0.25">
      <c r="B41107" s="2" t="s">
        <v>36678</v>
      </c>
    </row>
    <row r="41108" spans="2:2" x14ac:dyDescent="0.25">
      <c r="B41108" s="2" t="s">
        <v>36679</v>
      </c>
    </row>
    <row r="41109" spans="2:2" x14ac:dyDescent="0.25">
      <c r="B41109" s="2" t="s">
        <v>36680</v>
      </c>
    </row>
    <row r="41110" spans="2:2" x14ac:dyDescent="0.25">
      <c r="B41110" s="2" t="s">
        <v>36681</v>
      </c>
    </row>
    <row r="41111" spans="2:2" x14ac:dyDescent="0.25">
      <c r="B41111" s="2" t="s">
        <v>36682</v>
      </c>
    </row>
    <row r="41112" spans="2:2" x14ac:dyDescent="0.25">
      <c r="B41112" s="2" t="s">
        <v>36683</v>
      </c>
    </row>
    <row r="41113" spans="2:2" x14ac:dyDescent="0.25">
      <c r="B41113" s="2" t="s">
        <v>36684</v>
      </c>
    </row>
    <row r="41114" spans="2:2" x14ac:dyDescent="0.25">
      <c r="B41114" s="2" t="s">
        <v>36685</v>
      </c>
    </row>
    <row r="41115" spans="2:2" x14ac:dyDescent="0.25">
      <c r="B41115" s="2" t="s">
        <v>36686</v>
      </c>
    </row>
    <row r="41116" spans="2:2" x14ac:dyDescent="0.25">
      <c r="B41116" s="2" t="s">
        <v>36687</v>
      </c>
    </row>
    <row r="41117" spans="2:2" x14ac:dyDescent="0.25">
      <c r="B41117" s="2" t="s">
        <v>36688</v>
      </c>
    </row>
    <row r="41119" spans="2:2" x14ac:dyDescent="0.25">
      <c r="B41119" s="2" t="s">
        <v>36689</v>
      </c>
    </row>
    <row r="41120" spans="2:2" x14ac:dyDescent="0.25">
      <c r="B41120" s="2" t="s">
        <v>36690</v>
      </c>
    </row>
    <row r="41121" spans="2:2" x14ac:dyDescent="0.25">
      <c r="B41121" s="2" t="s">
        <v>36691</v>
      </c>
    </row>
    <row r="41122" spans="2:2" x14ac:dyDescent="0.25">
      <c r="B41122" s="2" t="s">
        <v>36692</v>
      </c>
    </row>
    <row r="41123" spans="2:2" x14ac:dyDescent="0.25">
      <c r="B41123" s="2" t="s">
        <v>36693</v>
      </c>
    </row>
    <row r="41124" spans="2:2" x14ac:dyDescent="0.25">
      <c r="B41124" s="2" t="s">
        <v>36694</v>
      </c>
    </row>
    <row r="41125" spans="2:2" x14ac:dyDescent="0.25">
      <c r="B41125" s="2" t="s">
        <v>36695</v>
      </c>
    </row>
    <row r="41127" spans="2:2" x14ac:dyDescent="0.25">
      <c r="B41127" s="2" t="s">
        <v>36696</v>
      </c>
    </row>
    <row r="41128" spans="2:2" x14ac:dyDescent="0.25">
      <c r="B41128" s="2" t="s">
        <v>36697</v>
      </c>
    </row>
    <row r="41129" spans="2:2" x14ac:dyDescent="0.25">
      <c r="B41129" s="2" t="s">
        <v>36698</v>
      </c>
    </row>
    <row r="41131" spans="2:2" x14ac:dyDescent="0.25">
      <c r="B41131" s="2" t="s">
        <v>36699</v>
      </c>
    </row>
    <row r="41132" spans="2:2" x14ac:dyDescent="0.25">
      <c r="B41132" s="2" t="s">
        <v>36700</v>
      </c>
    </row>
    <row r="41133" spans="2:2" x14ac:dyDescent="0.25">
      <c r="B41133" s="2" t="s">
        <v>36701</v>
      </c>
    </row>
    <row r="41134" spans="2:2" x14ac:dyDescent="0.25">
      <c r="B41134" s="2" t="s">
        <v>36702</v>
      </c>
    </row>
    <row r="41135" spans="2:2" x14ac:dyDescent="0.25">
      <c r="B41135" s="2" t="s">
        <v>36703</v>
      </c>
    </row>
    <row r="41136" spans="2:2" x14ac:dyDescent="0.25">
      <c r="B41136" s="2" t="s">
        <v>36704</v>
      </c>
    </row>
    <row r="41137" spans="2:2" x14ac:dyDescent="0.25">
      <c r="B41137" s="2" t="s">
        <v>36705</v>
      </c>
    </row>
    <row r="41139" spans="2:2" x14ac:dyDescent="0.25">
      <c r="B41139" s="2" t="s">
        <v>36706</v>
      </c>
    </row>
    <row r="41140" spans="2:2" x14ac:dyDescent="0.25">
      <c r="B41140" s="2" t="s">
        <v>36707</v>
      </c>
    </row>
    <row r="41141" spans="2:2" x14ac:dyDescent="0.25">
      <c r="B41141" s="2" t="s">
        <v>36708</v>
      </c>
    </row>
    <row r="41142" spans="2:2" x14ac:dyDescent="0.25">
      <c r="B41142" s="2" t="s">
        <v>36709</v>
      </c>
    </row>
    <row r="41143" spans="2:2" x14ac:dyDescent="0.25">
      <c r="B41143" s="2" t="s">
        <v>36710</v>
      </c>
    </row>
    <row r="41144" spans="2:2" x14ac:dyDescent="0.25">
      <c r="B41144" s="2" t="s">
        <v>36711</v>
      </c>
    </row>
    <row r="41145" spans="2:2" x14ac:dyDescent="0.25">
      <c r="B41145" s="2" t="s">
        <v>36712</v>
      </c>
    </row>
    <row r="41146" spans="2:2" x14ac:dyDescent="0.25">
      <c r="B41146" s="2" t="s">
        <v>36713</v>
      </c>
    </row>
    <row r="41147" spans="2:2" x14ac:dyDescent="0.25">
      <c r="B41147" s="2" t="s">
        <v>36714</v>
      </c>
    </row>
    <row r="41148" spans="2:2" x14ac:dyDescent="0.25">
      <c r="B41148" s="2" t="s">
        <v>36715</v>
      </c>
    </row>
    <row r="41149" spans="2:2" x14ac:dyDescent="0.25">
      <c r="B41149" s="2" t="s">
        <v>36716</v>
      </c>
    </row>
    <row r="41150" spans="2:2" x14ac:dyDescent="0.25">
      <c r="B41150" s="2" t="s">
        <v>36717</v>
      </c>
    </row>
    <row r="41151" spans="2:2" x14ac:dyDescent="0.25">
      <c r="B41151" s="2" t="s">
        <v>36718</v>
      </c>
    </row>
    <row r="41152" spans="2:2" x14ac:dyDescent="0.25">
      <c r="B41152" s="2" t="s">
        <v>36719</v>
      </c>
    </row>
    <row r="41153" spans="2:2" x14ac:dyDescent="0.25">
      <c r="B41153" s="2" t="s">
        <v>36720</v>
      </c>
    </row>
    <row r="41154" spans="2:2" x14ac:dyDescent="0.25">
      <c r="B41154" s="2" t="s">
        <v>36721</v>
      </c>
    </row>
    <row r="41155" spans="2:2" x14ac:dyDescent="0.25">
      <c r="B41155" s="2" t="s">
        <v>36722</v>
      </c>
    </row>
    <row r="41156" spans="2:2" x14ac:dyDescent="0.25">
      <c r="B41156" s="2" t="s">
        <v>36723</v>
      </c>
    </row>
    <row r="41157" spans="2:2" x14ac:dyDescent="0.25">
      <c r="B41157" s="2" t="s">
        <v>36724</v>
      </c>
    </row>
    <row r="41158" spans="2:2" x14ac:dyDescent="0.25">
      <c r="B41158" s="2" t="s">
        <v>36725</v>
      </c>
    </row>
    <row r="41159" spans="2:2" x14ac:dyDescent="0.25">
      <c r="B41159" s="2" t="s">
        <v>36726</v>
      </c>
    </row>
    <row r="41160" spans="2:2" x14ac:dyDescent="0.25">
      <c r="B41160" s="2" t="s">
        <v>36727</v>
      </c>
    </row>
    <row r="41161" spans="2:2" x14ac:dyDescent="0.25">
      <c r="B41161" s="2" t="s">
        <v>36728</v>
      </c>
    </row>
    <row r="41162" spans="2:2" x14ac:dyDescent="0.25">
      <c r="B41162" s="2" t="s">
        <v>36729</v>
      </c>
    </row>
    <row r="41163" spans="2:2" x14ac:dyDescent="0.25">
      <c r="B41163" s="2" t="s">
        <v>36730</v>
      </c>
    </row>
    <row r="41164" spans="2:2" x14ac:dyDescent="0.25">
      <c r="B41164" s="2" t="s">
        <v>36731</v>
      </c>
    </row>
    <row r="41165" spans="2:2" x14ac:dyDescent="0.25">
      <c r="B41165" s="2" t="s">
        <v>36732</v>
      </c>
    </row>
    <row r="41166" spans="2:2" x14ac:dyDescent="0.25">
      <c r="B41166" s="2" t="s">
        <v>36733</v>
      </c>
    </row>
    <row r="41167" spans="2:2" x14ac:dyDescent="0.25">
      <c r="B41167" s="2" t="s">
        <v>36734</v>
      </c>
    </row>
    <row r="41168" spans="2:2" x14ac:dyDescent="0.25">
      <c r="B41168" s="2" t="s">
        <v>36735</v>
      </c>
    </row>
    <row r="41169" spans="2:2" x14ac:dyDescent="0.25">
      <c r="B41169" s="2" t="s">
        <v>36736</v>
      </c>
    </row>
    <row r="41170" spans="2:2" x14ac:dyDescent="0.25">
      <c r="B41170" s="2" t="s">
        <v>36737</v>
      </c>
    </row>
    <row r="41171" spans="2:2" x14ac:dyDescent="0.25">
      <c r="B41171" s="4" t="s">
        <v>36738</v>
      </c>
    </row>
    <row r="41172" spans="2:2" x14ac:dyDescent="0.25">
      <c r="B41172" s="2" t="s">
        <v>36739</v>
      </c>
    </row>
    <row r="41173" spans="2:2" x14ac:dyDescent="0.25">
      <c r="B41173" s="2" t="s">
        <v>36740</v>
      </c>
    </row>
    <row r="41175" spans="2:2" x14ac:dyDescent="0.25">
      <c r="B41175" s="2" t="s">
        <v>36741</v>
      </c>
    </row>
    <row r="41176" spans="2:2" x14ac:dyDescent="0.25">
      <c r="B41176" s="2" t="s">
        <v>36742</v>
      </c>
    </row>
    <row r="41177" spans="2:2" x14ac:dyDescent="0.25">
      <c r="B41177" s="2" t="s">
        <v>36743</v>
      </c>
    </row>
    <row r="41178" spans="2:2" x14ac:dyDescent="0.25">
      <c r="B41178" s="2" t="s">
        <v>36744</v>
      </c>
    </row>
    <row r="41179" spans="2:2" x14ac:dyDescent="0.25">
      <c r="B41179" s="2" t="s">
        <v>36745</v>
      </c>
    </row>
    <row r="41180" spans="2:2" x14ac:dyDescent="0.25">
      <c r="B41180" s="2" t="s">
        <v>36746</v>
      </c>
    </row>
    <row r="41181" spans="2:2" x14ac:dyDescent="0.25">
      <c r="B41181" s="2" t="s">
        <v>36747</v>
      </c>
    </row>
    <row r="41182" spans="2:2" x14ac:dyDescent="0.25">
      <c r="B41182" s="2" t="s">
        <v>36748</v>
      </c>
    </row>
    <row r="41183" spans="2:2" x14ac:dyDescent="0.25">
      <c r="B41183" s="2" t="s">
        <v>36749</v>
      </c>
    </row>
    <row r="41184" spans="2:2" x14ac:dyDescent="0.25">
      <c r="B41184" s="2" t="s">
        <v>36750</v>
      </c>
    </row>
    <row r="41185" spans="2:2" x14ac:dyDescent="0.25">
      <c r="B41185" s="2" t="s">
        <v>36751</v>
      </c>
    </row>
    <row r="41188" spans="2:2" x14ac:dyDescent="0.25">
      <c r="B41188" s="2" t="s">
        <v>36752</v>
      </c>
    </row>
    <row r="41189" spans="2:2" x14ac:dyDescent="0.25">
      <c r="B41189" s="2" t="s">
        <v>36753</v>
      </c>
    </row>
    <row r="41191" spans="2:2" x14ac:dyDescent="0.25">
      <c r="B41191" s="2" t="s">
        <v>36754</v>
      </c>
    </row>
    <row r="41192" spans="2:2" x14ac:dyDescent="0.25">
      <c r="B41192" s="2" t="s">
        <v>36755</v>
      </c>
    </row>
    <row r="41193" spans="2:2" x14ac:dyDescent="0.25">
      <c r="B41193" s="2" t="s">
        <v>36756</v>
      </c>
    </row>
    <row r="41195" spans="2:2" x14ac:dyDescent="0.25">
      <c r="B41195" s="2">
        <v>29348</v>
      </c>
    </row>
    <row r="41196" spans="2:2" x14ac:dyDescent="0.25">
      <c r="B41196" s="2">
        <v>29380</v>
      </c>
    </row>
    <row r="41197" spans="2:2" x14ac:dyDescent="0.25">
      <c r="B41197" s="2">
        <v>29411</v>
      </c>
    </row>
    <row r="41198" spans="2:2" x14ac:dyDescent="0.25">
      <c r="B41198" s="2" t="s">
        <v>36757</v>
      </c>
    </row>
    <row r="41200" spans="2:2" x14ac:dyDescent="0.25">
      <c r="B41200" s="2">
        <v>29498</v>
      </c>
    </row>
    <row r="41201" spans="2:2" x14ac:dyDescent="0.25">
      <c r="B41201" s="2">
        <v>29530</v>
      </c>
    </row>
    <row r="41202" spans="2:2" x14ac:dyDescent="0.25">
      <c r="B41202" s="2" t="s">
        <v>36758</v>
      </c>
    </row>
    <row r="41203" spans="2:2" x14ac:dyDescent="0.25">
      <c r="B41203" s="2" t="s">
        <v>36759</v>
      </c>
    </row>
    <row r="41204" spans="2:2" x14ac:dyDescent="0.25">
      <c r="B41204" s="2" t="s">
        <v>36760</v>
      </c>
    </row>
    <row r="41205" spans="2:2" x14ac:dyDescent="0.25">
      <c r="B41205" s="2" t="s">
        <v>36761</v>
      </c>
    </row>
    <row r="41206" spans="2:2" x14ac:dyDescent="0.25">
      <c r="B41206" s="2" t="s">
        <v>36762</v>
      </c>
    </row>
    <row r="41207" spans="2:2" x14ac:dyDescent="0.25">
      <c r="B41207" s="2" t="s">
        <v>36763</v>
      </c>
    </row>
    <row r="41208" spans="2:2" x14ac:dyDescent="0.25">
      <c r="B41208" s="2" t="s">
        <v>36764</v>
      </c>
    </row>
    <row r="41209" spans="2:2" x14ac:dyDescent="0.25">
      <c r="B41209" s="2" t="s">
        <v>36765</v>
      </c>
    </row>
    <row r="41210" spans="2:2" x14ac:dyDescent="0.25">
      <c r="B41210" s="2" t="s">
        <v>36766</v>
      </c>
    </row>
    <row r="41212" spans="2:2" x14ac:dyDescent="0.25">
      <c r="B41212" s="2" t="s">
        <v>36767</v>
      </c>
    </row>
    <row r="41213" spans="2:2" x14ac:dyDescent="0.25">
      <c r="B41213" s="2" t="s">
        <v>36768</v>
      </c>
    </row>
    <row r="41214" spans="2:2" x14ac:dyDescent="0.25">
      <c r="B41214" s="2" t="s">
        <v>36769</v>
      </c>
    </row>
    <row r="41215" spans="2:2" x14ac:dyDescent="0.25">
      <c r="B41215" s="2" t="s">
        <v>36770</v>
      </c>
    </row>
    <row r="41216" spans="2:2" x14ac:dyDescent="0.25">
      <c r="B41216" s="2" t="s">
        <v>36771</v>
      </c>
    </row>
    <row r="41217" spans="2:2" x14ac:dyDescent="0.25">
      <c r="B41217" s="2" t="s">
        <v>36772</v>
      </c>
    </row>
    <row r="41220" spans="2:2" x14ac:dyDescent="0.25">
      <c r="B41220" s="2" t="s">
        <v>36773</v>
      </c>
    </row>
    <row r="41222" spans="2:2" x14ac:dyDescent="0.25">
      <c r="B41222" s="2" t="s">
        <v>36774</v>
      </c>
    </row>
    <row r="41223" spans="2:2" x14ac:dyDescent="0.25">
      <c r="B41223" s="2" t="s">
        <v>36775</v>
      </c>
    </row>
    <row r="41225" spans="2:2" x14ac:dyDescent="0.25">
      <c r="B41225" s="2" t="s">
        <v>36776</v>
      </c>
    </row>
    <row r="41226" spans="2:2" x14ac:dyDescent="0.25">
      <c r="B41226" s="2" t="s">
        <v>36777</v>
      </c>
    </row>
    <row r="41227" spans="2:2" x14ac:dyDescent="0.25">
      <c r="B41227" s="2" t="s">
        <v>36778</v>
      </c>
    </row>
    <row r="41228" spans="2:2" x14ac:dyDescent="0.25">
      <c r="B41228" s="2" t="s">
        <v>36779</v>
      </c>
    </row>
    <row r="41229" spans="2:2" x14ac:dyDescent="0.25">
      <c r="B41229" s="2" t="s">
        <v>36780</v>
      </c>
    </row>
    <row r="41230" spans="2:2" x14ac:dyDescent="0.25">
      <c r="B41230" s="2" t="s">
        <v>36781</v>
      </c>
    </row>
    <row r="41231" spans="2:2" x14ac:dyDescent="0.25">
      <c r="B41231" s="2" t="s">
        <v>36782</v>
      </c>
    </row>
    <row r="41232" spans="2:2" x14ac:dyDescent="0.25">
      <c r="B41232" s="2" t="s">
        <v>36783</v>
      </c>
    </row>
    <row r="41233" spans="2:2" x14ac:dyDescent="0.25">
      <c r="B41233" s="2" t="s">
        <v>36784</v>
      </c>
    </row>
    <row r="41234" spans="2:2" x14ac:dyDescent="0.25">
      <c r="B41234" s="2" t="s">
        <v>36785</v>
      </c>
    </row>
    <row r="41235" spans="2:2" x14ac:dyDescent="0.25">
      <c r="B41235" s="2" t="s">
        <v>36786</v>
      </c>
    </row>
    <row r="41236" spans="2:2" x14ac:dyDescent="0.25">
      <c r="B41236" s="2" t="s">
        <v>36787</v>
      </c>
    </row>
    <row r="41237" spans="2:2" x14ac:dyDescent="0.25">
      <c r="B41237" s="2" t="s">
        <v>36788</v>
      </c>
    </row>
    <row r="41238" spans="2:2" x14ac:dyDescent="0.25">
      <c r="B41238" s="2" t="s">
        <v>36789</v>
      </c>
    </row>
    <row r="41239" spans="2:2" x14ac:dyDescent="0.25">
      <c r="B41239" s="2" t="s">
        <v>36790</v>
      </c>
    </row>
    <row r="41240" spans="2:2" x14ac:dyDescent="0.25">
      <c r="B41240" s="2" t="s">
        <v>36791</v>
      </c>
    </row>
    <row r="41242" spans="2:2" x14ac:dyDescent="0.25">
      <c r="B41242" s="2" t="s">
        <v>36792</v>
      </c>
    </row>
    <row r="41243" spans="2:2" x14ac:dyDescent="0.25">
      <c r="B41243" s="2" t="s">
        <v>36793</v>
      </c>
    </row>
    <row r="41244" spans="2:2" x14ac:dyDescent="0.25">
      <c r="B41244" s="2" t="s">
        <v>36794</v>
      </c>
    </row>
    <row r="41245" spans="2:2" x14ac:dyDescent="0.25">
      <c r="B41245" s="2" t="s">
        <v>36795</v>
      </c>
    </row>
    <row r="41246" spans="2:2" x14ac:dyDescent="0.25">
      <c r="B41246" s="2" t="s">
        <v>36796</v>
      </c>
    </row>
    <row r="41247" spans="2:2" x14ac:dyDescent="0.25">
      <c r="B41247" s="2" t="s">
        <v>36797</v>
      </c>
    </row>
    <row r="41248" spans="2:2" x14ac:dyDescent="0.25">
      <c r="B41248" s="2" t="s">
        <v>36798</v>
      </c>
    </row>
    <row r="41249" spans="2:2" x14ac:dyDescent="0.25">
      <c r="B41249" s="2" t="s">
        <v>36799</v>
      </c>
    </row>
    <row r="41250" spans="2:2" x14ac:dyDescent="0.25">
      <c r="B41250" s="2" t="s">
        <v>36800</v>
      </c>
    </row>
    <row r="41251" spans="2:2" x14ac:dyDescent="0.25">
      <c r="B41251" s="2" t="s">
        <v>36801</v>
      </c>
    </row>
    <row r="41252" spans="2:2" x14ac:dyDescent="0.25">
      <c r="B41252" s="2" t="s">
        <v>36802</v>
      </c>
    </row>
    <row r="41253" spans="2:2" x14ac:dyDescent="0.25">
      <c r="B41253" s="2" t="s">
        <v>36803</v>
      </c>
    </row>
    <row r="41254" spans="2:2" x14ac:dyDescent="0.25">
      <c r="B41254" s="2" t="s">
        <v>36804</v>
      </c>
    </row>
    <row r="41255" spans="2:2" x14ac:dyDescent="0.25">
      <c r="B41255" s="2" t="s">
        <v>36805</v>
      </c>
    </row>
    <row r="41256" spans="2:2" x14ac:dyDescent="0.25">
      <c r="B41256" s="2" t="s">
        <v>36806</v>
      </c>
    </row>
    <row r="41257" spans="2:2" x14ac:dyDescent="0.25">
      <c r="B41257" s="2" t="s">
        <v>36807</v>
      </c>
    </row>
    <row r="41258" spans="2:2" x14ac:dyDescent="0.25">
      <c r="B41258" s="2" t="s">
        <v>36808</v>
      </c>
    </row>
    <row r="41259" spans="2:2" x14ac:dyDescent="0.25">
      <c r="B41259" s="2" t="s">
        <v>36809</v>
      </c>
    </row>
    <row r="41260" spans="2:2" x14ac:dyDescent="0.25">
      <c r="B41260" s="2" t="s">
        <v>36810</v>
      </c>
    </row>
    <row r="41261" spans="2:2" x14ac:dyDescent="0.25">
      <c r="B41261" s="2" t="s">
        <v>36811</v>
      </c>
    </row>
    <row r="41262" spans="2:2" x14ac:dyDescent="0.25">
      <c r="B41262" s="2" t="s">
        <v>36812</v>
      </c>
    </row>
    <row r="41263" spans="2:2" x14ac:dyDescent="0.25">
      <c r="B41263" s="2" t="s">
        <v>36813</v>
      </c>
    </row>
    <row r="41264" spans="2:2" x14ac:dyDescent="0.25">
      <c r="B41264" s="2" t="s">
        <v>36814</v>
      </c>
    </row>
    <row r="41265" spans="2:2" x14ac:dyDescent="0.25">
      <c r="B41265" s="2" t="s">
        <v>36815</v>
      </c>
    </row>
    <row r="41267" spans="2:2" x14ac:dyDescent="0.25">
      <c r="B41267" s="2" t="s">
        <v>36816</v>
      </c>
    </row>
    <row r="41268" spans="2:2" x14ac:dyDescent="0.25">
      <c r="B41268" s="2" t="s">
        <v>36817</v>
      </c>
    </row>
    <row r="41269" spans="2:2" x14ac:dyDescent="0.25">
      <c r="B41269" s="2" t="s">
        <v>36818</v>
      </c>
    </row>
    <row r="41270" spans="2:2" x14ac:dyDescent="0.25">
      <c r="B41270" s="2" t="s">
        <v>36819</v>
      </c>
    </row>
    <row r="41271" spans="2:2" x14ac:dyDescent="0.25">
      <c r="B41271" s="2" t="s">
        <v>36820</v>
      </c>
    </row>
    <row r="41272" spans="2:2" x14ac:dyDescent="0.25">
      <c r="B41272" s="2" t="s">
        <v>36821</v>
      </c>
    </row>
    <row r="41273" spans="2:2" x14ac:dyDescent="0.25">
      <c r="B41273" s="2" t="s">
        <v>36822</v>
      </c>
    </row>
    <row r="41274" spans="2:2" x14ac:dyDescent="0.25">
      <c r="B41274" s="2" t="s">
        <v>36823</v>
      </c>
    </row>
    <row r="41275" spans="2:2" x14ac:dyDescent="0.25">
      <c r="B41275" s="2" t="s">
        <v>36824</v>
      </c>
    </row>
    <row r="41276" spans="2:2" x14ac:dyDescent="0.25">
      <c r="B41276" s="2" t="s">
        <v>36825</v>
      </c>
    </row>
    <row r="41278" spans="2:2" x14ac:dyDescent="0.25">
      <c r="B41278" s="2" t="s">
        <v>36826</v>
      </c>
    </row>
    <row r="41279" spans="2:2" x14ac:dyDescent="0.25">
      <c r="B41279" s="2" t="s">
        <v>36827</v>
      </c>
    </row>
    <row r="41280" spans="2:2" x14ac:dyDescent="0.25">
      <c r="B41280" s="2" t="s">
        <v>36828</v>
      </c>
    </row>
    <row r="41281" spans="2:2" x14ac:dyDescent="0.25">
      <c r="B41281" s="2" t="s">
        <v>36829</v>
      </c>
    </row>
    <row r="41282" spans="2:2" x14ac:dyDescent="0.25">
      <c r="B41282" s="2" t="s">
        <v>36830</v>
      </c>
    </row>
    <row r="41283" spans="2:2" x14ac:dyDescent="0.25">
      <c r="B41283" s="2" t="s">
        <v>36831</v>
      </c>
    </row>
    <row r="41284" spans="2:2" x14ac:dyDescent="0.25">
      <c r="B41284" s="2" t="s">
        <v>36832</v>
      </c>
    </row>
    <row r="41285" spans="2:2" x14ac:dyDescent="0.25">
      <c r="B41285" s="2" t="s">
        <v>36833</v>
      </c>
    </row>
    <row r="41286" spans="2:2" x14ac:dyDescent="0.25">
      <c r="B41286" s="2" t="s">
        <v>36834</v>
      </c>
    </row>
    <row r="41287" spans="2:2" x14ac:dyDescent="0.25">
      <c r="B41287" s="2" t="s">
        <v>36835</v>
      </c>
    </row>
    <row r="41288" spans="2:2" x14ac:dyDescent="0.25">
      <c r="B41288" s="2" t="s">
        <v>36836</v>
      </c>
    </row>
    <row r="41289" spans="2:2" x14ac:dyDescent="0.25">
      <c r="B41289" s="2" t="s">
        <v>36837</v>
      </c>
    </row>
    <row r="41290" spans="2:2" x14ac:dyDescent="0.25">
      <c r="B41290" s="2" t="s">
        <v>36838</v>
      </c>
    </row>
    <row r="41291" spans="2:2" x14ac:dyDescent="0.25">
      <c r="B41291" s="2" t="s">
        <v>36839</v>
      </c>
    </row>
    <row r="41292" spans="2:2" x14ac:dyDescent="0.25">
      <c r="B41292" s="2" t="s">
        <v>36840</v>
      </c>
    </row>
    <row r="41293" spans="2:2" x14ac:dyDescent="0.25">
      <c r="B41293" s="2" t="s">
        <v>36841</v>
      </c>
    </row>
    <row r="41294" spans="2:2" x14ac:dyDescent="0.25">
      <c r="B41294" s="2" t="s">
        <v>36842</v>
      </c>
    </row>
    <row r="41295" spans="2:2" x14ac:dyDescent="0.25">
      <c r="B41295" s="2" t="s">
        <v>36843</v>
      </c>
    </row>
    <row r="41298" spans="2:2" x14ac:dyDescent="0.25">
      <c r="B41298" s="2" t="s">
        <v>36844</v>
      </c>
    </row>
    <row r="41299" spans="2:2" x14ac:dyDescent="0.25">
      <c r="B41299" s="2" t="s">
        <v>36845</v>
      </c>
    </row>
    <row r="41300" spans="2:2" x14ac:dyDescent="0.25">
      <c r="B41300" s="2" t="s">
        <v>36846</v>
      </c>
    </row>
    <row r="41301" spans="2:2" x14ac:dyDescent="0.25">
      <c r="B41301" s="2" t="s">
        <v>36847</v>
      </c>
    </row>
    <row r="41302" spans="2:2" x14ac:dyDescent="0.25">
      <c r="B41302" s="2" t="s">
        <v>36848</v>
      </c>
    </row>
    <row r="41303" spans="2:2" x14ac:dyDescent="0.25">
      <c r="B41303" s="2" t="s">
        <v>36849</v>
      </c>
    </row>
    <row r="41304" spans="2:2" x14ac:dyDescent="0.25">
      <c r="B41304" s="2" t="s">
        <v>36850</v>
      </c>
    </row>
    <row r="41305" spans="2:2" x14ac:dyDescent="0.25">
      <c r="B41305" s="2" t="s">
        <v>36851</v>
      </c>
    </row>
    <row r="41306" spans="2:2" x14ac:dyDescent="0.25">
      <c r="B41306" s="2" t="s">
        <v>36852</v>
      </c>
    </row>
    <row r="41307" spans="2:2" x14ac:dyDescent="0.25">
      <c r="B41307" s="2" t="s">
        <v>36853</v>
      </c>
    </row>
    <row r="41308" spans="2:2" x14ac:dyDescent="0.25">
      <c r="B41308" s="2" t="s">
        <v>36854</v>
      </c>
    </row>
    <row r="41309" spans="2:2" x14ac:dyDescent="0.25">
      <c r="B41309" s="2" t="s">
        <v>36855</v>
      </c>
    </row>
    <row r="41310" spans="2:2" x14ac:dyDescent="0.25">
      <c r="B41310" s="2" t="s">
        <v>36856</v>
      </c>
    </row>
    <row r="41311" spans="2:2" x14ac:dyDescent="0.25">
      <c r="B41311" s="2" t="s">
        <v>36857</v>
      </c>
    </row>
    <row r="41312" spans="2:2" x14ac:dyDescent="0.25">
      <c r="B41312" s="2" t="s">
        <v>36858</v>
      </c>
    </row>
    <row r="41313" spans="2:2" x14ac:dyDescent="0.25">
      <c r="B41313" s="2" t="s">
        <v>36859</v>
      </c>
    </row>
    <row r="41314" spans="2:2" x14ac:dyDescent="0.25">
      <c r="B41314" s="2" t="s">
        <v>36860</v>
      </c>
    </row>
    <row r="41315" spans="2:2" x14ac:dyDescent="0.25">
      <c r="B41315" s="2" t="s">
        <v>36861</v>
      </c>
    </row>
    <row r="41316" spans="2:2" x14ac:dyDescent="0.25">
      <c r="B41316" s="2" t="s">
        <v>36862</v>
      </c>
    </row>
    <row r="41317" spans="2:2" x14ac:dyDescent="0.25">
      <c r="B41317" s="2" t="s">
        <v>36863</v>
      </c>
    </row>
    <row r="41318" spans="2:2" x14ac:dyDescent="0.25">
      <c r="B41318" s="2" t="s">
        <v>36864</v>
      </c>
    </row>
    <row r="41319" spans="2:2" x14ac:dyDescent="0.25">
      <c r="B41319" s="2" t="s">
        <v>36865</v>
      </c>
    </row>
    <row r="41320" spans="2:2" x14ac:dyDescent="0.25">
      <c r="B41320" s="2" t="s">
        <v>36866</v>
      </c>
    </row>
    <row r="41321" spans="2:2" x14ac:dyDescent="0.25">
      <c r="B41321" s="2" t="s">
        <v>36867</v>
      </c>
    </row>
    <row r="41322" spans="2:2" x14ac:dyDescent="0.25">
      <c r="B41322" s="2" t="s">
        <v>36868</v>
      </c>
    </row>
    <row r="41323" spans="2:2" x14ac:dyDescent="0.25">
      <c r="B41323" s="2" t="s">
        <v>36869</v>
      </c>
    </row>
    <row r="41324" spans="2:2" x14ac:dyDescent="0.25">
      <c r="B41324" s="2" t="s">
        <v>36870</v>
      </c>
    </row>
    <row r="41325" spans="2:2" x14ac:dyDescent="0.25">
      <c r="B41325" s="2" t="s">
        <v>36871</v>
      </c>
    </row>
    <row r="41326" spans="2:2" x14ac:dyDescent="0.25">
      <c r="B41326" s="2" t="s">
        <v>36872</v>
      </c>
    </row>
    <row r="41327" spans="2:2" x14ac:dyDescent="0.25">
      <c r="B41327" s="2" t="s">
        <v>36873</v>
      </c>
    </row>
    <row r="41328" spans="2:2" x14ac:dyDescent="0.25">
      <c r="B41328" s="2" t="s">
        <v>36874</v>
      </c>
    </row>
    <row r="41329" spans="2:2" x14ac:dyDescent="0.25">
      <c r="B41329" s="2" t="s">
        <v>36875</v>
      </c>
    </row>
    <row r="41330" spans="2:2" x14ac:dyDescent="0.25">
      <c r="B41330" s="2" t="s">
        <v>36876</v>
      </c>
    </row>
    <row r="41331" spans="2:2" x14ac:dyDescent="0.25">
      <c r="B41331" s="2" t="s">
        <v>36877</v>
      </c>
    </row>
    <row r="41332" spans="2:2" x14ac:dyDescent="0.25">
      <c r="B41332" s="2" t="s">
        <v>36878</v>
      </c>
    </row>
    <row r="41333" spans="2:2" x14ac:dyDescent="0.25">
      <c r="B41333" s="2" t="s">
        <v>36879</v>
      </c>
    </row>
    <row r="41334" spans="2:2" x14ac:dyDescent="0.25">
      <c r="B41334" s="2" t="s">
        <v>36880</v>
      </c>
    </row>
    <row r="41335" spans="2:2" x14ac:dyDescent="0.25">
      <c r="B41335" s="2" t="s">
        <v>36881</v>
      </c>
    </row>
    <row r="41336" spans="2:2" x14ac:dyDescent="0.25">
      <c r="B41336" s="2" t="s">
        <v>36882</v>
      </c>
    </row>
    <row r="41337" spans="2:2" x14ac:dyDescent="0.25">
      <c r="B41337" s="2" t="s">
        <v>36883</v>
      </c>
    </row>
    <row r="41338" spans="2:2" x14ac:dyDescent="0.25">
      <c r="B41338" s="2" t="s">
        <v>36884</v>
      </c>
    </row>
    <row r="41339" spans="2:2" x14ac:dyDescent="0.25">
      <c r="B41339" s="2" t="s">
        <v>36885</v>
      </c>
    </row>
    <row r="41340" spans="2:2" x14ac:dyDescent="0.25">
      <c r="B41340" s="2" t="s">
        <v>36886</v>
      </c>
    </row>
    <row r="41341" spans="2:2" x14ac:dyDescent="0.25">
      <c r="B41341" s="2" t="s">
        <v>36887</v>
      </c>
    </row>
    <row r="41342" spans="2:2" x14ac:dyDescent="0.25">
      <c r="B41342" s="2" t="s">
        <v>36888</v>
      </c>
    </row>
    <row r="41343" spans="2:2" x14ac:dyDescent="0.25">
      <c r="B41343" s="2" t="s">
        <v>36889</v>
      </c>
    </row>
    <row r="41344" spans="2:2" x14ac:dyDescent="0.25">
      <c r="B41344" s="2" t="s">
        <v>36890</v>
      </c>
    </row>
    <row r="41345" spans="2:2" x14ac:dyDescent="0.25">
      <c r="B41345" s="2" t="s">
        <v>36891</v>
      </c>
    </row>
    <row r="41346" spans="2:2" x14ac:dyDescent="0.25">
      <c r="B41346" s="2" t="s">
        <v>36892</v>
      </c>
    </row>
    <row r="41347" spans="2:2" x14ac:dyDescent="0.25">
      <c r="B41347" s="2" t="s">
        <v>36893</v>
      </c>
    </row>
    <row r="41348" spans="2:2" x14ac:dyDescent="0.25">
      <c r="B41348" s="2" t="s">
        <v>36894</v>
      </c>
    </row>
    <row r="41349" spans="2:2" x14ac:dyDescent="0.25">
      <c r="B41349" s="2" t="s">
        <v>36895</v>
      </c>
    </row>
    <row r="41350" spans="2:2" x14ac:dyDescent="0.25">
      <c r="B41350" s="2" t="s">
        <v>36896</v>
      </c>
    </row>
    <row r="41351" spans="2:2" x14ac:dyDescent="0.25">
      <c r="B41351" s="2" t="s">
        <v>36897</v>
      </c>
    </row>
    <row r="41352" spans="2:2" x14ac:dyDescent="0.25">
      <c r="B41352" s="2" t="s">
        <v>36898</v>
      </c>
    </row>
    <row r="41353" spans="2:2" x14ac:dyDescent="0.25">
      <c r="B41353" s="2" t="s">
        <v>36899</v>
      </c>
    </row>
    <row r="41354" spans="2:2" x14ac:dyDescent="0.25">
      <c r="B41354" s="2" t="s">
        <v>36900</v>
      </c>
    </row>
    <row r="41355" spans="2:2" x14ac:dyDescent="0.25">
      <c r="B41355" s="2" t="s">
        <v>36901</v>
      </c>
    </row>
    <row r="41356" spans="2:2" x14ac:dyDescent="0.25">
      <c r="B41356" s="2" t="s">
        <v>36902</v>
      </c>
    </row>
    <row r="41357" spans="2:2" x14ac:dyDescent="0.25">
      <c r="B41357" s="2" t="s">
        <v>36903</v>
      </c>
    </row>
    <row r="41358" spans="2:2" x14ac:dyDescent="0.25">
      <c r="B41358" s="2" t="s">
        <v>36904</v>
      </c>
    </row>
    <row r="41359" spans="2:2" x14ac:dyDescent="0.25">
      <c r="B41359" s="2" t="s">
        <v>36905</v>
      </c>
    </row>
    <row r="41360" spans="2:2" x14ac:dyDescent="0.25">
      <c r="B41360" s="2" t="s">
        <v>36906</v>
      </c>
    </row>
    <row r="41361" spans="2:2" x14ac:dyDescent="0.25">
      <c r="B41361" s="2" t="s">
        <v>36907</v>
      </c>
    </row>
    <row r="41362" spans="2:2" x14ac:dyDescent="0.25">
      <c r="B41362" s="2" t="s">
        <v>36908</v>
      </c>
    </row>
    <row r="41363" spans="2:2" x14ac:dyDescent="0.25">
      <c r="B41363" s="2" t="s">
        <v>36909</v>
      </c>
    </row>
    <row r="41364" spans="2:2" x14ac:dyDescent="0.25">
      <c r="B41364" s="2" t="s">
        <v>36910</v>
      </c>
    </row>
    <row r="41365" spans="2:2" x14ac:dyDescent="0.25">
      <c r="B41365" s="2" t="s">
        <v>36911</v>
      </c>
    </row>
    <row r="41366" spans="2:2" x14ac:dyDescent="0.25">
      <c r="B41366" s="2" t="s">
        <v>36912</v>
      </c>
    </row>
    <row r="41367" spans="2:2" x14ac:dyDescent="0.25">
      <c r="B41367" s="2" t="s">
        <v>36913</v>
      </c>
    </row>
    <row r="41369" spans="2:2" x14ac:dyDescent="0.25">
      <c r="B41369" s="2" t="s">
        <v>36914</v>
      </c>
    </row>
    <row r="41370" spans="2:2" x14ac:dyDescent="0.25">
      <c r="B41370" s="2" t="s">
        <v>36915</v>
      </c>
    </row>
    <row r="41371" spans="2:2" x14ac:dyDescent="0.25">
      <c r="B41371" s="2" t="s">
        <v>36916</v>
      </c>
    </row>
    <row r="41372" spans="2:2" x14ac:dyDescent="0.25">
      <c r="B41372" s="2" t="s">
        <v>36917</v>
      </c>
    </row>
    <row r="41373" spans="2:2" x14ac:dyDescent="0.25">
      <c r="B41373" s="2" t="s">
        <v>36918</v>
      </c>
    </row>
    <row r="41374" spans="2:2" x14ac:dyDescent="0.25">
      <c r="B41374" s="2" t="s">
        <v>36919</v>
      </c>
    </row>
    <row r="41375" spans="2:2" x14ac:dyDescent="0.25">
      <c r="B41375" s="2" t="s">
        <v>36920</v>
      </c>
    </row>
    <row r="41376" spans="2:2" x14ac:dyDescent="0.25">
      <c r="B41376" s="2" t="s">
        <v>36921</v>
      </c>
    </row>
    <row r="41377" spans="2:2" x14ac:dyDescent="0.25">
      <c r="B41377" s="2" t="s">
        <v>36922</v>
      </c>
    </row>
    <row r="41378" spans="2:2" x14ac:dyDescent="0.25">
      <c r="B41378" s="2" t="s">
        <v>36923</v>
      </c>
    </row>
    <row r="41379" spans="2:2" x14ac:dyDescent="0.25">
      <c r="B41379" s="2" t="s">
        <v>36924</v>
      </c>
    </row>
    <row r="41380" spans="2:2" x14ac:dyDescent="0.25">
      <c r="B41380" s="2" t="s">
        <v>36925</v>
      </c>
    </row>
    <row r="41381" spans="2:2" x14ac:dyDescent="0.25">
      <c r="B41381" s="2" t="s">
        <v>36926</v>
      </c>
    </row>
    <row r="41382" spans="2:2" x14ac:dyDescent="0.25">
      <c r="B41382" s="2" t="s">
        <v>36927</v>
      </c>
    </row>
    <row r="41383" spans="2:2" x14ac:dyDescent="0.25">
      <c r="B41383" s="2" t="s">
        <v>36928</v>
      </c>
    </row>
    <row r="41384" spans="2:2" x14ac:dyDescent="0.25">
      <c r="B41384" s="2" t="s">
        <v>36929</v>
      </c>
    </row>
    <row r="41385" spans="2:2" x14ac:dyDescent="0.25">
      <c r="B41385" s="2" t="s">
        <v>36930</v>
      </c>
    </row>
    <row r="41386" spans="2:2" x14ac:dyDescent="0.25">
      <c r="B41386" s="2" t="s">
        <v>36931</v>
      </c>
    </row>
    <row r="41387" spans="2:2" x14ac:dyDescent="0.25">
      <c r="B41387" s="2" t="s">
        <v>36932</v>
      </c>
    </row>
    <row r="41388" spans="2:2" x14ac:dyDescent="0.25">
      <c r="B41388" s="2" t="s">
        <v>36933</v>
      </c>
    </row>
    <row r="41389" spans="2:2" x14ac:dyDescent="0.25">
      <c r="B41389" s="2" t="s">
        <v>36934</v>
      </c>
    </row>
    <row r="41390" spans="2:2" x14ac:dyDescent="0.25">
      <c r="B41390" s="2" t="s">
        <v>36935</v>
      </c>
    </row>
    <row r="41391" spans="2:2" x14ac:dyDescent="0.25">
      <c r="B41391" s="2" t="s">
        <v>36936</v>
      </c>
    </row>
    <row r="41392" spans="2:2" x14ac:dyDescent="0.25">
      <c r="B41392" s="2" t="s">
        <v>36937</v>
      </c>
    </row>
    <row r="41393" spans="2:2" x14ac:dyDescent="0.25">
      <c r="B41393" s="2" t="s">
        <v>36938</v>
      </c>
    </row>
    <row r="41394" spans="2:2" x14ac:dyDescent="0.25">
      <c r="B41394" s="2" t="s">
        <v>36939</v>
      </c>
    </row>
    <row r="41395" spans="2:2" x14ac:dyDescent="0.25">
      <c r="B41395" s="2" t="s">
        <v>36940</v>
      </c>
    </row>
    <row r="41396" spans="2:2" x14ac:dyDescent="0.25">
      <c r="B41396" s="2" t="s">
        <v>36941</v>
      </c>
    </row>
    <row r="41397" spans="2:2" x14ac:dyDescent="0.25">
      <c r="B41397" s="2">
        <v>29653</v>
      </c>
    </row>
    <row r="41400" spans="2:2" x14ac:dyDescent="0.25">
      <c r="B41400" s="2">
        <v>29769</v>
      </c>
    </row>
    <row r="41401" spans="2:2" x14ac:dyDescent="0.25">
      <c r="B41401" s="2">
        <v>29801</v>
      </c>
    </row>
    <row r="41402" spans="2:2" x14ac:dyDescent="0.25">
      <c r="B41402" s="2">
        <v>29866</v>
      </c>
    </row>
    <row r="41404" spans="2:2" x14ac:dyDescent="0.25">
      <c r="B41404" s="2" t="s">
        <v>36942</v>
      </c>
    </row>
    <row r="41405" spans="2:2" x14ac:dyDescent="0.25">
      <c r="B41405" s="2" t="s">
        <v>36943</v>
      </c>
    </row>
    <row r="41406" spans="2:2" x14ac:dyDescent="0.25">
      <c r="B41406" s="2" t="s">
        <v>36944</v>
      </c>
    </row>
    <row r="41407" spans="2:2" x14ac:dyDescent="0.25">
      <c r="B41407" s="2" t="s">
        <v>36945</v>
      </c>
    </row>
    <row r="41408" spans="2:2" x14ac:dyDescent="0.25">
      <c r="B41408" s="2" t="s">
        <v>36946</v>
      </c>
    </row>
    <row r="41409" spans="2:2" x14ac:dyDescent="0.25">
      <c r="B41409" s="2" t="s">
        <v>36947</v>
      </c>
    </row>
    <row r="41410" spans="2:2" x14ac:dyDescent="0.25">
      <c r="B41410" s="2" t="s">
        <v>36948</v>
      </c>
    </row>
    <row r="41411" spans="2:2" x14ac:dyDescent="0.25">
      <c r="B41411" s="3"/>
    </row>
    <row r="41412" spans="2:2" x14ac:dyDescent="0.25">
      <c r="B41412" s="2" t="s">
        <v>36949</v>
      </c>
    </row>
    <row r="41413" spans="2:2" x14ac:dyDescent="0.25">
      <c r="B41413" s="2" t="s">
        <v>36950</v>
      </c>
    </row>
    <row r="41414" spans="2:2" x14ac:dyDescent="0.25">
      <c r="B41414" s="2" t="s">
        <v>36951</v>
      </c>
    </row>
    <row r="41416" spans="2:2" x14ac:dyDescent="0.25">
      <c r="B41416" s="2" t="s">
        <v>36952</v>
      </c>
    </row>
    <row r="41417" spans="2:2" x14ac:dyDescent="0.25">
      <c r="B41417" s="2" t="s">
        <v>36953</v>
      </c>
    </row>
    <row r="41419" spans="2:2" x14ac:dyDescent="0.25">
      <c r="B41419" s="2" t="s">
        <v>36954</v>
      </c>
    </row>
    <row r="41420" spans="2:2" x14ac:dyDescent="0.25">
      <c r="B41420" s="2" t="s">
        <v>36955</v>
      </c>
    </row>
    <row r="41421" spans="2:2" x14ac:dyDescent="0.25">
      <c r="B41421" s="2" t="s">
        <v>36956</v>
      </c>
    </row>
    <row r="41422" spans="2:2" x14ac:dyDescent="0.25">
      <c r="B41422" s="2" t="s">
        <v>36957</v>
      </c>
    </row>
    <row r="41423" spans="2:2" x14ac:dyDescent="0.25">
      <c r="B41423" s="2" t="s">
        <v>36958</v>
      </c>
    </row>
    <row r="41424" spans="2:2" x14ac:dyDescent="0.25">
      <c r="B41424" s="2" t="s">
        <v>36959</v>
      </c>
    </row>
    <row r="41425" spans="2:2" x14ac:dyDescent="0.25">
      <c r="B41425" s="2" t="s">
        <v>36960</v>
      </c>
    </row>
    <row r="41426" spans="2:2" x14ac:dyDescent="0.25">
      <c r="B41426" s="2" t="s">
        <v>36961</v>
      </c>
    </row>
    <row r="41427" spans="2:2" x14ac:dyDescent="0.25">
      <c r="B41427" s="2" t="s">
        <v>36962</v>
      </c>
    </row>
    <row r="41428" spans="2:2" x14ac:dyDescent="0.25">
      <c r="B41428" s="2" t="s">
        <v>36963</v>
      </c>
    </row>
    <row r="41430" spans="2:2" x14ac:dyDescent="0.25">
      <c r="B41430" s="2" t="s">
        <v>36964</v>
      </c>
    </row>
    <row r="41431" spans="2:2" x14ac:dyDescent="0.25">
      <c r="B41431" s="2" t="s">
        <v>36965</v>
      </c>
    </row>
    <row r="41432" spans="2:2" x14ac:dyDescent="0.25">
      <c r="B41432" s="2" t="s">
        <v>36966</v>
      </c>
    </row>
    <row r="41434" spans="2:2" x14ac:dyDescent="0.25">
      <c r="B41434" s="2" t="s">
        <v>36967</v>
      </c>
    </row>
    <row r="41436" spans="2:2" x14ac:dyDescent="0.25">
      <c r="B41436" s="2" t="s">
        <v>36968</v>
      </c>
    </row>
    <row r="41437" spans="2:2" x14ac:dyDescent="0.25">
      <c r="B41437" s="2" t="s">
        <v>36969</v>
      </c>
    </row>
    <row r="41438" spans="2:2" x14ac:dyDescent="0.25">
      <c r="B41438" s="2" t="s">
        <v>36970</v>
      </c>
    </row>
    <row r="41439" spans="2:2" x14ac:dyDescent="0.25">
      <c r="B41439" s="2" t="s">
        <v>36971</v>
      </c>
    </row>
    <row r="41440" spans="2:2" x14ac:dyDescent="0.25">
      <c r="B41440" s="2" t="s">
        <v>36972</v>
      </c>
    </row>
    <row r="41441" spans="2:2" x14ac:dyDescent="0.25">
      <c r="B41441" s="2" t="s">
        <v>36973</v>
      </c>
    </row>
    <row r="41442" spans="2:2" x14ac:dyDescent="0.25">
      <c r="B41442" s="2" t="s">
        <v>36974</v>
      </c>
    </row>
    <row r="41443" spans="2:2" x14ac:dyDescent="0.25">
      <c r="B41443" s="2" t="s">
        <v>36975</v>
      </c>
    </row>
    <row r="41444" spans="2:2" x14ac:dyDescent="0.25">
      <c r="B41444" s="2" t="s">
        <v>36976</v>
      </c>
    </row>
    <row r="41445" spans="2:2" x14ac:dyDescent="0.25">
      <c r="B41445" s="2" t="s">
        <v>36977</v>
      </c>
    </row>
    <row r="41446" spans="2:2" x14ac:dyDescent="0.25">
      <c r="B41446" s="2" t="s">
        <v>36978</v>
      </c>
    </row>
    <row r="41447" spans="2:2" x14ac:dyDescent="0.25">
      <c r="B41447" s="2" t="s">
        <v>36979</v>
      </c>
    </row>
    <row r="41449" spans="2:2" x14ac:dyDescent="0.25">
      <c r="B41449" s="2" t="s">
        <v>36980</v>
      </c>
    </row>
    <row r="41450" spans="2:2" x14ac:dyDescent="0.25">
      <c r="B41450" s="2" t="s">
        <v>36981</v>
      </c>
    </row>
    <row r="41451" spans="2:2" x14ac:dyDescent="0.25">
      <c r="B41451" s="2" t="s">
        <v>36982</v>
      </c>
    </row>
    <row r="41452" spans="2:2" x14ac:dyDescent="0.25">
      <c r="B41452" s="2" t="s">
        <v>36983</v>
      </c>
    </row>
    <row r="41453" spans="2:2" x14ac:dyDescent="0.25">
      <c r="B41453" s="2" t="s">
        <v>36984</v>
      </c>
    </row>
    <row r="41454" spans="2:2" x14ac:dyDescent="0.25">
      <c r="B41454" s="2" t="s">
        <v>36985</v>
      </c>
    </row>
    <row r="41455" spans="2:2" x14ac:dyDescent="0.25">
      <c r="B41455" s="2" t="s">
        <v>36986</v>
      </c>
    </row>
    <row r="41456" spans="2:2" x14ac:dyDescent="0.25">
      <c r="B41456" s="2" t="s">
        <v>36987</v>
      </c>
    </row>
    <row r="41457" spans="2:2" x14ac:dyDescent="0.25">
      <c r="B41457" s="2" t="s">
        <v>36988</v>
      </c>
    </row>
    <row r="41458" spans="2:2" x14ac:dyDescent="0.25">
      <c r="B41458" s="2" t="s">
        <v>36989</v>
      </c>
    </row>
    <row r="41459" spans="2:2" x14ac:dyDescent="0.25">
      <c r="B41459" s="2" t="s">
        <v>36990</v>
      </c>
    </row>
    <row r="41460" spans="2:2" x14ac:dyDescent="0.25">
      <c r="B41460" s="2" t="s">
        <v>36991</v>
      </c>
    </row>
    <row r="41461" spans="2:2" x14ac:dyDescent="0.25">
      <c r="B41461" s="2" t="s">
        <v>36992</v>
      </c>
    </row>
    <row r="41462" spans="2:2" x14ac:dyDescent="0.25">
      <c r="B41462" s="2" t="s">
        <v>36993</v>
      </c>
    </row>
    <row r="41463" spans="2:2" x14ac:dyDescent="0.25">
      <c r="B41463" s="2" t="s">
        <v>36994</v>
      </c>
    </row>
    <row r="41464" spans="2:2" x14ac:dyDescent="0.25">
      <c r="B41464" s="2" t="s">
        <v>36995</v>
      </c>
    </row>
    <row r="41465" spans="2:2" x14ac:dyDescent="0.25">
      <c r="B41465" s="2" t="s">
        <v>36996</v>
      </c>
    </row>
    <row r="41466" spans="2:2" x14ac:dyDescent="0.25">
      <c r="B41466" s="2" t="s">
        <v>36997</v>
      </c>
    </row>
    <row r="41467" spans="2:2" x14ac:dyDescent="0.25">
      <c r="B41467" s="2" t="s">
        <v>36998</v>
      </c>
    </row>
    <row r="41469" spans="2:2" x14ac:dyDescent="0.25">
      <c r="B41469" s="2" t="s">
        <v>36999</v>
      </c>
    </row>
    <row r="41472" spans="2:2" x14ac:dyDescent="0.25">
      <c r="B41472" s="2" t="s">
        <v>37000</v>
      </c>
    </row>
    <row r="41473" spans="2:2" x14ac:dyDescent="0.25">
      <c r="B41473" s="2" t="s">
        <v>37001</v>
      </c>
    </row>
    <row r="41474" spans="2:2" x14ac:dyDescent="0.25">
      <c r="B41474" s="2" t="s">
        <v>37002</v>
      </c>
    </row>
    <row r="41475" spans="2:2" x14ac:dyDescent="0.25">
      <c r="B41475" s="2" t="s">
        <v>37003</v>
      </c>
    </row>
    <row r="41476" spans="2:2" x14ac:dyDescent="0.25">
      <c r="B41476" s="2" t="s">
        <v>37004</v>
      </c>
    </row>
    <row r="41477" spans="2:2" x14ac:dyDescent="0.25">
      <c r="B41477" s="2" t="s">
        <v>37005</v>
      </c>
    </row>
    <row r="41478" spans="2:2" x14ac:dyDescent="0.25">
      <c r="B41478" s="2" t="s">
        <v>37006</v>
      </c>
    </row>
    <row r="41479" spans="2:2" x14ac:dyDescent="0.25">
      <c r="B41479" s="2" t="s">
        <v>37007</v>
      </c>
    </row>
    <row r="41480" spans="2:2" x14ac:dyDescent="0.25">
      <c r="B41480" s="2" t="s">
        <v>37008</v>
      </c>
    </row>
    <row r="41481" spans="2:2" x14ac:dyDescent="0.25">
      <c r="B41481" s="2" t="s">
        <v>37009</v>
      </c>
    </row>
    <row r="41482" spans="2:2" x14ac:dyDescent="0.25">
      <c r="B41482" s="2" t="s">
        <v>37010</v>
      </c>
    </row>
    <row r="41483" spans="2:2" x14ac:dyDescent="0.25">
      <c r="B41483" s="2" t="s">
        <v>37011</v>
      </c>
    </row>
    <row r="41484" spans="2:2" x14ac:dyDescent="0.25">
      <c r="B41484" s="2" t="s">
        <v>37012</v>
      </c>
    </row>
    <row r="41485" spans="2:2" x14ac:dyDescent="0.25">
      <c r="B41485" s="2" t="s">
        <v>37013</v>
      </c>
    </row>
    <row r="41486" spans="2:2" x14ac:dyDescent="0.25">
      <c r="B41486" s="2" t="s">
        <v>37014</v>
      </c>
    </row>
    <row r="41487" spans="2:2" x14ac:dyDescent="0.25">
      <c r="B41487" s="2" t="s">
        <v>37015</v>
      </c>
    </row>
    <row r="41492" spans="2:2" x14ac:dyDescent="0.25">
      <c r="B41492" s="3"/>
    </row>
    <row r="41493" spans="2:2" x14ac:dyDescent="0.25">
      <c r="B41493" s="2" t="s">
        <v>37016</v>
      </c>
    </row>
    <row r="41494" spans="2:2" x14ac:dyDescent="0.25">
      <c r="B41494" s="2" t="s">
        <v>37017</v>
      </c>
    </row>
    <row r="41495" spans="2:2" x14ac:dyDescent="0.25">
      <c r="B41495" s="2" t="s">
        <v>37018</v>
      </c>
    </row>
    <row r="41496" spans="2:2" x14ac:dyDescent="0.25">
      <c r="B41496" s="2" t="s">
        <v>37019</v>
      </c>
    </row>
    <row r="41497" spans="2:2" x14ac:dyDescent="0.25">
      <c r="B41497" s="2" t="s">
        <v>37020</v>
      </c>
    </row>
    <row r="41498" spans="2:2" x14ac:dyDescent="0.25">
      <c r="B41498" s="2" t="s">
        <v>37021</v>
      </c>
    </row>
    <row r="41499" spans="2:2" x14ac:dyDescent="0.25">
      <c r="B41499" s="2" t="s">
        <v>37022</v>
      </c>
    </row>
    <row r="41501" spans="2:2" x14ac:dyDescent="0.25">
      <c r="B41501" s="2" t="s">
        <v>37023</v>
      </c>
    </row>
    <row r="41502" spans="2:2" x14ac:dyDescent="0.25">
      <c r="B41502" s="2" t="s">
        <v>37024</v>
      </c>
    </row>
    <row r="41503" spans="2:2" x14ac:dyDescent="0.25">
      <c r="B41503" s="2" t="s">
        <v>37025</v>
      </c>
    </row>
    <row r="41506" spans="2:2" x14ac:dyDescent="0.25">
      <c r="B41506" s="2" t="s">
        <v>37026</v>
      </c>
    </row>
    <row r="41507" spans="2:2" x14ac:dyDescent="0.25">
      <c r="B41507" s="2" t="s">
        <v>37027</v>
      </c>
    </row>
    <row r="41508" spans="2:2" x14ac:dyDescent="0.25">
      <c r="B41508" s="2" t="s">
        <v>37028</v>
      </c>
    </row>
    <row r="41509" spans="2:2" x14ac:dyDescent="0.25">
      <c r="B41509" s="2" t="s">
        <v>37029</v>
      </c>
    </row>
    <row r="41510" spans="2:2" x14ac:dyDescent="0.25">
      <c r="B41510" s="2" t="s">
        <v>37030</v>
      </c>
    </row>
    <row r="41511" spans="2:2" x14ac:dyDescent="0.25">
      <c r="B41511" s="2" t="s">
        <v>37031</v>
      </c>
    </row>
    <row r="41512" spans="2:2" x14ac:dyDescent="0.25">
      <c r="B41512" s="2" t="s">
        <v>37032</v>
      </c>
    </row>
    <row r="41513" spans="2:2" x14ac:dyDescent="0.25">
      <c r="B41513" s="2" t="s">
        <v>37033</v>
      </c>
    </row>
    <row r="41514" spans="2:2" x14ac:dyDescent="0.25">
      <c r="B41514" s="2" t="s">
        <v>37034</v>
      </c>
    </row>
    <row r="41515" spans="2:2" x14ac:dyDescent="0.25">
      <c r="B41515" s="2" t="s">
        <v>37035</v>
      </c>
    </row>
    <row r="41516" spans="2:2" x14ac:dyDescent="0.25">
      <c r="B41516" s="2" t="s">
        <v>37036</v>
      </c>
    </row>
    <row r="41517" spans="2:2" x14ac:dyDescent="0.25">
      <c r="B41517" s="2" t="s">
        <v>37037</v>
      </c>
    </row>
    <row r="41518" spans="2:2" x14ac:dyDescent="0.25">
      <c r="B41518" s="2" t="s">
        <v>37038</v>
      </c>
    </row>
    <row r="41519" spans="2:2" x14ac:dyDescent="0.25">
      <c r="B41519" s="2" t="s">
        <v>37039</v>
      </c>
    </row>
    <row r="41520" spans="2:2" x14ac:dyDescent="0.25">
      <c r="B41520" s="2" t="s">
        <v>37040</v>
      </c>
    </row>
    <row r="41521" spans="2:2" x14ac:dyDescent="0.25">
      <c r="B41521" s="2" t="s">
        <v>37041</v>
      </c>
    </row>
    <row r="41522" spans="2:2" x14ac:dyDescent="0.25">
      <c r="B41522" s="2" t="s">
        <v>37042</v>
      </c>
    </row>
    <row r="41523" spans="2:2" x14ac:dyDescent="0.25">
      <c r="B41523" s="2" t="s">
        <v>37043</v>
      </c>
    </row>
    <row r="41524" spans="2:2" x14ac:dyDescent="0.25">
      <c r="B41524" s="2" t="s">
        <v>37044</v>
      </c>
    </row>
    <row r="41525" spans="2:2" x14ac:dyDescent="0.25">
      <c r="B41525" s="2" t="s">
        <v>37045</v>
      </c>
    </row>
    <row r="41526" spans="2:2" x14ac:dyDescent="0.25">
      <c r="B41526" s="2" t="s">
        <v>37046</v>
      </c>
    </row>
    <row r="41528" spans="2:2" x14ac:dyDescent="0.25">
      <c r="B41528" s="2" t="s">
        <v>37047</v>
      </c>
    </row>
    <row r="41529" spans="2:2" x14ac:dyDescent="0.25">
      <c r="B41529" s="2" t="s">
        <v>37048</v>
      </c>
    </row>
    <row r="41530" spans="2:2" x14ac:dyDescent="0.25">
      <c r="B41530" s="2" t="s">
        <v>37049</v>
      </c>
    </row>
    <row r="41531" spans="2:2" x14ac:dyDescent="0.25">
      <c r="B41531" s="2" t="s">
        <v>37050</v>
      </c>
    </row>
    <row r="41532" spans="2:2" x14ac:dyDescent="0.25">
      <c r="B41532" s="2" t="s">
        <v>37051</v>
      </c>
    </row>
    <row r="41533" spans="2:2" x14ac:dyDescent="0.25">
      <c r="B41533" s="2" t="s">
        <v>37052</v>
      </c>
    </row>
    <row r="41534" spans="2:2" x14ac:dyDescent="0.25">
      <c r="B41534" s="2" t="s">
        <v>37053</v>
      </c>
    </row>
    <row r="41535" spans="2:2" x14ac:dyDescent="0.25">
      <c r="B41535" s="2" t="s">
        <v>37054</v>
      </c>
    </row>
    <row r="41536" spans="2:2" x14ac:dyDescent="0.25">
      <c r="B41536" s="2" t="s">
        <v>37055</v>
      </c>
    </row>
    <row r="41537" spans="2:2" x14ac:dyDescent="0.25">
      <c r="B41537" s="2" t="s">
        <v>37056</v>
      </c>
    </row>
    <row r="41538" spans="2:2" x14ac:dyDescent="0.25">
      <c r="B41538" s="2" t="s">
        <v>37057</v>
      </c>
    </row>
    <row r="41539" spans="2:2" x14ac:dyDescent="0.25">
      <c r="B41539" s="2" t="s">
        <v>37058</v>
      </c>
    </row>
    <row r="41540" spans="2:2" x14ac:dyDescent="0.25">
      <c r="B41540" s="2" t="s">
        <v>37059</v>
      </c>
    </row>
    <row r="41541" spans="2:2" x14ac:dyDescent="0.25">
      <c r="B41541" s="2" t="s">
        <v>37060</v>
      </c>
    </row>
    <row r="41542" spans="2:2" x14ac:dyDescent="0.25">
      <c r="B41542" s="2" t="s">
        <v>37061</v>
      </c>
    </row>
    <row r="41543" spans="2:2" x14ac:dyDescent="0.25">
      <c r="B41543" s="2" t="s">
        <v>37062</v>
      </c>
    </row>
    <row r="41544" spans="2:2" x14ac:dyDescent="0.25">
      <c r="B41544" s="2" t="s">
        <v>37063</v>
      </c>
    </row>
    <row r="41545" spans="2:2" x14ac:dyDescent="0.25">
      <c r="B41545" s="2" t="s">
        <v>37064</v>
      </c>
    </row>
    <row r="41546" spans="2:2" x14ac:dyDescent="0.25">
      <c r="B41546" s="2" t="s">
        <v>37065</v>
      </c>
    </row>
    <row r="41548" spans="2:2" x14ac:dyDescent="0.25">
      <c r="B41548" s="2" t="s">
        <v>37066</v>
      </c>
    </row>
    <row r="41549" spans="2:2" x14ac:dyDescent="0.25">
      <c r="B41549" s="2" t="s">
        <v>37067</v>
      </c>
    </row>
    <row r="41550" spans="2:2" x14ac:dyDescent="0.25">
      <c r="B41550" s="2" t="s">
        <v>37068</v>
      </c>
    </row>
    <row r="41552" spans="2:2" x14ac:dyDescent="0.25">
      <c r="B41552" s="2" t="s">
        <v>37069</v>
      </c>
    </row>
    <row r="41553" spans="2:2" x14ac:dyDescent="0.25">
      <c r="B41553" s="2" t="s">
        <v>37070</v>
      </c>
    </row>
    <row r="41554" spans="2:2" x14ac:dyDescent="0.25">
      <c r="B41554" s="2" t="s">
        <v>37071</v>
      </c>
    </row>
    <row r="41555" spans="2:2" x14ac:dyDescent="0.25">
      <c r="B41555" s="2" t="s">
        <v>37072</v>
      </c>
    </row>
    <row r="41557" spans="2:2" x14ac:dyDescent="0.25">
      <c r="B41557" s="2" t="s">
        <v>37073</v>
      </c>
    </row>
    <row r="41558" spans="2:2" x14ac:dyDescent="0.25">
      <c r="B41558" s="2" t="s">
        <v>37074</v>
      </c>
    </row>
    <row r="41559" spans="2:2" x14ac:dyDescent="0.25">
      <c r="B41559" s="2" t="s">
        <v>37075</v>
      </c>
    </row>
    <row r="41561" spans="2:2" x14ac:dyDescent="0.25">
      <c r="B41561" s="2" t="s">
        <v>37076</v>
      </c>
    </row>
    <row r="41562" spans="2:2" x14ac:dyDescent="0.25">
      <c r="B41562" s="2" t="s">
        <v>37077</v>
      </c>
    </row>
    <row r="41564" spans="2:2" x14ac:dyDescent="0.25">
      <c r="B41564" s="2" t="s">
        <v>37078</v>
      </c>
    </row>
    <row r="41565" spans="2:2" x14ac:dyDescent="0.25">
      <c r="B41565" s="2" t="s">
        <v>37079</v>
      </c>
    </row>
    <row r="41566" spans="2:2" x14ac:dyDescent="0.25">
      <c r="B41566" s="2" t="s">
        <v>37080</v>
      </c>
    </row>
    <row r="41567" spans="2:2" x14ac:dyDescent="0.25">
      <c r="B41567" s="2" t="s">
        <v>37081</v>
      </c>
    </row>
    <row r="41568" spans="2:2" x14ac:dyDescent="0.25">
      <c r="B41568" s="2" t="s">
        <v>37082</v>
      </c>
    </row>
    <row r="41569" spans="2:2" x14ac:dyDescent="0.25">
      <c r="B41569" s="2" t="s">
        <v>37083</v>
      </c>
    </row>
    <row r="41570" spans="2:2" x14ac:dyDescent="0.25">
      <c r="B41570" s="2" t="s">
        <v>37084</v>
      </c>
    </row>
    <row r="41571" spans="2:2" x14ac:dyDescent="0.25">
      <c r="B41571" s="2" t="s">
        <v>37085</v>
      </c>
    </row>
    <row r="41572" spans="2:2" x14ac:dyDescent="0.25">
      <c r="B41572" s="2" t="s">
        <v>37086</v>
      </c>
    </row>
    <row r="41573" spans="2:2" x14ac:dyDescent="0.25">
      <c r="B41573" s="2" t="s">
        <v>37087</v>
      </c>
    </row>
    <row r="41574" spans="2:2" x14ac:dyDescent="0.25">
      <c r="B41574" s="2" t="s">
        <v>37088</v>
      </c>
    </row>
    <row r="41575" spans="2:2" x14ac:dyDescent="0.25">
      <c r="B41575" s="2" t="s">
        <v>37089</v>
      </c>
    </row>
    <row r="41576" spans="2:2" x14ac:dyDescent="0.25">
      <c r="B41576" s="2" t="s">
        <v>37090</v>
      </c>
    </row>
    <row r="41577" spans="2:2" x14ac:dyDescent="0.25">
      <c r="B41577" s="2" t="s">
        <v>37091</v>
      </c>
    </row>
    <row r="41578" spans="2:2" x14ac:dyDescent="0.25">
      <c r="B41578" s="2" t="s">
        <v>37092</v>
      </c>
    </row>
    <row r="41579" spans="2:2" x14ac:dyDescent="0.25">
      <c r="B41579" s="2" t="s">
        <v>37093</v>
      </c>
    </row>
    <row r="41580" spans="2:2" x14ac:dyDescent="0.25">
      <c r="B41580" s="2" t="s">
        <v>37094</v>
      </c>
    </row>
    <row r="41581" spans="2:2" x14ac:dyDescent="0.25">
      <c r="B41581" s="2" t="s">
        <v>37095</v>
      </c>
    </row>
    <row r="41582" spans="2:2" x14ac:dyDescent="0.25">
      <c r="B41582" s="2" t="s">
        <v>37096</v>
      </c>
    </row>
    <row r="41583" spans="2:2" x14ac:dyDescent="0.25">
      <c r="B41583" s="2" t="s">
        <v>37097</v>
      </c>
    </row>
    <row r="41584" spans="2:2" x14ac:dyDescent="0.25">
      <c r="B41584" s="2" t="s">
        <v>37098</v>
      </c>
    </row>
    <row r="41585" spans="2:2" x14ac:dyDescent="0.25">
      <c r="B41585" s="2" t="s">
        <v>37099</v>
      </c>
    </row>
    <row r="41586" spans="2:2" x14ac:dyDescent="0.25">
      <c r="B41586" s="2" t="s">
        <v>37100</v>
      </c>
    </row>
    <row r="41587" spans="2:2" x14ac:dyDescent="0.25">
      <c r="B41587" s="2" t="s">
        <v>37101</v>
      </c>
    </row>
    <row r="41588" spans="2:2" x14ac:dyDescent="0.25">
      <c r="B41588" s="2" t="s">
        <v>37102</v>
      </c>
    </row>
    <row r="41589" spans="2:2" x14ac:dyDescent="0.25">
      <c r="B41589" s="2" t="s">
        <v>37103</v>
      </c>
    </row>
    <row r="41590" spans="2:2" x14ac:dyDescent="0.25">
      <c r="B41590" s="2" t="s">
        <v>37104</v>
      </c>
    </row>
    <row r="41591" spans="2:2" x14ac:dyDescent="0.25">
      <c r="B41591" s="2" t="s">
        <v>37105</v>
      </c>
    </row>
    <row r="41592" spans="2:2" x14ac:dyDescent="0.25">
      <c r="B41592" s="2" t="s">
        <v>37106</v>
      </c>
    </row>
    <row r="41593" spans="2:2" x14ac:dyDescent="0.25">
      <c r="B41593" s="2" t="s">
        <v>37107</v>
      </c>
    </row>
    <row r="41594" spans="2:2" x14ac:dyDescent="0.25">
      <c r="B41594" s="2" t="s">
        <v>37108</v>
      </c>
    </row>
    <row r="41595" spans="2:2" x14ac:dyDescent="0.25">
      <c r="B41595" s="2" t="s">
        <v>37109</v>
      </c>
    </row>
    <row r="41596" spans="2:2" x14ac:dyDescent="0.25">
      <c r="B41596" s="2" t="s">
        <v>37110</v>
      </c>
    </row>
    <row r="41597" spans="2:2" x14ac:dyDescent="0.25">
      <c r="B41597" s="2" t="s">
        <v>37111</v>
      </c>
    </row>
    <row r="41598" spans="2:2" x14ac:dyDescent="0.25">
      <c r="B41598" s="2" t="s">
        <v>37112</v>
      </c>
    </row>
    <row r="41599" spans="2:2" x14ac:dyDescent="0.25">
      <c r="B41599" s="2" t="s">
        <v>37113</v>
      </c>
    </row>
    <row r="41600" spans="2:2" x14ac:dyDescent="0.25">
      <c r="B41600" s="2" t="s">
        <v>37114</v>
      </c>
    </row>
    <row r="41601" spans="2:2" x14ac:dyDescent="0.25">
      <c r="B41601" s="2" t="s">
        <v>37115</v>
      </c>
    </row>
    <row r="41602" spans="2:2" x14ac:dyDescent="0.25">
      <c r="B41602" s="2" t="s">
        <v>37116</v>
      </c>
    </row>
    <row r="41603" spans="2:2" x14ac:dyDescent="0.25">
      <c r="B41603" s="2" t="s">
        <v>37117</v>
      </c>
    </row>
    <row r="41604" spans="2:2" x14ac:dyDescent="0.25">
      <c r="B41604" s="2" t="s">
        <v>37118</v>
      </c>
    </row>
    <row r="41605" spans="2:2" x14ac:dyDescent="0.25">
      <c r="B41605" s="2" t="s">
        <v>37119</v>
      </c>
    </row>
    <row r="41606" spans="2:2" x14ac:dyDescent="0.25">
      <c r="B41606" s="2" t="s">
        <v>37120</v>
      </c>
    </row>
    <row r="41607" spans="2:2" x14ac:dyDescent="0.25">
      <c r="B41607" s="2" t="s">
        <v>37121</v>
      </c>
    </row>
    <row r="41608" spans="2:2" x14ac:dyDescent="0.25">
      <c r="B41608" s="2" t="s">
        <v>37122</v>
      </c>
    </row>
    <row r="41609" spans="2:2" x14ac:dyDescent="0.25">
      <c r="B41609" s="2" t="s">
        <v>37123</v>
      </c>
    </row>
    <row r="41610" spans="2:2" x14ac:dyDescent="0.25">
      <c r="B41610" s="2" t="s">
        <v>37124</v>
      </c>
    </row>
    <row r="41611" spans="2:2" x14ac:dyDescent="0.25">
      <c r="B41611" s="2" t="s">
        <v>37125</v>
      </c>
    </row>
    <row r="41612" spans="2:2" x14ac:dyDescent="0.25">
      <c r="B41612" s="2" t="s">
        <v>37126</v>
      </c>
    </row>
    <row r="41613" spans="2:2" x14ac:dyDescent="0.25">
      <c r="B41613" s="2" t="s">
        <v>37127</v>
      </c>
    </row>
    <row r="41615" spans="2:2" x14ac:dyDescent="0.25">
      <c r="B41615" s="2">
        <v>30074</v>
      </c>
    </row>
    <row r="41616" spans="2:2" x14ac:dyDescent="0.25">
      <c r="B41616" s="2">
        <v>30287</v>
      </c>
    </row>
    <row r="41617" spans="2:2" x14ac:dyDescent="0.25">
      <c r="B41617" s="2" t="s">
        <v>37128</v>
      </c>
    </row>
    <row r="41618" spans="2:2" x14ac:dyDescent="0.25">
      <c r="B41618" s="2" t="s">
        <v>37129</v>
      </c>
    </row>
    <row r="41619" spans="2:2" x14ac:dyDescent="0.25">
      <c r="B41619" s="2" t="s">
        <v>37130</v>
      </c>
    </row>
    <row r="41620" spans="2:2" x14ac:dyDescent="0.25">
      <c r="B41620" s="2" t="s">
        <v>37131</v>
      </c>
    </row>
    <row r="41622" spans="2:2" x14ac:dyDescent="0.25">
      <c r="B41622" s="2" t="s">
        <v>37132</v>
      </c>
    </row>
    <row r="41623" spans="2:2" x14ac:dyDescent="0.25">
      <c r="B41623" s="2" t="s">
        <v>37133</v>
      </c>
    </row>
    <row r="41625" spans="2:2" x14ac:dyDescent="0.25">
      <c r="B41625" s="2" t="s">
        <v>37134</v>
      </c>
    </row>
    <row r="41626" spans="2:2" x14ac:dyDescent="0.25">
      <c r="B41626" s="2" t="s">
        <v>37135</v>
      </c>
    </row>
    <row r="41627" spans="2:2" x14ac:dyDescent="0.25">
      <c r="B41627" s="2" t="s">
        <v>37136</v>
      </c>
    </row>
    <row r="41628" spans="2:2" x14ac:dyDescent="0.25">
      <c r="B41628" s="2" t="s">
        <v>37137</v>
      </c>
    </row>
    <row r="41630" spans="2:2" x14ac:dyDescent="0.25">
      <c r="B41630" s="2" t="s">
        <v>37138</v>
      </c>
    </row>
    <row r="41631" spans="2:2" x14ac:dyDescent="0.25">
      <c r="B41631" s="2" t="s">
        <v>37139</v>
      </c>
    </row>
    <row r="41634" spans="2:2" x14ac:dyDescent="0.25">
      <c r="B41634" s="2" t="s">
        <v>37140</v>
      </c>
    </row>
    <row r="41635" spans="2:2" x14ac:dyDescent="0.25">
      <c r="B41635" s="2" t="s">
        <v>37141</v>
      </c>
    </row>
    <row r="41636" spans="2:2" x14ac:dyDescent="0.25">
      <c r="B41636" s="2" t="s">
        <v>37142</v>
      </c>
    </row>
    <row r="41637" spans="2:2" x14ac:dyDescent="0.25">
      <c r="B41637" s="2" t="s">
        <v>37143</v>
      </c>
    </row>
    <row r="41638" spans="2:2" x14ac:dyDescent="0.25">
      <c r="B41638" s="2" t="s">
        <v>37144</v>
      </c>
    </row>
    <row r="41640" spans="2:2" x14ac:dyDescent="0.25">
      <c r="B41640" s="2" t="s">
        <v>37145</v>
      </c>
    </row>
    <row r="41641" spans="2:2" x14ac:dyDescent="0.25">
      <c r="B41641" s="2" t="s">
        <v>37146</v>
      </c>
    </row>
    <row r="41642" spans="2:2" x14ac:dyDescent="0.25">
      <c r="B41642" s="2" t="s">
        <v>37147</v>
      </c>
    </row>
    <row r="41643" spans="2:2" x14ac:dyDescent="0.25">
      <c r="B41643" s="2" t="s">
        <v>37148</v>
      </c>
    </row>
    <row r="41644" spans="2:2" x14ac:dyDescent="0.25">
      <c r="B41644" s="2" t="s">
        <v>37149</v>
      </c>
    </row>
    <row r="41645" spans="2:2" x14ac:dyDescent="0.25">
      <c r="B41645" s="2" t="s">
        <v>37150</v>
      </c>
    </row>
    <row r="41646" spans="2:2" x14ac:dyDescent="0.25">
      <c r="B41646" s="2" t="s">
        <v>37151</v>
      </c>
    </row>
    <row r="41647" spans="2:2" x14ac:dyDescent="0.25">
      <c r="B41647" s="2" t="s">
        <v>37152</v>
      </c>
    </row>
    <row r="41648" spans="2:2" x14ac:dyDescent="0.25">
      <c r="B41648" s="2" t="s">
        <v>37153</v>
      </c>
    </row>
    <row r="41649" spans="2:2" x14ac:dyDescent="0.25">
      <c r="B41649" s="2" t="s">
        <v>37154</v>
      </c>
    </row>
    <row r="41650" spans="2:2" x14ac:dyDescent="0.25">
      <c r="B41650" s="2" t="s">
        <v>37155</v>
      </c>
    </row>
    <row r="41651" spans="2:2" x14ac:dyDescent="0.25">
      <c r="B41651" s="2" t="s">
        <v>37156</v>
      </c>
    </row>
    <row r="41652" spans="2:2" x14ac:dyDescent="0.25">
      <c r="B41652" s="2" t="s">
        <v>37157</v>
      </c>
    </row>
    <row r="41653" spans="2:2" x14ac:dyDescent="0.25">
      <c r="B41653" s="2" t="s">
        <v>37158</v>
      </c>
    </row>
    <row r="41654" spans="2:2" x14ac:dyDescent="0.25">
      <c r="B41654" s="2" t="s">
        <v>37159</v>
      </c>
    </row>
    <row r="41655" spans="2:2" x14ac:dyDescent="0.25">
      <c r="B41655" s="2" t="s">
        <v>37160</v>
      </c>
    </row>
    <row r="41656" spans="2:2" x14ac:dyDescent="0.25">
      <c r="B41656" s="2" t="s">
        <v>37161</v>
      </c>
    </row>
    <row r="41658" spans="2:2" x14ac:dyDescent="0.25">
      <c r="B41658" s="2" t="s">
        <v>37162</v>
      </c>
    </row>
    <row r="41659" spans="2:2" x14ac:dyDescent="0.25">
      <c r="B41659" s="2" t="s">
        <v>37163</v>
      </c>
    </row>
    <row r="41660" spans="2:2" x14ac:dyDescent="0.25">
      <c r="B41660" s="2" t="s">
        <v>37164</v>
      </c>
    </row>
    <row r="41661" spans="2:2" x14ac:dyDescent="0.25">
      <c r="B41661" s="2" t="s">
        <v>37165</v>
      </c>
    </row>
    <row r="41662" spans="2:2" x14ac:dyDescent="0.25">
      <c r="B41662" s="2" t="s">
        <v>37166</v>
      </c>
    </row>
    <row r="41663" spans="2:2" x14ac:dyDescent="0.25">
      <c r="B41663" s="2" t="s">
        <v>37167</v>
      </c>
    </row>
    <row r="41664" spans="2:2" x14ac:dyDescent="0.25">
      <c r="B41664" s="2" t="s">
        <v>37168</v>
      </c>
    </row>
    <row r="41665" spans="2:2" x14ac:dyDescent="0.25">
      <c r="B41665" s="2" t="s">
        <v>37169</v>
      </c>
    </row>
    <row r="41667" spans="2:2" x14ac:dyDescent="0.25">
      <c r="B41667" s="2" t="s">
        <v>37170</v>
      </c>
    </row>
    <row r="41668" spans="2:2" x14ac:dyDescent="0.25">
      <c r="B41668" s="2" t="s">
        <v>37171</v>
      </c>
    </row>
    <row r="41669" spans="2:2" x14ac:dyDescent="0.25">
      <c r="B41669" s="2" t="s">
        <v>37172</v>
      </c>
    </row>
    <row r="41670" spans="2:2" x14ac:dyDescent="0.25">
      <c r="B41670" s="2" t="s">
        <v>37173</v>
      </c>
    </row>
    <row r="41671" spans="2:2" x14ac:dyDescent="0.25">
      <c r="B41671" s="2" t="s">
        <v>37174</v>
      </c>
    </row>
    <row r="41672" spans="2:2" x14ac:dyDescent="0.25">
      <c r="B41672" s="2" t="s">
        <v>37175</v>
      </c>
    </row>
    <row r="41673" spans="2:2" x14ac:dyDescent="0.25">
      <c r="B41673" s="2" t="s">
        <v>37176</v>
      </c>
    </row>
    <row r="41674" spans="2:2" x14ac:dyDescent="0.25">
      <c r="B41674" s="2" t="s">
        <v>37177</v>
      </c>
    </row>
    <row r="41675" spans="2:2" x14ac:dyDescent="0.25">
      <c r="B41675" s="2" t="s">
        <v>37178</v>
      </c>
    </row>
    <row r="41676" spans="2:2" x14ac:dyDescent="0.25">
      <c r="B41676" s="2" t="s">
        <v>37179</v>
      </c>
    </row>
    <row r="41677" spans="2:2" x14ac:dyDescent="0.25">
      <c r="B41677" s="2" t="s">
        <v>37180</v>
      </c>
    </row>
    <row r="41678" spans="2:2" x14ac:dyDescent="0.25">
      <c r="B41678" s="2" t="s">
        <v>37181</v>
      </c>
    </row>
    <row r="41679" spans="2:2" x14ac:dyDescent="0.25">
      <c r="B41679" s="2" t="s">
        <v>37182</v>
      </c>
    </row>
    <row r="41681" spans="2:2" x14ac:dyDescent="0.25">
      <c r="B41681" s="2" t="s">
        <v>37183</v>
      </c>
    </row>
    <row r="41682" spans="2:2" x14ac:dyDescent="0.25">
      <c r="B41682" s="2" t="s">
        <v>37184</v>
      </c>
    </row>
    <row r="41683" spans="2:2" x14ac:dyDescent="0.25">
      <c r="B41683" s="2" t="s">
        <v>37185</v>
      </c>
    </row>
    <row r="41684" spans="2:2" x14ac:dyDescent="0.25">
      <c r="B41684" s="3" t="s">
        <v>37186</v>
      </c>
    </row>
    <row r="41685" spans="2:2" x14ac:dyDescent="0.25">
      <c r="B41685" s="2" t="s">
        <v>37187</v>
      </c>
    </row>
    <row r="41686" spans="2:2" x14ac:dyDescent="0.25">
      <c r="B41686" s="2" t="s">
        <v>37188</v>
      </c>
    </row>
    <row r="41687" spans="2:2" x14ac:dyDescent="0.25">
      <c r="B41687" s="2" t="s">
        <v>37189</v>
      </c>
    </row>
    <row r="41688" spans="2:2" x14ac:dyDescent="0.25">
      <c r="B41688" s="2" t="s">
        <v>37190</v>
      </c>
    </row>
    <row r="41689" spans="2:2" x14ac:dyDescent="0.25">
      <c r="B41689" s="2" t="s">
        <v>37191</v>
      </c>
    </row>
    <row r="41690" spans="2:2" x14ac:dyDescent="0.25">
      <c r="B41690" s="2" t="s">
        <v>37192</v>
      </c>
    </row>
    <row r="41692" spans="2:2" x14ac:dyDescent="0.25">
      <c r="B41692" s="2" t="s">
        <v>37193</v>
      </c>
    </row>
    <row r="41694" spans="2:2" x14ac:dyDescent="0.25">
      <c r="B41694" s="2" t="s">
        <v>37194</v>
      </c>
    </row>
    <row r="41695" spans="2:2" x14ac:dyDescent="0.25">
      <c r="B41695" s="2" t="s">
        <v>37195</v>
      </c>
    </row>
    <row r="41696" spans="2:2" x14ac:dyDescent="0.25">
      <c r="B41696" s="2" t="s">
        <v>37196</v>
      </c>
    </row>
    <row r="41697" spans="2:2" x14ac:dyDescent="0.25">
      <c r="B41697" s="2" t="s">
        <v>37197</v>
      </c>
    </row>
    <row r="41699" spans="2:2" x14ac:dyDescent="0.25">
      <c r="B41699" s="2" t="s">
        <v>37198</v>
      </c>
    </row>
    <row r="41700" spans="2:2" x14ac:dyDescent="0.25">
      <c r="B41700" s="2" t="s">
        <v>37199</v>
      </c>
    </row>
    <row r="41701" spans="2:2" x14ac:dyDescent="0.25">
      <c r="B41701" s="2" t="s">
        <v>37200</v>
      </c>
    </row>
    <row r="41702" spans="2:2" x14ac:dyDescent="0.25">
      <c r="B41702" s="2" t="s">
        <v>37201</v>
      </c>
    </row>
    <row r="41703" spans="2:2" x14ac:dyDescent="0.25">
      <c r="B41703" s="2" t="s">
        <v>37202</v>
      </c>
    </row>
    <row r="41704" spans="2:2" x14ac:dyDescent="0.25">
      <c r="B41704" s="2" t="s">
        <v>37203</v>
      </c>
    </row>
    <row r="41705" spans="2:2" x14ac:dyDescent="0.25">
      <c r="B41705" s="2" t="s">
        <v>37204</v>
      </c>
    </row>
    <row r="41706" spans="2:2" x14ac:dyDescent="0.25">
      <c r="B41706" s="2" t="s">
        <v>37205</v>
      </c>
    </row>
    <row r="41707" spans="2:2" x14ac:dyDescent="0.25">
      <c r="B41707" s="2" t="s">
        <v>37206</v>
      </c>
    </row>
    <row r="41708" spans="2:2" x14ac:dyDescent="0.25">
      <c r="B41708" s="2" t="s">
        <v>37207</v>
      </c>
    </row>
    <row r="41710" spans="2:2" x14ac:dyDescent="0.25">
      <c r="B41710" s="2" t="s">
        <v>37208</v>
      </c>
    </row>
    <row r="41711" spans="2:2" x14ac:dyDescent="0.25">
      <c r="B41711" s="2" t="s">
        <v>37209</v>
      </c>
    </row>
    <row r="41712" spans="2:2" x14ac:dyDescent="0.25">
      <c r="B41712" s="2" t="s">
        <v>37210</v>
      </c>
    </row>
    <row r="41713" spans="2:2" x14ac:dyDescent="0.25">
      <c r="B41713" s="2" t="s">
        <v>37211</v>
      </c>
    </row>
    <row r="41714" spans="2:2" x14ac:dyDescent="0.25">
      <c r="B41714" s="2" t="s">
        <v>37212</v>
      </c>
    </row>
    <row r="41715" spans="2:2" x14ac:dyDescent="0.25">
      <c r="B41715" s="2" t="s">
        <v>37213</v>
      </c>
    </row>
    <row r="41716" spans="2:2" x14ac:dyDescent="0.25">
      <c r="B41716" s="2" t="s">
        <v>37214</v>
      </c>
    </row>
    <row r="41717" spans="2:2" x14ac:dyDescent="0.25">
      <c r="B41717" s="2" t="s">
        <v>37215</v>
      </c>
    </row>
    <row r="41718" spans="2:2" x14ac:dyDescent="0.25">
      <c r="B41718" s="2" t="s">
        <v>37216</v>
      </c>
    </row>
    <row r="41719" spans="2:2" x14ac:dyDescent="0.25">
      <c r="B41719" s="2" t="s">
        <v>37217</v>
      </c>
    </row>
    <row r="41720" spans="2:2" x14ac:dyDescent="0.25">
      <c r="B41720" s="2" t="s">
        <v>37218</v>
      </c>
    </row>
    <row r="41721" spans="2:2" x14ac:dyDescent="0.25">
      <c r="B41721" s="2" t="s">
        <v>37219</v>
      </c>
    </row>
    <row r="41722" spans="2:2" x14ac:dyDescent="0.25">
      <c r="B41722" s="2" t="s">
        <v>37220</v>
      </c>
    </row>
    <row r="41723" spans="2:2" x14ac:dyDescent="0.25">
      <c r="B41723" s="2" t="s">
        <v>37221</v>
      </c>
    </row>
    <row r="41724" spans="2:2" x14ac:dyDescent="0.25">
      <c r="B41724" s="2" t="s">
        <v>37222</v>
      </c>
    </row>
    <row r="41725" spans="2:2" x14ac:dyDescent="0.25">
      <c r="B41725" s="2" t="s">
        <v>37223</v>
      </c>
    </row>
    <row r="41726" spans="2:2" x14ac:dyDescent="0.25">
      <c r="B41726" s="2" t="s">
        <v>37224</v>
      </c>
    </row>
    <row r="41728" spans="2:2" x14ac:dyDescent="0.25">
      <c r="B41728" s="2" t="s">
        <v>37225</v>
      </c>
    </row>
    <row r="41729" spans="2:2" x14ac:dyDescent="0.25">
      <c r="B41729" s="2" t="s">
        <v>37226</v>
      </c>
    </row>
    <row r="41730" spans="2:2" x14ac:dyDescent="0.25">
      <c r="B41730" s="2" t="s">
        <v>37227</v>
      </c>
    </row>
    <row r="41731" spans="2:2" x14ac:dyDescent="0.25">
      <c r="B41731" s="2" t="s">
        <v>37228</v>
      </c>
    </row>
    <row r="41732" spans="2:2" x14ac:dyDescent="0.25">
      <c r="B41732" s="2" t="s">
        <v>37229</v>
      </c>
    </row>
    <row r="41733" spans="2:2" x14ac:dyDescent="0.25">
      <c r="B41733" s="2" t="s">
        <v>37230</v>
      </c>
    </row>
    <row r="41734" spans="2:2" x14ac:dyDescent="0.25">
      <c r="B41734" s="2" t="s">
        <v>37231</v>
      </c>
    </row>
    <row r="41735" spans="2:2" x14ac:dyDescent="0.25">
      <c r="B41735" s="2" t="s">
        <v>37232</v>
      </c>
    </row>
    <row r="41736" spans="2:2" x14ac:dyDescent="0.25">
      <c r="B41736" s="2" t="s">
        <v>37233</v>
      </c>
    </row>
    <row r="41737" spans="2:2" x14ac:dyDescent="0.25">
      <c r="B41737" s="2" t="s">
        <v>37234</v>
      </c>
    </row>
    <row r="41738" spans="2:2" x14ac:dyDescent="0.25">
      <c r="B41738" s="3" t="s">
        <v>37235</v>
      </c>
    </row>
    <row r="41739" spans="2:2" x14ac:dyDescent="0.25">
      <c r="B41739" s="2" t="s">
        <v>37236</v>
      </c>
    </row>
    <row r="41740" spans="2:2" x14ac:dyDescent="0.25">
      <c r="B41740" s="2" t="s">
        <v>37237</v>
      </c>
    </row>
    <row r="41741" spans="2:2" x14ac:dyDescent="0.25">
      <c r="B41741" s="2" t="s">
        <v>37238</v>
      </c>
    </row>
    <row r="41742" spans="2:2" x14ac:dyDescent="0.25">
      <c r="B41742" s="2" t="s">
        <v>37239</v>
      </c>
    </row>
    <row r="41743" spans="2:2" x14ac:dyDescent="0.25">
      <c r="B41743" s="2" t="s">
        <v>37240</v>
      </c>
    </row>
    <row r="41744" spans="2:2" x14ac:dyDescent="0.25">
      <c r="B41744" s="2" t="s">
        <v>37241</v>
      </c>
    </row>
    <row r="41745" spans="2:2" x14ac:dyDescent="0.25">
      <c r="B41745" s="2" t="s">
        <v>37242</v>
      </c>
    </row>
    <row r="41746" spans="2:2" x14ac:dyDescent="0.25">
      <c r="B41746" s="2" t="s">
        <v>37243</v>
      </c>
    </row>
    <row r="41747" spans="2:2" x14ac:dyDescent="0.25">
      <c r="B41747" s="2" t="s">
        <v>37244</v>
      </c>
    </row>
    <row r="41748" spans="2:2" x14ac:dyDescent="0.25">
      <c r="B41748" s="2" t="s">
        <v>37245</v>
      </c>
    </row>
    <row r="41749" spans="2:2" x14ac:dyDescent="0.25">
      <c r="B41749" s="2" t="s">
        <v>37246</v>
      </c>
    </row>
    <row r="41750" spans="2:2" x14ac:dyDescent="0.25">
      <c r="B41750" s="2" t="s">
        <v>37247</v>
      </c>
    </row>
    <row r="41751" spans="2:2" x14ac:dyDescent="0.25">
      <c r="B41751" s="2" t="s">
        <v>37248</v>
      </c>
    </row>
    <row r="41752" spans="2:2" x14ac:dyDescent="0.25">
      <c r="B41752" s="2" t="s">
        <v>37249</v>
      </c>
    </row>
    <row r="41753" spans="2:2" x14ac:dyDescent="0.25">
      <c r="B41753" s="2" t="s">
        <v>37250</v>
      </c>
    </row>
    <row r="41754" spans="2:2" x14ac:dyDescent="0.25">
      <c r="B41754" s="2" t="s">
        <v>37251</v>
      </c>
    </row>
    <row r="41755" spans="2:2" x14ac:dyDescent="0.25">
      <c r="B41755" s="2" t="s">
        <v>37252</v>
      </c>
    </row>
    <row r="41756" spans="2:2" x14ac:dyDescent="0.25">
      <c r="B41756" s="2" t="s">
        <v>37253</v>
      </c>
    </row>
    <row r="41757" spans="2:2" x14ac:dyDescent="0.25">
      <c r="B41757" s="2" t="s">
        <v>37254</v>
      </c>
    </row>
    <row r="41758" spans="2:2" x14ac:dyDescent="0.25">
      <c r="B41758" s="2" t="s">
        <v>37255</v>
      </c>
    </row>
    <row r="41759" spans="2:2" x14ac:dyDescent="0.25">
      <c r="B41759" s="2" t="s">
        <v>37256</v>
      </c>
    </row>
    <row r="41762" spans="2:2" x14ac:dyDescent="0.25">
      <c r="B41762" s="2" t="s">
        <v>37257</v>
      </c>
    </row>
    <row r="41763" spans="2:2" x14ac:dyDescent="0.25">
      <c r="B41763" s="2" t="s">
        <v>37258</v>
      </c>
    </row>
    <row r="41764" spans="2:2" x14ac:dyDescent="0.25">
      <c r="B41764" s="2" t="s">
        <v>37259</v>
      </c>
    </row>
    <row r="41765" spans="2:2" x14ac:dyDescent="0.25">
      <c r="B41765" s="2" t="s">
        <v>37260</v>
      </c>
    </row>
    <row r="41766" spans="2:2" x14ac:dyDescent="0.25">
      <c r="B41766" s="2" t="s">
        <v>37261</v>
      </c>
    </row>
    <row r="41767" spans="2:2" x14ac:dyDescent="0.25">
      <c r="B41767" s="2" t="s">
        <v>37262</v>
      </c>
    </row>
    <row r="41768" spans="2:2" x14ac:dyDescent="0.25">
      <c r="B41768" s="2" t="s">
        <v>37263</v>
      </c>
    </row>
    <row r="41769" spans="2:2" x14ac:dyDescent="0.25">
      <c r="B41769" s="2" t="s">
        <v>37264</v>
      </c>
    </row>
    <row r="41770" spans="2:2" x14ac:dyDescent="0.25">
      <c r="B41770" s="2" t="s">
        <v>37265</v>
      </c>
    </row>
    <row r="41771" spans="2:2" x14ac:dyDescent="0.25">
      <c r="B41771" s="2" t="s">
        <v>37266</v>
      </c>
    </row>
    <row r="41772" spans="2:2" x14ac:dyDescent="0.25">
      <c r="B41772" s="2" t="s">
        <v>37267</v>
      </c>
    </row>
    <row r="41773" spans="2:2" x14ac:dyDescent="0.25">
      <c r="B41773" s="2" t="s">
        <v>37268</v>
      </c>
    </row>
    <row r="41774" spans="2:2" x14ac:dyDescent="0.25">
      <c r="B41774" s="2" t="s">
        <v>37269</v>
      </c>
    </row>
    <row r="41775" spans="2:2" x14ac:dyDescent="0.25">
      <c r="B41775" s="2" t="s">
        <v>37270</v>
      </c>
    </row>
    <row r="41776" spans="2:2" x14ac:dyDescent="0.25">
      <c r="B41776" s="2" t="s">
        <v>37271</v>
      </c>
    </row>
    <row r="41777" spans="2:2" x14ac:dyDescent="0.25">
      <c r="B41777" s="2" t="s">
        <v>37272</v>
      </c>
    </row>
    <row r="41778" spans="2:2" x14ac:dyDescent="0.25">
      <c r="B41778" s="2" t="s">
        <v>37273</v>
      </c>
    </row>
    <row r="41779" spans="2:2" x14ac:dyDescent="0.25">
      <c r="B41779" s="2" t="s">
        <v>37274</v>
      </c>
    </row>
    <row r="41780" spans="2:2" x14ac:dyDescent="0.25">
      <c r="B41780" s="2" t="s">
        <v>37275</v>
      </c>
    </row>
    <row r="41781" spans="2:2" x14ac:dyDescent="0.25">
      <c r="B41781" s="2" t="s">
        <v>37276</v>
      </c>
    </row>
    <row r="41782" spans="2:2" x14ac:dyDescent="0.25">
      <c r="B41782" s="2" t="s">
        <v>37277</v>
      </c>
    </row>
    <row r="41783" spans="2:2" x14ac:dyDescent="0.25">
      <c r="B41783" s="2" t="s">
        <v>37278</v>
      </c>
    </row>
    <row r="41785" spans="2:2" x14ac:dyDescent="0.25">
      <c r="B41785" s="2" t="s">
        <v>37279</v>
      </c>
    </row>
    <row r="41786" spans="2:2" x14ac:dyDescent="0.25">
      <c r="B41786" s="2" t="s">
        <v>37280</v>
      </c>
    </row>
    <row r="41787" spans="2:2" x14ac:dyDescent="0.25">
      <c r="B41787" s="2" t="s">
        <v>37281</v>
      </c>
    </row>
    <row r="41788" spans="2:2" x14ac:dyDescent="0.25">
      <c r="B41788" s="2" t="s">
        <v>37282</v>
      </c>
    </row>
    <row r="41789" spans="2:2" x14ac:dyDescent="0.25">
      <c r="B41789" s="2" t="s">
        <v>37283</v>
      </c>
    </row>
    <row r="41790" spans="2:2" x14ac:dyDescent="0.25">
      <c r="B41790" s="2" t="s">
        <v>37284</v>
      </c>
    </row>
    <row r="41791" spans="2:2" x14ac:dyDescent="0.25">
      <c r="B41791" s="2" t="s">
        <v>37285</v>
      </c>
    </row>
    <row r="41792" spans="2:2" x14ac:dyDescent="0.25">
      <c r="B41792" s="2" t="s">
        <v>37286</v>
      </c>
    </row>
    <row r="41793" spans="2:2" x14ac:dyDescent="0.25">
      <c r="B41793" s="2" t="s">
        <v>37287</v>
      </c>
    </row>
    <row r="41795" spans="2:2" x14ac:dyDescent="0.25">
      <c r="B41795" s="2" t="s">
        <v>37288</v>
      </c>
    </row>
    <row r="41796" spans="2:2" x14ac:dyDescent="0.25">
      <c r="B41796" s="2" t="s">
        <v>37289</v>
      </c>
    </row>
    <row r="41798" spans="2:2" x14ac:dyDescent="0.25">
      <c r="B41798" s="2" t="s">
        <v>37290</v>
      </c>
    </row>
    <row r="41799" spans="2:2" x14ac:dyDescent="0.25">
      <c r="B41799" s="2" t="s">
        <v>37291</v>
      </c>
    </row>
    <row r="41800" spans="2:2" x14ac:dyDescent="0.25">
      <c r="B41800" s="2" t="s">
        <v>37292</v>
      </c>
    </row>
    <row r="41801" spans="2:2" x14ac:dyDescent="0.25">
      <c r="B41801" s="2" t="s">
        <v>37293</v>
      </c>
    </row>
    <row r="41802" spans="2:2" x14ac:dyDescent="0.25">
      <c r="B41802" s="2" t="s">
        <v>37294</v>
      </c>
    </row>
    <row r="41803" spans="2:2" x14ac:dyDescent="0.25">
      <c r="B41803" s="2" t="s">
        <v>37295</v>
      </c>
    </row>
    <row r="41804" spans="2:2" x14ac:dyDescent="0.25">
      <c r="B41804" s="2" t="s">
        <v>37296</v>
      </c>
    </row>
    <row r="41805" spans="2:2" x14ac:dyDescent="0.25">
      <c r="B41805" s="2" t="s">
        <v>37297</v>
      </c>
    </row>
    <row r="41807" spans="2:2" x14ac:dyDescent="0.25">
      <c r="B41807" s="2" t="s">
        <v>37298</v>
      </c>
    </row>
    <row r="41808" spans="2:2" x14ac:dyDescent="0.25">
      <c r="B41808" s="2" t="s">
        <v>37299</v>
      </c>
    </row>
    <row r="41809" spans="2:2" x14ac:dyDescent="0.25">
      <c r="B41809" s="2" t="s">
        <v>37300</v>
      </c>
    </row>
    <row r="41810" spans="2:2" x14ac:dyDescent="0.25">
      <c r="B41810" s="2" t="s">
        <v>37301</v>
      </c>
    </row>
    <row r="41811" spans="2:2" x14ac:dyDescent="0.25">
      <c r="B41811" s="2" t="s">
        <v>37302</v>
      </c>
    </row>
    <row r="41812" spans="2:2" x14ac:dyDescent="0.25">
      <c r="B41812" s="2" t="s">
        <v>37303</v>
      </c>
    </row>
    <row r="41813" spans="2:2" x14ac:dyDescent="0.25">
      <c r="B41813" s="2" t="s">
        <v>37304</v>
      </c>
    </row>
    <row r="41814" spans="2:2" x14ac:dyDescent="0.25">
      <c r="B41814" s="2" t="s">
        <v>37305</v>
      </c>
    </row>
    <row r="41815" spans="2:2" x14ac:dyDescent="0.25">
      <c r="B41815" s="2" t="s">
        <v>37306</v>
      </c>
    </row>
    <row r="41817" spans="2:2" x14ac:dyDescent="0.25">
      <c r="B41817" s="2" t="s">
        <v>37307</v>
      </c>
    </row>
    <row r="41818" spans="2:2" x14ac:dyDescent="0.25">
      <c r="B41818" s="2" t="s">
        <v>37308</v>
      </c>
    </row>
    <row r="41819" spans="2:2" x14ac:dyDescent="0.25">
      <c r="B41819" s="2" t="s">
        <v>37309</v>
      </c>
    </row>
    <row r="41820" spans="2:2" x14ac:dyDescent="0.25">
      <c r="B41820" s="2" t="s">
        <v>37310</v>
      </c>
    </row>
    <row r="41821" spans="2:2" x14ac:dyDescent="0.25">
      <c r="B41821" s="2" t="s">
        <v>37311</v>
      </c>
    </row>
    <row r="41822" spans="2:2" x14ac:dyDescent="0.25">
      <c r="B41822" s="2" t="s">
        <v>37312</v>
      </c>
    </row>
    <row r="41823" spans="2:2" x14ac:dyDescent="0.25">
      <c r="B41823" s="2" t="s">
        <v>37313</v>
      </c>
    </row>
    <row r="41824" spans="2:2" x14ac:dyDescent="0.25">
      <c r="B41824" s="2" t="s">
        <v>37314</v>
      </c>
    </row>
    <row r="41825" spans="2:2" x14ac:dyDescent="0.25">
      <c r="B41825" s="2" t="s">
        <v>37315</v>
      </c>
    </row>
    <row r="41826" spans="2:2" x14ac:dyDescent="0.25">
      <c r="B41826" s="2" t="s">
        <v>37316</v>
      </c>
    </row>
    <row r="41827" spans="2:2" x14ac:dyDescent="0.25">
      <c r="B41827" s="2" t="s">
        <v>37317</v>
      </c>
    </row>
    <row r="41828" spans="2:2" x14ac:dyDescent="0.25">
      <c r="B41828" s="2" t="s">
        <v>37318</v>
      </c>
    </row>
    <row r="41829" spans="2:2" x14ac:dyDescent="0.25">
      <c r="B41829" s="2" t="s">
        <v>37319</v>
      </c>
    </row>
    <row r="41831" spans="2:2" x14ac:dyDescent="0.25">
      <c r="B41831" s="2" t="s">
        <v>37320</v>
      </c>
    </row>
    <row r="41832" spans="2:2" x14ac:dyDescent="0.25">
      <c r="B41832" s="2" t="s">
        <v>37321</v>
      </c>
    </row>
    <row r="41833" spans="2:2" x14ac:dyDescent="0.25">
      <c r="B41833" s="2" t="s">
        <v>37322</v>
      </c>
    </row>
    <row r="41834" spans="2:2" x14ac:dyDescent="0.25">
      <c r="B41834" s="2" t="s">
        <v>37323</v>
      </c>
    </row>
    <row r="41837" spans="2:2" x14ac:dyDescent="0.25">
      <c r="B41837" s="2" t="s">
        <v>37324</v>
      </c>
    </row>
    <row r="41838" spans="2:2" x14ac:dyDescent="0.25">
      <c r="B41838" s="2" t="s">
        <v>37325</v>
      </c>
    </row>
    <row r="41839" spans="2:2" x14ac:dyDescent="0.25">
      <c r="B41839" s="2" t="s">
        <v>37326</v>
      </c>
    </row>
    <row r="41840" spans="2:2" x14ac:dyDescent="0.25">
      <c r="B41840" s="2" t="s">
        <v>37327</v>
      </c>
    </row>
    <row r="41841" spans="2:2" x14ac:dyDescent="0.25">
      <c r="B41841" s="2" t="s">
        <v>37328</v>
      </c>
    </row>
    <row r="41842" spans="2:2" x14ac:dyDescent="0.25">
      <c r="B41842" s="2" t="s">
        <v>37329</v>
      </c>
    </row>
    <row r="41843" spans="2:2" x14ac:dyDescent="0.25">
      <c r="B41843" s="2" t="s">
        <v>37330</v>
      </c>
    </row>
    <row r="41844" spans="2:2" x14ac:dyDescent="0.25">
      <c r="B41844" s="2" t="s">
        <v>37331</v>
      </c>
    </row>
    <row r="41845" spans="2:2" x14ac:dyDescent="0.25">
      <c r="B41845" s="2" t="s">
        <v>37332</v>
      </c>
    </row>
    <row r="41846" spans="2:2" x14ac:dyDescent="0.25">
      <c r="B41846" s="2" t="s">
        <v>37333</v>
      </c>
    </row>
    <row r="41847" spans="2:2" x14ac:dyDescent="0.25">
      <c r="B41847" s="2" t="s">
        <v>37334</v>
      </c>
    </row>
    <row r="41848" spans="2:2" x14ac:dyDescent="0.25">
      <c r="B41848" s="2" t="s">
        <v>37335</v>
      </c>
    </row>
    <row r="41849" spans="2:2" x14ac:dyDescent="0.25">
      <c r="B41849" s="2" t="s">
        <v>37336</v>
      </c>
    </row>
    <row r="41850" spans="2:2" x14ac:dyDescent="0.25">
      <c r="B41850" s="2" t="s">
        <v>37337</v>
      </c>
    </row>
    <row r="41851" spans="2:2" x14ac:dyDescent="0.25">
      <c r="B41851" s="2" t="s">
        <v>37338</v>
      </c>
    </row>
    <row r="41852" spans="2:2" x14ac:dyDescent="0.25">
      <c r="B41852" s="2" t="s">
        <v>37339</v>
      </c>
    </row>
    <row r="41854" spans="2:2" x14ac:dyDescent="0.25">
      <c r="B41854" s="2" t="s">
        <v>37340</v>
      </c>
    </row>
    <row r="41855" spans="2:2" x14ac:dyDescent="0.25">
      <c r="B41855" s="2" t="s">
        <v>37341</v>
      </c>
    </row>
    <row r="41856" spans="2:2" x14ac:dyDescent="0.25">
      <c r="B41856" s="2" t="s">
        <v>37342</v>
      </c>
    </row>
    <row r="41857" spans="2:2" x14ac:dyDescent="0.25">
      <c r="B41857" s="2" t="s">
        <v>37343</v>
      </c>
    </row>
    <row r="41858" spans="2:2" x14ac:dyDescent="0.25">
      <c r="B41858" s="2" t="s">
        <v>37344</v>
      </c>
    </row>
    <row r="41859" spans="2:2" x14ac:dyDescent="0.25">
      <c r="B41859" s="2">
        <v>30318</v>
      </c>
    </row>
    <row r="41860" spans="2:2" x14ac:dyDescent="0.25">
      <c r="B41860" s="2">
        <v>30442</v>
      </c>
    </row>
    <row r="41861" spans="2:2" x14ac:dyDescent="0.25">
      <c r="B41861" s="2">
        <v>30505</v>
      </c>
    </row>
    <row r="41862" spans="2:2" x14ac:dyDescent="0.25">
      <c r="B41862" s="2">
        <v>30655</v>
      </c>
    </row>
    <row r="41863" spans="2:2" x14ac:dyDescent="0.25">
      <c r="B41863" s="2" t="s">
        <v>37345</v>
      </c>
    </row>
    <row r="41864" spans="2:2" x14ac:dyDescent="0.25">
      <c r="B41864" s="2" t="s">
        <v>37346</v>
      </c>
    </row>
    <row r="41865" spans="2:2" x14ac:dyDescent="0.25">
      <c r="B41865" s="2" t="s">
        <v>37347</v>
      </c>
    </row>
    <row r="41866" spans="2:2" x14ac:dyDescent="0.25">
      <c r="B41866" s="2" t="s">
        <v>37348</v>
      </c>
    </row>
    <row r="41867" spans="2:2" x14ac:dyDescent="0.25">
      <c r="B41867" s="2" t="s">
        <v>37349</v>
      </c>
    </row>
    <row r="41868" spans="2:2" x14ac:dyDescent="0.25">
      <c r="B41868" s="2" t="s">
        <v>37350</v>
      </c>
    </row>
    <row r="41869" spans="2:2" x14ac:dyDescent="0.25">
      <c r="B41869" s="2" t="s">
        <v>37351</v>
      </c>
    </row>
    <row r="41870" spans="2:2" x14ac:dyDescent="0.25">
      <c r="B41870" s="2" t="s">
        <v>37352</v>
      </c>
    </row>
    <row r="41871" spans="2:2" x14ac:dyDescent="0.25">
      <c r="B41871" s="2" t="s">
        <v>37353</v>
      </c>
    </row>
    <row r="41872" spans="2:2" x14ac:dyDescent="0.25">
      <c r="B41872" s="2" t="s">
        <v>37354</v>
      </c>
    </row>
    <row r="41873" spans="2:2" x14ac:dyDescent="0.25">
      <c r="B41873" s="2" t="s">
        <v>37355</v>
      </c>
    </row>
    <row r="41874" spans="2:2" x14ac:dyDescent="0.25">
      <c r="B41874" s="2" t="s">
        <v>37356</v>
      </c>
    </row>
    <row r="41875" spans="2:2" x14ac:dyDescent="0.25">
      <c r="B41875" s="2" t="s">
        <v>37357</v>
      </c>
    </row>
    <row r="41876" spans="2:2" x14ac:dyDescent="0.25">
      <c r="B41876" s="2" t="s">
        <v>37358</v>
      </c>
    </row>
    <row r="41877" spans="2:2" x14ac:dyDescent="0.25">
      <c r="B41877" s="2" t="s">
        <v>37359</v>
      </c>
    </row>
    <row r="41878" spans="2:2" x14ac:dyDescent="0.25">
      <c r="B41878" s="2" t="s">
        <v>37360</v>
      </c>
    </row>
    <row r="41881" spans="2:2" x14ac:dyDescent="0.25">
      <c r="B41881" s="2" t="s">
        <v>37361</v>
      </c>
    </row>
    <row r="41883" spans="2:2" x14ac:dyDescent="0.25">
      <c r="B41883" s="2" t="s">
        <v>37362</v>
      </c>
    </row>
    <row r="41886" spans="2:2" x14ac:dyDescent="0.25">
      <c r="B41886" s="2" t="s">
        <v>37363</v>
      </c>
    </row>
    <row r="41887" spans="2:2" x14ac:dyDescent="0.25">
      <c r="B41887" s="2" t="s">
        <v>37364</v>
      </c>
    </row>
    <row r="41888" spans="2:2" x14ac:dyDescent="0.25">
      <c r="B41888" s="2" t="s">
        <v>37365</v>
      </c>
    </row>
    <row r="41890" spans="2:2" x14ac:dyDescent="0.25">
      <c r="B41890" s="2" t="s">
        <v>37366</v>
      </c>
    </row>
    <row r="41891" spans="2:2" x14ac:dyDescent="0.25">
      <c r="B41891" s="2" t="s">
        <v>37367</v>
      </c>
    </row>
    <row r="41892" spans="2:2" x14ac:dyDescent="0.25">
      <c r="B41892" s="2" t="s">
        <v>37368</v>
      </c>
    </row>
    <row r="41893" spans="2:2" x14ac:dyDescent="0.25">
      <c r="B41893" s="2" t="s">
        <v>37369</v>
      </c>
    </row>
    <row r="41894" spans="2:2" x14ac:dyDescent="0.25">
      <c r="B41894" s="2" t="s">
        <v>37370</v>
      </c>
    </row>
    <row r="41895" spans="2:2" x14ac:dyDescent="0.25">
      <c r="B41895" s="2" t="s">
        <v>37371</v>
      </c>
    </row>
    <row r="41896" spans="2:2" x14ac:dyDescent="0.25">
      <c r="B41896" s="2" t="s">
        <v>37372</v>
      </c>
    </row>
    <row r="41897" spans="2:2" x14ac:dyDescent="0.25">
      <c r="B41897" s="2" t="s">
        <v>37373</v>
      </c>
    </row>
    <row r="41899" spans="2:2" x14ac:dyDescent="0.25">
      <c r="B41899" s="2" t="s">
        <v>37374</v>
      </c>
    </row>
    <row r="41901" spans="2:2" x14ac:dyDescent="0.25">
      <c r="B41901" s="2" t="s">
        <v>37375</v>
      </c>
    </row>
    <row r="41902" spans="2:2" x14ac:dyDescent="0.25">
      <c r="B41902" s="2" t="s">
        <v>37376</v>
      </c>
    </row>
    <row r="41903" spans="2:2" x14ac:dyDescent="0.25">
      <c r="B41903" s="2" t="s">
        <v>37377</v>
      </c>
    </row>
    <row r="41904" spans="2:2" x14ac:dyDescent="0.25">
      <c r="B41904" s="2" t="s">
        <v>37378</v>
      </c>
    </row>
    <row r="41905" spans="2:2" x14ac:dyDescent="0.25">
      <c r="B41905" s="2" t="s">
        <v>37379</v>
      </c>
    </row>
    <row r="41906" spans="2:2" x14ac:dyDescent="0.25">
      <c r="B41906" s="2" t="s">
        <v>37380</v>
      </c>
    </row>
    <row r="41907" spans="2:2" x14ac:dyDescent="0.25">
      <c r="B41907" s="2" t="s">
        <v>37381</v>
      </c>
    </row>
    <row r="41909" spans="2:2" x14ac:dyDescent="0.25">
      <c r="B41909" s="2" t="s">
        <v>37382</v>
      </c>
    </row>
    <row r="41910" spans="2:2" x14ac:dyDescent="0.25">
      <c r="B41910" s="2" t="s">
        <v>37383</v>
      </c>
    </row>
    <row r="41911" spans="2:2" x14ac:dyDescent="0.25">
      <c r="B41911" s="2" t="s">
        <v>37384</v>
      </c>
    </row>
    <row r="41912" spans="2:2" x14ac:dyDescent="0.25">
      <c r="B41912" s="2" t="s">
        <v>37385</v>
      </c>
    </row>
    <row r="41913" spans="2:2" x14ac:dyDescent="0.25">
      <c r="B41913" s="2" t="s">
        <v>37386</v>
      </c>
    </row>
    <row r="41914" spans="2:2" x14ac:dyDescent="0.25">
      <c r="B41914" s="2" t="s">
        <v>37387</v>
      </c>
    </row>
    <row r="41915" spans="2:2" x14ac:dyDescent="0.25">
      <c r="B41915" s="2" t="s">
        <v>37388</v>
      </c>
    </row>
    <row r="41916" spans="2:2" x14ac:dyDescent="0.25">
      <c r="B41916" s="2" t="s">
        <v>37389</v>
      </c>
    </row>
    <row r="41918" spans="2:2" x14ac:dyDescent="0.25">
      <c r="B41918" s="2" t="s">
        <v>37390</v>
      </c>
    </row>
    <row r="41919" spans="2:2" x14ac:dyDescent="0.25">
      <c r="B41919" s="2" t="s">
        <v>37391</v>
      </c>
    </row>
    <row r="41920" spans="2:2" x14ac:dyDescent="0.25">
      <c r="B41920" s="2" t="s">
        <v>37392</v>
      </c>
    </row>
    <row r="41921" spans="2:2" x14ac:dyDescent="0.25">
      <c r="B41921" s="2" t="s">
        <v>37393</v>
      </c>
    </row>
    <row r="41922" spans="2:2" x14ac:dyDescent="0.25">
      <c r="B41922" s="2" t="s">
        <v>37394</v>
      </c>
    </row>
    <row r="41924" spans="2:2" x14ac:dyDescent="0.25">
      <c r="B41924" s="2" t="s">
        <v>37395</v>
      </c>
    </row>
    <row r="41925" spans="2:2" x14ac:dyDescent="0.25">
      <c r="B41925" s="2" t="s">
        <v>37396</v>
      </c>
    </row>
    <row r="41926" spans="2:2" x14ac:dyDescent="0.25">
      <c r="B41926" s="2" t="s">
        <v>37397</v>
      </c>
    </row>
    <row r="41927" spans="2:2" x14ac:dyDescent="0.25">
      <c r="B41927" s="2" t="s">
        <v>37398</v>
      </c>
    </row>
    <row r="41928" spans="2:2" x14ac:dyDescent="0.25">
      <c r="B41928" s="2" t="s">
        <v>37399</v>
      </c>
    </row>
    <row r="41929" spans="2:2" x14ac:dyDescent="0.25">
      <c r="B41929" s="2" t="s">
        <v>37400</v>
      </c>
    </row>
    <row r="41930" spans="2:2" x14ac:dyDescent="0.25">
      <c r="B41930" s="2" t="s">
        <v>37401</v>
      </c>
    </row>
    <row r="41931" spans="2:2" x14ac:dyDescent="0.25">
      <c r="B41931" s="2" t="s">
        <v>37402</v>
      </c>
    </row>
    <row r="41932" spans="2:2" x14ac:dyDescent="0.25">
      <c r="B41932" s="2" t="s">
        <v>37403</v>
      </c>
    </row>
    <row r="41933" spans="2:2" x14ac:dyDescent="0.25">
      <c r="B41933" s="2" t="s">
        <v>37404</v>
      </c>
    </row>
    <row r="41934" spans="2:2" x14ac:dyDescent="0.25">
      <c r="B41934" s="2" t="s">
        <v>37405</v>
      </c>
    </row>
    <row r="41935" spans="2:2" x14ac:dyDescent="0.25">
      <c r="B41935" s="2" t="s">
        <v>37406</v>
      </c>
    </row>
    <row r="41936" spans="2:2" x14ac:dyDescent="0.25">
      <c r="B41936" s="2" t="s">
        <v>37407</v>
      </c>
    </row>
    <row r="41937" spans="2:2" x14ac:dyDescent="0.25">
      <c r="B41937" s="2" t="s">
        <v>37408</v>
      </c>
    </row>
    <row r="41938" spans="2:2" x14ac:dyDescent="0.25">
      <c r="B41938" s="2" t="s">
        <v>37409</v>
      </c>
    </row>
    <row r="41939" spans="2:2" x14ac:dyDescent="0.25">
      <c r="B41939" s="2" t="s">
        <v>37410</v>
      </c>
    </row>
    <row r="41940" spans="2:2" x14ac:dyDescent="0.25">
      <c r="B41940" s="2" t="s">
        <v>37411</v>
      </c>
    </row>
    <row r="41941" spans="2:2" x14ac:dyDescent="0.25">
      <c r="B41941" s="2" t="s">
        <v>37412</v>
      </c>
    </row>
    <row r="41942" spans="2:2" x14ac:dyDescent="0.25">
      <c r="B41942" s="2" t="s">
        <v>37413</v>
      </c>
    </row>
    <row r="41943" spans="2:2" x14ac:dyDescent="0.25">
      <c r="B41943" s="2" t="s">
        <v>37414</v>
      </c>
    </row>
    <row r="41944" spans="2:2" x14ac:dyDescent="0.25">
      <c r="B41944" s="2" t="s">
        <v>37415</v>
      </c>
    </row>
    <row r="41945" spans="2:2" x14ac:dyDescent="0.25">
      <c r="B41945" s="2" t="s">
        <v>37416</v>
      </c>
    </row>
    <row r="41946" spans="2:2" x14ac:dyDescent="0.25">
      <c r="B41946" s="2" t="s">
        <v>37417</v>
      </c>
    </row>
    <row r="41947" spans="2:2" x14ac:dyDescent="0.25">
      <c r="B41947" s="2" t="s">
        <v>37418</v>
      </c>
    </row>
    <row r="41948" spans="2:2" x14ac:dyDescent="0.25">
      <c r="B41948" s="2" t="s">
        <v>37419</v>
      </c>
    </row>
    <row r="41949" spans="2:2" x14ac:dyDescent="0.25">
      <c r="B41949" s="2" t="s">
        <v>37420</v>
      </c>
    </row>
    <row r="41950" spans="2:2" x14ac:dyDescent="0.25">
      <c r="B41950" s="2" t="s">
        <v>37421</v>
      </c>
    </row>
    <row r="41951" spans="2:2" x14ac:dyDescent="0.25">
      <c r="B41951" s="2" t="s">
        <v>37422</v>
      </c>
    </row>
    <row r="41952" spans="2:2" x14ac:dyDescent="0.25">
      <c r="B41952" s="2" t="s">
        <v>37423</v>
      </c>
    </row>
    <row r="41953" spans="2:2" x14ac:dyDescent="0.25">
      <c r="B41953" s="2" t="s">
        <v>37424</v>
      </c>
    </row>
    <row r="41954" spans="2:2" x14ac:dyDescent="0.25">
      <c r="B41954" s="2" t="s">
        <v>37425</v>
      </c>
    </row>
    <row r="41955" spans="2:2" x14ac:dyDescent="0.25">
      <c r="B41955" s="2" t="s">
        <v>37426</v>
      </c>
    </row>
    <row r="41956" spans="2:2" x14ac:dyDescent="0.25">
      <c r="B41956" s="2" t="s">
        <v>37427</v>
      </c>
    </row>
    <row r="41957" spans="2:2" x14ac:dyDescent="0.25">
      <c r="B41957" s="2" t="s">
        <v>37428</v>
      </c>
    </row>
    <row r="41958" spans="2:2" x14ac:dyDescent="0.25">
      <c r="B41958" s="2" t="s">
        <v>37429</v>
      </c>
    </row>
    <row r="41959" spans="2:2" x14ac:dyDescent="0.25">
      <c r="B41959" s="2" t="s">
        <v>37430</v>
      </c>
    </row>
    <row r="41960" spans="2:2" x14ac:dyDescent="0.25">
      <c r="B41960" s="2" t="s">
        <v>37431</v>
      </c>
    </row>
    <row r="41961" spans="2:2" x14ac:dyDescent="0.25">
      <c r="B41961" s="2" t="s">
        <v>37432</v>
      </c>
    </row>
    <row r="41962" spans="2:2" x14ac:dyDescent="0.25">
      <c r="B41962" s="2" t="s">
        <v>37433</v>
      </c>
    </row>
    <row r="41963" spans="2:2" x14ac:dyDescent="0.25">
      <c r="B41963" s="2" t="s">
        <v>37434</v>
      </c>
    </row>
    <row r="41964" spans="2:2" x14ac:dyDescent="0.25">
      <c r="B41964" s="2" t="s">
        <v>37435</v>
      </c>
    </row>
    <row r="41965" spans="2:2" x14ac:dyDescent="0.25">
      <c r="B41965" s="2" t="s">
        <v>37436</v>
      </c>
    </row>
    <row r="41966" spans="2:2" x14ac:dyDescent="0.25">
      <c r="B41966" s="2" t="s">
        <v>37437</v>
      </c>
    </row>
    <row r="41967" spans="2:2" x14ac:dyDescent="0.25">
      <c r="B41967" s="2" t="s">
        <v>37438</v>
      </c>
    </row>
    <row r="41968" spans="2:2" x14ac:dyDescent="0.25">
      <c r="B41968" s="2" t="s">
        <v>37439</v>
      </c>
    </row>
    <row r="41969" spans="2:2" x14ac:dyDescent="0.25">
      <c r="B41969" s="2" t="s">
        <v>37440</v>
      </c>
    </row>
    <row r="41970" spans="2:2" x14ac:dyDescent="0.25">
      <c r="B41970" s="2" t="s">
        <v>37441</v>
      </c>
    </row>
    <row r="41971" spans="2:2" x14ac:dyDescent="0.25">
      <c r="B41971" s="2" t="s">
        <v>37442</v>
      </c>
    </row>
    <row r="41973" spans="2:2" x14ac:dyDescent="0.25">
      <c r="B41973" s="2" t="s">
        <v>37443</v>
      </c>
    </row>
    <row r="41974" spans="2:2" x14ac:dyDescent="0.25">
      <c r="B41974" s="2" t="s">
        <v>37444</v>
      </c>
    </row>
    <row r="41975" spans="2:2" x14ac:dyDescent="0.25">
      <c r="B41975" s="2" t="s">
        <v>37445</v>
      </c>
    </row>
    <row r="41976" spans="2:2" x14ac:dyDescent="0.25">
      <c r="B41976" s="2" t="s">
        <v>37446</v>
      </c>
    </row>
    <row r="41977" spans="2:2" x14ac:dyDescent="0.25">
      <c r="B41977" s="2" t="s">
        <v>37447</v>
      </c>
    </row>
    <row r="41978" spans="2:2" x14ac:dyDescent="0.25">
      <c r="B41978" s="2" t="s">
        <v>37448</v>
      </c>
    </row>
    <row r="41979" spans="2:2" x14ac:dyDescent="0.25">
      <c r="B41979" s="2" t="s">
        <v>37449</v>
      </c>
    </row>
    <row r="41980" spans="2:2" x14ac:dyDescent="0.25">
      <c r="B41980" s="2" t="s">
        <v>37450</v>
      </c>
    </row>
    <row r="41981" spans="2:2" x14ac:dyDescent="0.25">
      <c r="B41981" s="2" t="s">
        <v>37451</v>
      </c>
    </row>
    <row r="41982" spans="2:2" x14ac:dyDescent="0.25">
      <c r="B41982" s="2" t="s">
        <v>37452</v>
      </c>
    </row>
    <row r="41983" spans="2:2" x14ac:dyDescent="0.25">
      <c r="B41983" s="2" t="s">
        <v>37453</v>
      </c>
    </row>
    <row r="41984" spans="2:2" x14ac:dyDescent="0.25">
      <c r="B41984" s="2" t="s">
        <v>37454</v>
      </c>
    </row>
    <row r="41985" spans="2:2" x14ac:dyDescent="0.25">
      <c r="B41985" s="2" t="s">
        <v>37455</v>
      </c>
    </row>
    <row r="41986" spans="2:2" x14ac:dyDescent="0.25">
      <c r="B41986" s="2" t="s">
        <v>37456</v>
      </c>
    </row>
    <row r="41987" spans="2:2" x14ac:dyDescent="0.25">
      <c r="B41987" s="2" t="s">
        <v>37457</v>
      </c>
    </row>
    <row r="41988" spans="2:2" x14ac:dyDescent="0.25">
      <c r="B41988" s="2" t="s">
        <v>37458</v>
      </c>
    </row>
    <row r="41990" spans="2:2" x14ac:dyDescent="0.25">
      <c r="B41990" s="2" t="s">
        <v>37459</v>
      </c>
    </row>
    <row r="41992" spans="2:2" x14ac:dyDescent="0.25">
      <c r="B41992" s="2" t="s">
        <v>37460</v>
      </c>
    </row>
    <row r="41993" spans="2:2" x14ac:dyDescent="0.25">
      <c r="B41993" s="2" t="s">
        <v>37461</v>
      </c>
    </row>
    <row r="41994" spans="2:2" x14ac:dyDescent="0.25">
      <c r="B41994" s="2" t="s">
        <v>37462</v>
      </c>
    </row>
    <row r="41995" spans="2:2" x14ac:dyDescent="0.25">
      <c r="B41995" s="2" t="s">
        <v>37463</v>
      </c>
    </row>
    <row r="41996" spans="2:2" x14ac:dyDescent="0.25">
      <c r="B41996" s="2" t="s">
        <v>37464</v>
      </c>
    </row>
    <row r="41997" spans="2:2" x14ac:dyDescent="0.25">
      <c r="B41997" s="2" t="s">
        <v>37465</v>
      </c>
    </row>
    <row r="41998" spans="2:2" x14ac:dyDescent="0.25">
      <c r="B41998" s="2" t="s">
        <v>37466</v>
      </c>
    </row>
    <row r="41999" spans="2:2" x14ac:dyDescent="0.25">
      <c r="B41999" s="2">
        <v>30686</v>
      </c>
    </row>
    <row r="42000" spans="2:2" x14ac:dyDescent="0.25">
      <c r="B42000" s="2">
        <v>30780</v>
      </c>
    </row>
    <row r="42001" spans="2:2" x14ac:dyDescent="0.25">
      <c r="B42001" s="2" t="s">
        <v>37467</v>
      </c>
    </row>
    <row r="42002" spans="2:2" x14ac:dyDescent="0.25">
      <c r="B42002" s="2">
        <v>30896</v>
      </c>
    </row>
    <row r="42003" spans="2:2" x14ac:dyDescent="0.25">
      <c r="B42003" s="2">
        <v>30993</v>
      </c>
    </row>
    <row r="42004" spans="2:2" x14ac:dyDescent="0.25">
      <c r="B42004" s="2" t="s">
        <v>37468</v>
      </c>
    </row>
    <row r="42005" spans="2:2" x14ac:dyDescent="0.25">
      <c r="B42005" s="2" t="s">
        <v>37469</v>
      </c>
    </row>
    <row r="42006" spans="2:2" x14ac:dyDescent="0.25">
      <c r="B42006" s="2" t="s">
        <v>37470</v>
      </c>
    </row>
    <row r="42008" spans="2:2" x14ac:dyDescent="0.25">
      <c r="B42008" s="2" t="s">
        <v>37471</v>
      </c>
    </row>
    <row r="42011" spans="2:2" x14ac:dyDescent="0.25">
      <c r="B42011" s="2" t="s">
        <v>37472</v>
      </c>
    </row>
    <row r="42012" spans="2:2" x14ac:dyDescent="0.25">
      <c r="B42012" s="2" t="s">
        <v>37473</v>
      </c>
    </row>
    <row r="42013" spans="2:2" x14ac:dyDescent="0.25">
      <c r="B42013" s="2" t="s">
        <v>37474</v>
      </c>
    </row>
    <row r="42014" spans="2:2" x14ac:dyDescent="0.25">
      <c r="B42014" s="2" t="s">
        <v>37475</v>
      </c>
    </row>
    <row r="42017" spans="2:2" x14ac:dyDescent="0.25">
      <c r="B42017" s="2" t="s">
        <v>37476</v>
      </c>
    </row>
    <row r="42018" spans="2:2" x14ac:dyDescent="0.25">
      <c r="B42018" s="3"/>
    </row>
    <row r="42019" spans="2:2" x14ac:dyDescent="0.25">
      <c r="B42019" s="2" t="s">
        <v>37477</v>
      </c>
    </row>
    <row r="42020" spans="2:2" x14ac:dyDescent="0.25">
      <c r="B42020" s="2" t="s">
        <v>37478</v>
      </c>
    </row>
    <row r="42021" spans="2:2" x14ac:dyDescent="0.25">
      <c r="B42021" s="2" t="s">
        <v>37479</v>
      </c>
    </row>
    <row r="42022" spans="2:2" x14ac:dyDescent="0.25">
      <c r="B42022" s="2" t="s">
        <v>37480</v>
      </c>
    </row>
    <row r="42023" spans="2:2" x14ac:dyDescent="0.25">
      <c r="B42023" s="2" t="s">
        <v>37481</v>
      </c>
    </row>
    <row r="42024" spans="2:2" x14ac:dyDescent="0.25">
      <c r="B42024" s="2" t="s">
        <v>37482</v>
      </c>
    </row>
    <row r="42025" spans="2:2" x14ac:dyDescent="0.25">
      <c r="B42025" s="2" t="s">
        <v>37483</v>
      </c>
    </row>
    <row r="42026" spans="2:2" x14ac:dyDescent="0.25">
      <c r="B42026" s="2" t="s">
        <v>37484</v>
      </c>
    </row>
    <row r="42027" spans="2:2" x14ac:dyDescent="0.25">
      <c r="B42027" s="2" t="s">
        <v>37485</v>
      </c>
    </row>
    <row r="42028" spans="2:2" x14ac:dyDescent="0.25">
      <c r="B42028" s="2" t="s">
        <v>37486</v>
      </c>
    </row>
    <row r="42030" spans="2:2" x14ac:dyDescent="0.25">
      <c r="B42030" s="2" t="s">
        <v>37487</v>
      </c>
    </row>
    <row r="42031" spans="2:2" x14ac:dyDescent="0.25">
      <c r="B42031" s="2" t="s">
        <v>37488</v>
      </c>
    </row>
    <row r="42032" spans="2:2" x14ac:dyDescent="0.25">
      <c r="B42032" s="2" t="s">
        <v>37489</v>
      </c>
    </row>
    <row r="42033" spans="2:2" x14ac:dyDescent="0.25">
      <c r="B42033" s="2" t="s">
        <v>37490</v>
      </c>
    </row>
    <row r="42034" spans="2:2" x14ac:dyDescent="0.25">
      <c r="B42034" s="2" t="s">
        <v>37491</v>
      </c>
    </row>
    <row r="42035" spans="2:2" x14ac:dyDescent="0.25">
      <c r="B42035" s="2" t="s">
        <v>37492</v>
      </c>
    </row>
    <row r="42036" spans="2:2" x14ac:dyDescent="0.25">
      <c r="B42036" s="2" t="s">
        <v>37493</v>
      </c>
    </row>
    <row r="42037" spans="2:2" x14ac:dyDescent="0.25">
      <c r="B42037" s="2" t="s">
        <v>37494</v>
      </c>
    </row>
    <row r="42038" spans="2:2" x14ac:dyDescent="0.25">
      <c r="B42038" s="2" t="s">
        <v>37495</v>
      </c>
    </row>
    <row r="42039" spans="2:2" x14ac:dyDescent="0.25">
      <c r="B42039" s="2" t="s">
        <v>37496</v>
      </c>
    </row>
    <row r="42042" spans="2:2" x14ac:dyDescent="0.25">
      <c r="B42042" s="2" t="s">
        <v>37497</v>
      </c>
    </row>
    <row r="42044" spans="2:2" x14ac:dyDescent="0.25">
      <c r="B42044" s="2" t="s">
        <v>37498</v>
      </c>
    </row>
    <row r="42046" spans="2:2" x14ac:dyDescent="0.25">
      <c r="B42046" s="2" t="s">
        <v>37499</v>
      </c>
    </row>
    <row r="42047" spans="2:2" x14ac:dyDescent="0.25">
      <c r="B42047" s="2" t="s">
        <v>37500</v>
      </c>
    </row>
    <row r="42048" spans="2:2" x14ac:dyDescent="0.25">
      <c r="B42048" s="2" t="s">
        <v>37501</v>
      </c>
    </row>
    <row r="42050" spans="2:2" x14ac:dyDescent="0.25">
      <c r="B42050" s="2" t="s">
        <v>37502</v>
      </c>
    </row>
    <row r="42051" spans="2:2" x14ac:dyDescent="0.25">
      <c r="B42051" s="2" t="s">
        <v>37503</v>
      </c>
    </row>
    <row r="42053" spans="2:2" x14ac:dyDescent="0.25">
      <c r="B42053" s="2" t="s">
        <v>37504</v>
      </c>
    </row>
    <row r="42054" spans="2:2" x14ac:dyDescent="0.25">
      <c r="B42054" s="2" t="s">
        <v>37505</v>
      </c>
    </row>
    <row r="42055" spans="2:2" x14ac:dyDescent="0.25">
      <c r="B42055" s="2" t="s">
        <v>37506</v>
      </c>
    </row>
    <row r="42056" spans="2:2" x14ac:dyDescent="0.25">
      <c r="B42056" s="2" t="s">
        <v>37507</v>
      </c>
    </row>
    <row r="42057" spans="2:2" x14ac:dyDescent="0.25">
      <c r="B42057" s="2" t="s">
        <v>37508</v>
      </c>
    </row>
    <row r="42059" spans="2:2" x14ac:dyDescent="0.25">
      <c r="B42059" s="2" t="s">
        <v>37509</v>
      </c>
    </row>
    <row r="42060" spans="2:2" x14ac:dyDescent="0.25">
      <c r="B42060" s="2" t="s">
        <v>37510</v>
      </c>
    </row>
    <row r="42061" spans="2:2" x14ac:dyDescent="0.25">
      <c r="B42061" s="2" t="s">
        <v>37511</v>
      </c>
    </row>
    <row r="42062" spans="2:2" x14ac:dyDescent="0.25">
      <c r="B42062" s="2" t="s">
        <v>37512</v>
      </c>
    </row>
    <row r="42063" spans="2:2" x14ac:dyDescent="0.25">
      <c r="B42063" s="2" t="s">
        <v>37513</v>
      </c>
    </row>
    <row r="42065" spans="2:2" x14ac:dyDescent="0.25">
      <c r="B42065" s="2" t="s">
        <v>37514</v>
      </c>
    </row>
    <row r="42066" spans="2:2" x14ac:dyDescent="0.25">
      <c r="B42066" s="2" t="s">
        <v>37515</v>
      </c>
    </row>
    <row r="42067" spans="2:2" x14ac:dyDescent="0.25">
      <c r="B42067" s="2" t="s">
        <v>37516</v>
      </c>
    </row>
    <row r="42068" spans="2:2" x14ac:dyDescent="0.25">
      <c r="B42068" s="2" t="s">
        <v>37517</v>
      </c>
    </row>
    <row r="42069" spans="2:2" x14ac:dyDescent="0.25">
      <c r="B42069" s="2" t="s">
        <v>37518</v>
      </c>
    </row>
    <row r="42070" spans="2:2" x14ac:dyDescent="0.25">
      <c r="B42070" s="2" t="s">
        <v>37519</v>
      </c>
    </row>
    <row r="42071" spans="2:2" x14ac:dyDescent="0.25">
      <c r="B42071" s="2" t="s">
        <v>37520</v>
      </c>
    </row>
    <row r="42072" spans="2:2" x14ac:dyDescent="0.25">
      <c r="B42072" s="2" t="s">
        <v>37521</v>
      </c>
    </row>
    <row r="42073" spans="2:2" x14ac:dyDescent="0.25">
      <c r="B42073" s="2" t="s">
        <v>37522</v>
      </c>
    </row>
    <row r="42074" spans="2:2" x14ac:dyDescent="0.25">
      <c r="B42074" s="2" t="s">
        <v>37523</v>
      </c>
    </row>
    <row r="42075" spans="2:2" x14ac:dyDescent="0.25">
      <c r="B42075" s="2" t="s">
        <v>37524</v>
      </c>
    </row>
    <row r="42076" spans="2:2" x14ac:dyDescent="0.25">
      <c r="B42076" s="2" t="s">
        <v>37525</v>
      </c>
    </row>
    <row r="42077" spans="2:2" x14ac:dyDescent="0.25">
      <c r="B42077" s="2" t="s">
        <v>37526</v>
      </c>
    </row>
    <row r="42078" spans="2:2" x14ac:dyDescent="0.25">
      <c r="B42078" s="2" t="s">
        <v>37527</v>
      </c>
    </row>
    <row r="42079" spans="2:2" x14ac:dyDescent="0.25">
      <c r="B42079" s="2" t="s">
        <v>37528</v>
      </c>
    </row>
    <row r="42080" spans="2:2" x14ac:dyDescent="0.25">
      <c r="B42080" s="2" t="s">
        <v>37529</v>
      </c>
    </row>
    <row r="42081" spans="2:2" x14ac:dyDescent="0.25">
      <c r="B42081" s="2" t="s">
        <v>37530</v>
      </c>
    </row>
    <row r="42082" spans="2:2" x14ac:dyDescent="0.25">
      <c r="B42082" s="2" t="s">
        <v>37531</v>
      </c>
    </row>
    <row r="42083" spans="2:2" x14ac:dyDescent="0.25">
      <c r="B42083" s="2" t="s">
        <v>37532</v>
      </c>
    </row>
    <row r="42084" spans="2:2" x14ac:dyDescent="0.25">
      <c r="B42084" s="2" t="s">
        <v>37533</v>
      </c>
    </row>
    <row r="42086" spans="2:2" x14ac:dyDescent="0.25">
      <c r="B42086" s="2" t="s">
        <v>37534</v>
      </c>
    </row>
    <row r="42087" spans="2:2" x14ac:dyDescent="0.25">
      <c r="B42087" s="2" t="s">
        <v>37535</v>
      </c>
    </row>
    <row r="42088" spans="2:2" x14ac:dyDescent="0.25">
      <c r="B42088" s="2" t="s">
        <v>37536</v>
      </c>
    </row>
    <row r="42089" spans="2:2" x14ac:dyDescent="0.25">
      <c r="B42089" s="2" t="s">
        <v>37537</v>
      </c>
    </row>
    <row r="42090" spans="2:2" x14ac:dyDescent="0.25">
      <c r="B42090" s="2" t="s">
        <v>37538</v>
      </c>
    </row>
    <row r="42091" spans="2:2" x14ac:dyDescent="0.25">
      <c r="B42091" s="2" t="s">
        <v>37539</v>
      </c>
    </row>
    <row r="42092" spans="2:2" x14ac:dyDescent="0.25">
      <c r="B42092" s="2" t="s">
        <v>37540</v>
      </c>
    </row>
    <row r="42093" spans="2:2" x14ac:dyDescent="0.25">
      <c r="B42093" s="2" t="s">
        <v>37541</v>
      </c>
    </row>
    <row r="42094" spans="2:2" x14ac:dyDescent="0.25">
      <c r="B42094" s="2" t="s">
        <v>37542</v>
      </c>
    </row>
    <row r="42095" spans="2:2" x14ac:dyDescent="0.25">
      <c r="B42095" s="2" t="s">
        <v>37543</v>
      </c>
    </row>
    <row r="42096" spans="2:2" x14ac:dyDescent="0.25">
      <c r="B42096" s="2" t="s">
        <v>37544</v>
      </c>
    </row>
    <row r="42097" spans="2:2" x14ac:dyDescent="0.25">
      <c r="B42097" s="2" t="s">
        <v>37545</v>
      </c>
    </row>
    <row r="42098" spans="2:2" x14ac:dyDescent="0.25">
      <c r="B42098" s="2" t="s">
        <v>37546</v>
      </c>
    </row>
    <row r="42099" spans="2:2" x14ac:dyDescent="0.25">
      <c r="B42099" s="2" t="s">
        <v>37547</v>
      </c>
    </row>
    <row r="42100" spans="2:2" x14ac:dyDescent="0.25">
      <c r="B42100" s="2" t="s">
        <v>37548</v>
      </c>
    </row>
    <row r="42101" spans="2:2" x14ac:dyDescent="0.25">
      <c r="B42101" s="2" t="s">
        <v>37549</v>
      </c>
    </row>
    <row r="42102" spans="2:2" x14ac:dyDescent="0.25">
      <c r="B42102" s="2" t="s">
        <v>37550</v>
      </c>
    </row>
    <row r="42103" spans="2:2" x14ac:dyDescent="0.25">
      <c r="B42103" s="2" t="s">
        <v>37551</v>
      </c>
    </row>
    <row r="42105" spans="2:2" x14ac:dyDescent="0.25">
      <c r="B42105" s="2" t="s">
        <v>37552</v>
      </c>
    </row>
    <row r="42106" spans="2:2" x14ac:dyDescent="0.25">
      <c r="B42106" s="2" t="s">
        <v>37553</v>
      </c>
    </row>
    <row r="42107" spans="2:2" x14ac:dyDescent="0.25">
      <c r="B42107" s="2" t="s">
        <v>37554</v>
      </c>
    </row>
    <row r="42108" spans="2:2" x14ac:dyDescent="0.25">
      <c r="B42108" s="2" t="s">
        <v>37555</v>
      </c>
    </row>
    <row r="42109" spans="2:2" x14ac:dyDescent="0.25">
      <c r="B42109" s="2" t="s">
        <v>37556</v>
      </c>
    </row>
    <row r="42110" spans="2:2" x14ac:dyDescent="0.25">
      <c r="B42110" s="2" t="s">
        <v>37557</v>
      </c>
    </row>
    <row r="42111" spans="2:2" x14ac:dyDescent="0.25">
      <c r="B42111" s="2" t="s">
        <v>37558</v>
      </c>
    </row>
    <row r="42112" spans="2:2" x14ac:dyDescent="0.25">
      <c r="B42112" s="2" t="s">
        <v>37559</v>
      </c>
    </row>
    <row r="42113" spans="2:2" x14ac:dyDescent="0.25">
      <c r="B42113" s="2" t="s">
        <v>37560</v>
      </c>
    </row>
    <row r="42114" spans="2:2" x14ac:dyDescent="0.25">
      <c r="B42114" s="2" t="s">
        <v>37561</v>
      </c>
    </row>
    <row r="42115" spans="2:2" x14ac:dyDescent="0.25">
      <c r="B42115" s="2" t="s">
        <v>37562</v>
      </c>
    </row>
    <row r="42116" spans="2:2" x14ac:dyDescent="0.25">
      <c r="B42116" s="2" t="s">
        <v>37563</v>
      </c>
    </row>
    <row r="42117" spans="2:2" x14ac:dyDescent="0.25">
      <c r="B42117" s="2" t="s">
        <v>37564</v>
      </c>
    </row>
    <row r="42118" spans="2:2" x14ac:dyDescent="0.25">
      <c r="B42118" s="2" t="s">
        <v>37565</v>
      </c>
    </row>
    <row r="42119" spans="2:2" x14ac:dyDescent="0.25">
      <c r="B42119" s="2" t="s">
        <v>37566</v>
      </c>
    </row>
    <row r="42120" spans="2:2" x14ac:dyDescent="0.25">
      <c r="B42120" s="2" t="s">
        <v>37567</v>
      </c>
    </row>
    <row r="42121" spans="2:2" x14ac:dyDescent="0.25">
      <c r="B42121" s="2" t="s">
        <v>37568</v>
      </c>
    </row>
    <row r="42122" spans="2:2" x14ac:dyDescent="0.25">
      <c r="B42122" s="2" t="s">
        <v>37569</v>
      </c>
    </row>
    <row r="42123" spans="2:2" x14ac:dyDescent="0.25">
      <c r="B42123" s="2" t="s">
        <v>37570</v>
      </c>
    </row>
    <row r="42124" spans="2:2" x14ac:dyDescent="0.25">
      <c r="B42124" s="2" t="s">
        <v>37571</v>
      </c>
    </row>
    <row r="42125" spans="2:2" x14ac:dyDescent="0.25">
      <c r="B42125" s="2" t="s">
        <v>37572</v>
      </c>
    </row>
    <row r="42126" spans="2:2" x14ac:dyDescent="0.25">
      <c r="B42126" s="2" t="s">
        <v>37573</v>
      </c>
    </row>
    <row r="42127" spans="2:2" x14ac:dyDescent="0.25">
      <c r="B42127" s="2" t="s">
        <v>37574</v>
      </c>
    </row>
    <row r="42128" spans="2:2" x14ac:dyDescent="0.25">
      <c r="B42128" s="2" t="s">
        <v>37575</v>
      </c>
    </row>
    <row r="42129" spans="2:2" x14ac:dyDescent="0.25">
      <c r="B42129" s="2" t="s">
        <v>37576</v>
      </c>
    </row>
    <row r="42130" spans="2:2" x14ac:dyDescent="0.25">
      <c r="B42130" s="2" t="s">
        <v>37577</v>
      </c>
    </row>
    <row r="42131" spans="2:2" x14ac:dyDescent="0.25">
      <c r="B42131" s="2" t="s">
        <v>37578</v>
      </c>
    </row>
    <row r="42132" spans="2:2" x14ac:dyDescent="0.25">
      <c r="B42132" s="2" t="s">
        <v>37579</v>
      </c>
    </row>
    <row r="42133" spans="2:2" x14ac:dyDescent="0.25">
      <c r="B42133" s="2" t="s">
        <v>37580</v>
      </c>
    </row>
    <row r="42134" spans="2:2" x14ac:dyDescent="0.25">
      <c r="B42134" s="2" t="s">
        <v>37581</v>
      </c>
    </row>
    <row r="42135" spans="2:2" x14ac:dyDescent="0.25">
      <c r="B42135" s="2" t="s">
        <v>37582</v>
      </c>
    </row>
    <row r="42136" spans="2:2" x14ac:dyDescent="0.25">
      <c r="B42136" s="2" t="s">
        <v>37583</v>
      </c>
    </row>
    <row r="42137" spans="2:2" x14ac:dyDescent="0.25">
      <c r="B42137" s="2" t="s">
        <v>37584</v>
      </c>
    </row>
    <row r="42138" spans="2:2" x14ac:dyDescent="0.25">
      <c r="B42138" s="2" t="s">
        <v>37585</v>
      </c>
    </row>
    <row r="42139" spans="2:2" x14ac:dyDescent="0.25">
      <c r="B42139" s="2" t="s">
        <v>37586</v>
      </c>
    </row>
    <row r="42140" spans="2:2" x14ac:dyDescent="0.25">
      <c r="B42140" s="2" t="s">
        <v>37587</v>
      </c>
    </row>
    <row r="42141" spans="2:2" x14ac:dyDescent="0.25">
      <c r="B42141" s="2" t="s">
        <v>37588</v>
      </c>
    </row>
    <row r="42142" spans="2:2" x14ac:dyDescent="0.25">
      <c r="B42142" s="2" t="s">
        <v>37589</v>
      </c>
    </row>
    <row r="42144" spans="2:2" x14ac:dyDescent="0.25">
      <c r="B42144" s="2">
        <v>31055</v>
      </c>
    </row>
    <row r="42145" spans="2:2" x14ac:dyDescent="0.25">
      <c r="B42145" s="2">
        <v>31087</v>
      </c>
    </row>
    <row r="42146" spans="2:2" x14ac:dyDescent="0.25">
      <c r="B42146" s="2">
        <v>31201</v>
      </c>
    </row>
    <row r="42147" spans="2:2" x14ac:dyDescent="0.25">
      <c r="B42147" s="2" t="s">
        <v>37590</v>
      </c>
    </row>
    <row r="42148" spans="2:2" x14ac:dyDescent="0.25">
      <c r="B42148" s="2" t="s">
        <v>37591</v>
      </c>
    </row>
    <row r="42149" spans="2:2" x14ac:dyDescent="0.25">
      <c r="B42149" s="2" t="s">
        <v>37592</v>
      </c>
    </row>
    <row r="42151" spans="2:2" x14ac:dyDescent="0.25">
      <c r="B42151" s="2" t="s">
        <v>37593</v>
      </c>
    </row>
    <row r="42152" spans="2:2" x14ac:dyDescent="0.25">
      <c r="B42152" s="2" t="s">
        <v>37594</v>
      </c>
    </row>
    <row r="42153" spans="2:2" x14ac:dyDescent="0.25">
      <c r="B42153" s="3"/>
    </row>
    <row r="42154" spans="2:2" x14ac:dyDescent="0.25">
      <c r="B42154" s="2" t="s">
        <v>37595</v>
      </c>
    </row>
    <row r="42155" spans="2:2" x14ac:dyDescent="0.25">
      <c r="B42155" s="2" t="s">
        <v>37596</v>
      </c>
    </row>
    <row r="42156" spans="2:2" x14ac:dyDescent="0.25">
      <c r="B42156" s="2" t="s">
        <v>37597</v>
      </c>
    </row>
    <row r="42158" spans="2:2" x14ac:dyDescent="0.25">
      <c r="B42158" s="2" t="s">
        <v>37598</v>
      </c>
    </row>
    <row r="42159" spans="2:2" x14ac:dyDescent="0.25">
      <c r="B42159" s="2" t="s">
        <v>37599</v>
      </c>
    </row>
    <row r="42160" spans="2:2" x14ac:dyDescent="0.25">
      <c r="B42160" s="2" t="s">
        <v>37600</v>
      </c>
    </row>
    <row r="42161" spans="2:2" x14ac:dyDescent="0.25">
      <c r="B42161" s="2" t="s">
        <v>37601</v>
      </c>
    </row>
    <row r="42162" spans="2:2" x14ac:dyDescent="0.25">
      <c r="B42162" s="2" t="s">
        <v>37602</v>
      </c>
    </row>
    <row r="42163" spans="2:2" x14ac:dyDescent="0.25">
      <c r="B42163" s="2" t="s">
        <v>37603</v>
      </c>
    </row>
    <row r="42164" spans="2:2" x14ac:dyDescent="0.25">
      <c r="B42164" s="2" t="s">
        <v>37604</v>
      </c>
    </row>
    <row r="42165" spans="2:2" x14ac:dyDescent="0.25">
      <c r="B42165" s="2" t="s">
        <v>37605</v>
      </c>
    </row>
    <row r="42166" spans="2:2" x14ac:dyDescent="0.25">
      <c r="B42166" s="3"/>
    </row>
    <row r="42167" spans="2:2" x14ac:dyDescent="0.25">
      <c r="B42167" s="2" t="s">
        <v>37606</v>
      </c>
    </row>
    <row r="42169" spans="2:2" x14ac:dyDescent="0.25">
      <c r="B42169" s="2" t="s">
        <v>37607</v>
      </c>
    </row>
    <row r="42170" spans="2:2" x14ac:dyDescent="0.25">
      <c r="B42170" s="2" t="s">
        <v>37608</v>
      </c>
    </row>
    <row r="42171" spans="2:2" x14ac:dyDescent="0.25">
      <c r="B42171" s="2" t="s">
        <v>37609</v>
      </c>
    </row>
    <row r="42172" spans="2:2" x14ac:dyDescent="0.25">
      <c r="B42172" s="2" t="s">
        <v>37610</v>
      </c>
    </row>
    <row r="42173" spans="2:2" x14ac:dyDescent="0.25">
      <c r="B42173" s="2" t="s">
        <v>37611</v>
      </c>
    </row>
    <row r="42174" spans="2:2" x14ac:dyDescent="0.25">
      <c r="B42174" s="2" t="s">
        <v>37612</v>
      </c>
    </row>
    <row r="42177" spans="2:2" x14ac:dyDescent="0.25">
      <c r="B42177" s="2" t="s">
        <v>37613</v>
      </c>
    </row>
    <row r="42178" spans="2:2" x14ac:dyDescent="0.25">
      <c r="B42178" s="2" t="s">
        <v>37614</v>
      </c>
    </row>
    <row r="42180" spans="2:2" x14ac:dyDescent="0.25">
      <c r="B42180" s="2" t="s">
        <v>37615</v>
      </c>
    </row>
    <row r="42182" spans="2:2" x14ac:dyDescent="0.25">
      <c r="B42182" s="2" t="s">
        <v>37616</v>
      </c>
    </row>
    <row r="42184" spans="2:2" x14ac:dyDescent="0.25">
      <c r="B42184" s="2" t="s">
        <v>37617</v>
      </c>
    </row>
    <row r="42186" spans="2:2" x14ac:dyDescent="0.25">
      <c r="B42186" s="2" t="s">
        <v>37618</v>
      </c>
    </row>
    <row r="42187" spans="2:2" x14ac:dyDescent="0.25">
      <c r="B42187" s="3"/>
    </row>
    <row r="42189" spans="2:2" x14ac:dyDescent="0.25">
      <c r="B42189" s="2" t="s">
        <v>37619</v>
      </c>
    </row>
    <row r="42190" spans="2:2" x14ac:dyDescent="0.25">
      <c r="B42190" s="2" t="s">
        <v>37620</v>
      </c>
    </row>
    <row r="42191" spans="2:2" x14ac:dyDescent="0.25">
      <c r="B42191" s="2" t="s">
        <v>37621</v>
      </c>
    </row>
    <row r="42192" spans="2:2" x14ac:dyDescent="0.25">
      <c r="B42192" s="2" t="s">
        <v>37622</v>
      </c>
    </row>
    <row r="42193" spans="2:2" x14ac:dyDescent="0.25">
      <c r="B42193" s="2" t="s">
        <v>37623</v>
      </c>
    </row>
    <row r="42194" spans="2:2" x14ac:dyDescent="0.25">
      <c r="B42194" s="2" t="s">
        <v>37624</v>
      </c>
    </row>
    <row r="42195" spans="2:2" x14ac:dyDescent="0.25">
      <c r="B42195" s="2" t="s">
        <v>37625</v>
      </c>
    </row>
    <row r="42196" spans="2:2" x14ac:dyDescent="0.25">
      <c r="B42196" s="2" t="s">
        <v>37626</v>
      </c>
    </row>
    <row r="42197" spans="2:2" x14ac:dyDescent="0.25">
      <c r="B42197" s="2" t="s">
        <v>37627</v>
      </c>
    </row>
    <row r="42198" spans="2:2" x14ac:dyDescent="0.25">
      <c r="B42198" s="2" t="s">
        <v>37628</v>
      </c>
    </row>
    <row r="42199" spans="2:2" x14ac:dyDescent="0.25">
      <c r="B42199" s="3" t="s">
        <v>37629</v>
      </c>
    </row>
    <row r="42200" spans="2:2" x14ac:dyDescent="0.25">
      <c r="B42200" s="3" t="s">
        <v>37630</v>
      </c>
    </row>
    <row r="42201" spans="2:2" x14ac:dyDescent="0.25">
      <c r="B42201" s="3" t="s">
        <v>37631</v>
      </c>
    </row>
    <row r="42202" spans="2:2" x14ac:dyDescent="0.25">
      <c r="B42202" s="2" t="s">
        <v>37632</v>
      </c>
    </row>
    <row r="42203" spans="2:2" x14ac:dyDescent="0.25">
      <c r="B42203" s="2" t="s">
        <v>37633</v>
      </c>
    </row>
    <row r="42204" spans="2:2" x14ac:dyDescent="0.25">
      <c r="B42204" s="2" t="s">
        <v>37634</v>
      </c>
    </row>
    <row r="42205" spans="2:2" x14ac:dyDescent="0.25">
      <c r="B42205" s="2" t="s">
        <v>37635</v>
      </c>
    </row>
    <row r="42206" spans="2:2" x14ac:dyDescent="0.25">
      <c r="B42206" s="2" t="s">
        <v>37636</v>
      </c>
    </row>
    <row r="42207" spans="2:2" x14ac:dyDescent="0.25">
      <c r="B42207" s="2" t="s">
        <v>37637</v>
      </c>
    </row>
    <row r="42208" spans="2:2" x14ac:dyDescent="0.25">
      <c r="B42208" s="2" t="s">
        <v>37638</v>
      </c>
    </row>
    <row r="42209" spans="2:2" x14ac:dyDescent="0.25">
      <c r="B42209" s="2" t="s">
        <v>37639</v>
      </c>
    </row>
    <row r="42210" spans="2:2" x14ac:dyDescent="0.25">
      <c r="B42210" s="2" t="s">
        <v>37640</v>
      </c>
    </row>
    <row r="42211" spans="2:2" x14ac:dyDescent="0.25">
      <c r="B42211" s="2" t="s">
        <v>37641</v>
      </c>
    </row>
    <row r="42212" spans="2:2" x14ac:dyDescent="0.25">
      <c r="B42212" s="2" t="s">
        <v>37642</v>
      </c>
    </row>
    <row r="42213" spans="2:2" x14ac:dyDescent="0.25">
      <c r="B42213" s="2" t="s">
        <v>37643</v>
      </c>
    </row>
    <row r="42214" spans="2:2" x14ac:dyDescent="0.25">
      <c r="B42214" s="2" t="s">
        <v>37644</v>
      </c>
    </row>
    <row r="42215" spans="2:2" x14ac:dyDescent="0.25">
      <c r="B42215" s="2" t="s">
        <v>37645</v>
      </c>
    </row>
    <row r="42216" spans="2:2" x14ac:dyDescent="0.25">
      <c r="B42216" s="2" t="s">
        <v>37646</v>
      </c>
    </row>
    <row r="42217" spans="2:2" x14ac:dyDescent="0.25">
      <c r="B42217" s="2" t="s">
        <v>37647</v>
      </c>
    </row>
    <row r="42218" spans="2:2" x14ac:dyDescent="0.25">
      <c r="B42218" s="2" t="s">
        <v>37648</v>
      </c>
    </row>
    <row r="42219" spans="2:2" x14ac:dyDescent="0.25">
      <c r="B42219" s="2" t="s">
        <v>37649</v>
      </c>
    </row>
    <row r="42220" spans="2:2" x14ac:dyDescent="0.25">
      <c r="B42220" s="2" t="s">
        <v>37650</v>
      </c>
    </row>
    <row r="42221" spans="2:2" x14ac:dyDescent="0.25">
      <c r="B42221" s="2" t="s">
        <v>37651</v>
      </c>
    </row>
    <row r="42222" spans="2:2" x14ac:dyDescent="0.25">
      <c r="B42222" s="2" t="s">
        <v>37652</v>
      </c>
    </row>
    <row r="42223" spans="2:2" x14ac:dyDescent="0.25">
      <c r="B42223" s="2" t="s">
        <v>37653</v>
      </c>
    </row>
    <row r="42224" spans="2:2" x14ac:dyDescent="0.25">
      <c r="B42224" s="2" t="s">
        <v>37654</v>
      </c>
    </row>
    <row r="42225" spans="2:2" x14ac:dyDescent="0.25">
      <c r="B42225" s="2" t="s">
        <v>37655</v>
      </c>
    </row>
    <row r="42226" spans="2:2" x14ac:dyDescent="0.25">
      <c r="B42226" s="2" t="s">
        <v>37656</v>
      </c>
    </row>
    <row r="42227" spans="2:2" x14ac:dyDescent="0.25">
      <c r="B42227" s="2" t="s">
        <v>37657</v>
      </c>
    </row>
    <row r="42228" spans="2:2" x14ac:dyDescent="0.25">
      <c r="B42228" s="2" t="s">
        <v>37658</v>
      </c>
    </row>
    <row r="42230" spans="2:2" x14ac:dyDescent="0.25">
      <c r="B42230" s="2" t="s">
        <v>37659</v>
      </c>
    </row>
    <row r="42231" spans="2:2" x14ac:dyDescent="0.25">
      <c r="B42231" s="2" t="s">
        <v>37660</v>
      </c>
    </row>
    <row r="42232" spans="2:2" x14ac:dyDescent="0.25">
      <c r="B42232" s="2" t="s">
        <v>37661</v>
      </c>
    </row>
    <row r="42233" spans="2:2" x14ac:dyDescent="0.25">
      <c r="B42233" s="2" t="s">
        <v>37662</v>
      </c>
    </row>
    <row r="42234" spans="2:2" x14ac:dyDescent="0.25">
      <c r="B42234" s="2" t="s">
        <v>37663</v>
      </c>
    </row>
    <row r="42235" spans="2:2" x14ac:dyDescent="0.25">
      <c r="B42235" s="2" t="s">
        <v>37664</v>
      </c>
    </row>
    <row r="42236" spans="2:2" x14ac:dyDescent="0.25">
      <c r="B42236" s="2" t="s">
        <v>37665</v>
      </c>
    </row>
    <row r="42237" spans="2:2" x14ac:dyDescent="0.25">
      <c r="B42237" s="2" t="s">
        <v>37666</v>
      </c>
    </row>
    <row r="42238" spans="2:2" x14ac:dyDescent="0.25">
      <c r="B42238" s="2" t="s">
        <v>37667</v>
      </c>
    </row>
    <row r="42239" spans="2:2" x14ac:dyDescent="0.25">
      <c r="B42239" s="2" t="s">
        <v>37668</v>
      </c>
    </row>
    <row r="42240" spans="2:2" x14ac:dyDescent="0.25">
      <c r="B42240" s="2" t="s">
        <v>37669</v>
      </c>
    </row>
    <row r="42241" spans="2:2" x14ac:dyDescent="0.25">
      <c r="B42241" s="2" t="s">
        <v>37670</v>
      </c>
    </row>
    <row r="42242" spans="2:2" x14ac:dyDescent="0.25">
      <c r="B42242" s="2" t="s">
        <v>37671</v>
      </c>
    </row>
    <row r="42243" spans="2:2" x14ac:dyDescent="0.25">
      <c r="B42243" s="2" t="s">
        <v>37672</v>
      </c>
    </row>
    <row r="42244" spans="2:2" x14ac:dyDescent="0.25">
      <c r="B42244" s="2" t="s">
        <v>37673</v>
      </c>
    </row>
    <row r="42245" spans="2:2" x14ac:dyDescent="0.25">
      <c r="B42245" s="2" t="s">
        <v>37674</v>
      </c>
    </row>
    <row r="42246" spans="2:2" x14ac:dyDescent="0.25">
      <c r="B42246" s="2" t="s">
        <v>37675</v>
      </c>
    </row>
    <row r="42247" spans="2:2" x14ac:dyDescent="0.25">
      <c r="B42247" s="2" t="s">
        <v>37676</v>
      </c>
    </row>
    <row r="42248" spans="2:2" x14ac:dyDescent="0.25">
      <c r="B42248" s="2" t="s">
        <v>37677</v>
      </c>
    </row>
    <row r="42249" spans="2:2" x14ac:dyDescent="0.25">
      <c r="B42249" s="2" t="s">
        <v>37678</v>
      </c>
    </row>
    <row r="42250" spans="2:2" x14ac:dyDescent="0.25">
      <c r="B42250" s="2" t="s">
        <v>37679</v>
      </c>
    </row>
    <row r="42251" spans="2:2" x14ac:dyDescent="0.25">
      <c r="B42251" s="2" t="s">
        <v>37680</v>
      </c>
    </row>
    <row r="42252" spans="2:2" x14ac:dyDescent="0.25">
      <c r="B42252" s="2" t="s">
        <v>37681</v>
      </c>
    </row>
    <row r="42253" spans="2:2" x14ac:dyDescent="0.25">
      <c r="B42253" s="2" t="s">
        <v>37682</v>
      </c>
    </row>
    <row r="42254" spans="2:2" x14ac:dyDescent="0.25">
      <c r="B42254" s="2" t="s">
        <v>37683</v>
      </c>
    </row>
    <row r="42255" spans="2:2" x14ac:dyDescent="0.25">
      <c r="B42255" s="2" t="s">
        <v>37684</v>
      </c>
    </row>
    <row r="42256" spans="2:2" x14ac:dyDescent="0.25">
      <c r="B42256" s="2" t="s">
        <v>37685</v>
      </c>
    </row>
    <row r="42257" spans="2:2" x14ac:dyDescent="0.25">
      <c r="B42257" s="2" t="s">
        <v>37686</v>
      </c>
    </row>
    <row r="42258" spans="2:2" x14ac:dyDescent="0.25">
      <c r="B42258" s="2" t="s">
        <v>37687</v>
      </c>
    </row>
    <row r="42259" spans="2:2" x14ac:dyDescent="0.25">
      <c r="B42259" s="2" t="s">
        <v>37688</v>
      </c>
    </row>
    <row r="42260" spans="2:2" x14ac:dyDescent="0.25">
      <c r="B42260" s="2" t="s">
        <v>37689</v>
      </c>
    </row>
    <row r="42261" spans="2:2" x14ac:dyDescent="0.25">
      <c r="B42261" s="2" t="s">
        <v>37690</v>
      </c>
    </row>
    <row r="42262" spans="2:2" x14ac:dyDescent="0.25">
      <c r="B42262" s="2" t="s">
        <v>37691</v>
      </c>
    </row>
    <row r="42263" spans="2:2" x14ac:dyDescent="0.25">
      <c r="B42263" s="2" t="s">
        <v>37692</v>
      </c>
    </row>
    <row r="42264" spans="2:2" x14ac:dyDescent="0.25">
      <c r="B42264" s="2" t="s">
        <v>37693</v>
      </c>
    </row>
    <row r="42265" spans="2:2" x14ac:dyDescent="0.25">
      <c r="B42265" s="2" t="s">
        <v>37694</v>
      </c>
    </row>
    <row r="42266" spans="2:2" x14ac:dyDescent="0.25">
      <c r="B42266" s="2" t="s">
        <v>37695</v>
      </c>
    </row>
    <row r="42267" spans="2:2" x14ac:dyDescent="0.25">
      <c r="B42267" s="2" t="s">
        <v>37696</v>
      </c>
    </row>
    <row r="42268" spans="2:2" x14ac:dyDescent="0.25">
      <c r="B42268" s="2" t="s">
        <v>37697</v>
      </c>
    </row>
    <row r="42269" spans="2:2" x14ac:dyDescent="0.25">
      <c r="B42269" s="2" t="s">
        <v>37698</v>
      </c>
    </row>
    <row r="42270" spans="2:2" x14ac:dyDescent="0.25">
      <c r="B42270" s="2" t="s">
        <v>37699</v>
      </c>
    </row>
    <row r="42271" spans="2:2" x14ac:dyDescent="0.25">
      <c r="B42271" s="2" t="s">
        <v>37700</v>
      </c>
    </row>
    <row r="42272" spans="2:2" x14ac:dyDescent="0.25">
      <c r="B42272" s="2" t="s">
        <v>37701</v>
      </c>
    </row>
    <row r="42273" spans="2:2" x14ac:dyDescent="0.25">
      <c r="B42273" s="2" t="s">
        <v>37702</v>
      </c>
    </row>
    <row r="42274" spans="2:2" x14ac:dyDescent="0.25">
      <c r="B42274" s="2" t="s">
        <v>37703</v>
      </c>
    </row>
    <row r="42275" spans="2:2" x14ac:dyDescent="0.25">
      <c r="B42275" s="2" t="s">
        <v>37704</v>
      </c>
    </row>
    <row r="42276" spans="2:2" x14ac:dyDescent="0.25">
      <c r="B42276" s="2" t="s">
        <v>37705</v>
      </c>
    </row>
    <row r="42277" spans="2:2" x14ac:dyDescent="0.25">
      <c r="B42277" s="2" t="s">
        <v>37706</v>
      </c>
    </row>
    <row r="42278" spans="2:2" x14ac:dyDescent="0.25">
      <c r="B42278" s="2" t="s">
        <v>37707</v>
      </c>
    </row>
    <row r="42279" spans="2:2" x14ac:dyDescent="0.25">
      <c r="B42279" s="2" t="s">
        <v>37708</v>
      </c>
    </row>
    <row r="42280" spans="2:2" x14ac:dyDescent="0.25">
      <c r="B42280" s="2" t="s">
        <v>37709</v>
      </c>
    </row>
    <row r="42281" spans="2:2" x14ac:dyDescent="0.25">
      <c r="B42281" s="2" t="s">
        <v>37710</v>
      </c>
    </row>
    <row r="42282" spans="2:2" x14ac:dyDescent="0.25">
      <c r="B42282" s="2" t="s">
        <v>37711</v>
      </c>
    </row>
    <row r="42283" spans="2:2" x14ac:dyDescent="0.25">
      <c r="B42283" s="2" t="s">
        <v>37712</v>
      </c>
    </row>
    <row r="42284" spans="2:2" x14ac:dyDescent="0.25">
      <c r="B42284" s="2" t="s">
        <v>37713</v>
      </c>
    </row>
    <row r="42285" spans="2:2" x14ac:dyDescent="0.25">
      <c r="B42285" s="2" t="s">
        <v>37714</v>
      </c>
    </row>
    <row r="42286" spans="2:2" x14ac:dyDescent="0.25">
      <c r="B42286" s="2" t="s">
        <v>37715</v>
      </c>
    </row>
    <row r="42287" spans="2:2" x14ac:dyDescent="0.25">
      <c r="B42287" s="2" t="s">
        <v>37716</v>
      </c>
    </row>
    <row r="42288" spans="2:2" x14ac:dyDescent="0.25">
      <c r="B42288" s="2" t="s">
        <v>37717</v>
      </c>
    </row>
    <row r="42289" spans="2:2" x14ac:dyDescent="0.25">
      <c r="B42289" s="2" t="s">
        <v>37718</v>
      </c>
    </row>
    <row r="42290" spans="2:2" x14ac:dyDescent="0.25">
      <c r="B42290" s="2" t="s">
        <v>37719</v>
      </c>
    </row>
    <row r="42291" spans="2:2" x14ac:dyDescent="0.25">
      <c r="B42291" s="2" t="s">
        <v>37720</v>
      </c>
    </row>
    <row r="42292" spans="2:2" x14ac:dyDescent="0.25">
      <c r="B42292" s="2" t="s">
        <v>37721</v>
      </c>
    </row>
    <row r="42293" spans="2:2" x14ac:dyDescent="0.25">
      <c r="B42293" s="2" t="s">
        <v>37722</v>
      </c>
    </row>
    <row r="42294" spans="2:2" x14ac:dyDescent="0.25">
      <c r="B42294" s="2" t="s">
        <v>37723</v>
      </c>
    </row>
    <row r="42295" spans="2:2" x14ac:dyDescent="0.25">
      <c r="B42295" s="2" t="s">
        <v>37724</v>
      </c>
    </row>
    <row r="42296" spans="2:2" x14ac:dyDescent="0.25">
      <c r="B42296" s="2" t="s">
        <v>37725</v>
      </c>
    </row>
    <row r="42297" spans="2:2" x14ac:dyDescent="0.25">
      <c r="B42297" s="2" t="s">
        <v>37726</v>
      </c>
    </row>
    <row r="42298" spans="2:2" x14ac:dyDescent="0.25">
      <c r="B42298" s="2" t="s">
        <v>37727</v>
      </c>
    </row>
    <row r="42299" spans="2:2" x14ac:dyDescent="0.25">
      <c r="B42299" s="2" t="s">
        <v>37728</v>
      </c>
    </row>
    <row r="42301" spans="2:2" x14ac:dyDescent="0.25">
      <c r="B42301" s="2">
        <v>31750</v>
      </c>
    </row>
    <row r="42302" spans="2:2" x14ac:dyDescent="0.25">
      <c r="B42302" s="2" t="s">
        <v>37729</v>
      </c>
    </row>
    <row r="42303" spans="2:2" x14ac:dyDescent="0.25">
      <c r="B42303" s="2" t="s">
        <v>37730</v>
      </c>
    </row>
    <row r="42304" spans="2:2" x14ac:dyDescent="0.25">
      <c r="B42304" s="2" t="s">
        <v>37731</v>
      </c>
    </row>
    <row r="42305" spans="2:2" x14ac:dyDescent="0.25">
      <c r="B42305" s="2" t="s">
        <v>37732</v>
      </c>
    </row>
    <row r="42306" spans="2:2" x14ac:dyDescent="0.25">
      <c r="B42306" s="2" t="s">
        <v>37733</v>
      </c>
    </row>
    <row r="42307" spans="2:2" x14ac:dyDescent="0.25">
      <c r="B42307" s="2" t="s">
        <v>37734</v>
      </c>
    </row>
    <row r="42308" spans="2:2" x14ac:dyDescent="0.25">
      <c r="B42308" s="2" t="s">
        <v>37735</v>
      </c>
    </row>
    <row r="42309" spans="2:2" x14ac:dyDescent="0.25">
      <c r="B42309" s="2" t="s">
        <v>37736</v>
      </c>
    </row>
    <row r="42310" spans="2:2" x14ac:dyDescent="0.25">
      <c r="B42310" s="2" t="s">
        <v>37737</v>
      </c>
    </row>
    <row r="42311" spans="2:2" x14ac:dyDescent="0.25">
      <c r="B42311" s="2" t="s">
        <v>37738</v>
      </c>
    </row>
    <row r="42313" spans="2:2" x14ac:dyDescent="0.25">
      <c r="B42313" s="2" t="s">
        <v>37739</v>
      </c>
    </row>
    <row r="42314" spans="2:2" x14ac:dyDescent="0.25">
      <c r="B42314" s="2" t="s">
        <v>37740</v>
      </c>
    </row>
    <row r="42316" spans="2:2" x14ac:dyDescent="0.25">
      <c r="B42316" s="2" t="s">
        <v>37741</v>
      </c>
    </row>
    <row r="42317" spans="2:2" x14ac:dyDescent="0.25">
      <c r="B42317" s="2" t="s">
        <v>37742</v>
      </c>
    </row>
    <row r="42318" spans="2:2" x14ac:dyDescent="0.25">
      <c r="B42318" s="2" t="s">
        <v>37743</v>
      </c>
    </row>
    <row r="42319" spans="2:2" x14ac:dyDescent="0.25">
      <c r="B42319" s="2" t="s">
        <v>37744</v>
      </c>
    </row>
    <row r="42320" spans="2:2" x14ac:dyDescent="0.25">
      <c r="B42320" s="2" t="s">
        <v>37745</v>
      </c>
    </row>
    <row r="42321" spans="2:2" x14ac:dyDescent="0.25">
      <c r="B42321" s="2" t="s">
        <v>37746</v>
      </c>
    </row>
    <row r="42322" spans="2:2" x14ac:dyDescent="0.25">
      <c r="B42322" s="2" t="s">
        <v>37747</v>
      </c>
    </row>
    <row r="42323" spans="2:2" x14ac:dyDescent="0.25">
      <c r="B42323" s="2" t="s">
        <v>37748</v>
      </c>
    </row>
    <row r="42328" spans="2:2" x14ac:dyDescent="0.25">
      <c r="B42328" s="2" t="s">
        <v>37749</v>
      </c>
    </row>
    <row r="42329" spans="2:2" x14ac:dyDescent="0.25">
      <c r="B42329" s="2" t="s">
        <v>37750</v>
      </c>
    </row>
    <row r="42331" spans="2:2" x14ac:dyDescent="0.25">
      <c r="B42331" s="2" t="s">
        <v>37751</v>
      </c>
    </row>
    <row r="42332" spans="2:2" x14ac:dyDescent="0.25">
      <c r="B42332" s="2" t="s">
        <v>37752</v>
      </c>
    </row>
    <row r="42333" spans="2:2" x14ac:dyDescent="0.25">
      <c r="B42333" s="2" t="s">
        <v>37753</v>
      </c>
    </row>
    <row r="42334" spans="2:2" x14ac:dyDescent="0.25">
      <c r="B42334" s="2" t="s">
        <v>37754</v>
      </c>
    </row>
    <row r="42335" spans="2:2" x14ac:dyDescent="0.25">
      <c r="B42335" s="2" t="s">
        <v>37755</v>
      </c>
    </row>
    <row r="42336" spans="2:2" x14ac:dyDescent="0.25">
      <c r="B42336" s="2" t="s">
        <v>37756</v>
      </c>
    </row>
    <row r="42337" spans="2:2" x14ac:dyDescent="0.25">
      <c r="B42337" s="2" t="s">
        <v>37757</v>
      </c>
    </row>
    <row r="42338" spans="2:2" x14ac:dyDescent="0.25">
      <c r="B42338" s="2" t="s">
        <v>37758</v>
      </c>
    </row>
    <row r="42339" spans="2:2" x14ac:dyDescent="0.25">
      <c r="B42339" s="2" t="s">
        <v>37759</v>
      </c>
    </row>
    <row r="42340" spans="2:2" x14ac:dyDescent="0.25">
      <c r="B42340" s="2" t="s">
        <v>37760</v>
      </c>
    </row>
    <row r="42341" spans="2:2" x14ac:dyDescent="0.25">
      <c r="B42341" s="2" t="s">
        <v>37761</v>
      </c>
    </row>
    <row r="42342" spans="2:2" x14ac:dyDescent="0.25">
      <c r="B42342" s="2" t="s">
        <v>37762</v>
      </c>
    </row>
    <row r="42343" spans="2:2" x14ac:dyDescent="0.25">
      <c r="B42343" s="2" t="s">
        <v>37763</v>
      </c>
    </row>
    <row r="42344" spans="2:2" x14ac:dyDescent="0.25">
      <c r="B42344" s="2" t="s">
        <v>37764</v>
      </c>
    </row>
    <row r="42346" spans="2:2" x14ac:dyDescent="0.25">
      <c r="B42346" s="2" t="s">
        <v>37765</v>
      </c>
    </row>
    <row r="42347" spans="2:2" x14ac:dyDescent="0.25">
      <c r="B42347" s="2" t="s">
        <v>37766</v>
      </c>
    </row>
    <row r="42348" spans="2:2" x14ac:dyDescent="0.25">
      <c r="B42348" s="2" t="s">
        <v>37767</v>
      </c>
    </row>
    <row r="42349" spans="2:2" x14ac:dyDescent="0.25">
      <c r="B42349" s="2" t="s">
        <v>37768</v>
      </c>
    </row>
    <row r="42350" spans="2:2" x14ac:dyDescent="0.25">
      <c r="B42350" s="2" t="s">
        <v>37769</v>
      </c>
    </row>
    <row r="42351" spans="2:2" x14ac:dyDescent="0.25">
      <c r="B42351" s="2" t="s">
        <v>37770</v>
      </c>
    </row>
    <row r="42352" spans="2:2" x14ac:dyDescent="0.25">
      <c r="B42352" s="2" t="s">
        <v>37771</v>
      </c>
    </row>
    <row r="42353" spans="2:2" x14ac:dyDescent="0.25">
      <c r="B42353" s="2" t="s">
        <v>37772</v>
      </c>
    </row>
    <row r="42354" spans="2:2" x14ac:dyDescent="0.25">
      <c r="B42354" s="2" t="s">
        <v>37773</v>
      </c>
    </row>
    <row r="42355" spans="2:2" x14ac:dyDescent="0.25">
      <c r="B42355" s="2" t="s">
        <v>37774</v>
      </c>
    </row>
    <row r="42356" spans="2:2" x14ac:dyDescent="0.25">
      <c r="B42356" s="2" t="s">
        <v>37775</v>
      </c>
    </row>
    <row r="42357" spans="2:2" x14ac:dyDescent="0.25">
      <c r="B42357" s="2" t="s">
        <v>37776</v>
      </c>
    </row>
    <row r="42358" spans="2:2" x14ac:dyDescent="0.25">
      <c r="B42358" s="2" t="s">
        <v>37777</v>
      </c>
    </row>
    <row r="42359" spans="2:2" x14ac:dyDescent="0.25">
      <c r="B42359" s="2" t="s">
        <v>37778</v>
      </c>
    </row>
    <row r="42360" spans="2:2" x14ac:dyDescent="0.25">
      <c r="B42360" s="2" t="s">
        <v>37779</v>
      </c>
    </row>
    <row r="42361" spans="2:2" x14ac:dyDescent="0.25">
      <c r="B42361" s="2" t="s">
        <v>37780</v>
      </c>
    </row>
    <row r="42362" spans="2:2" x14ac:dyDescent="0.25">
      <c r="B42362" s="2" t="s">
        <v>37781</v>
      </c>
    </row>
    <row r="42363" spans="2:2" x14ac:dyDescent="0.25">
      <c r="B42363" s="2" t="s">
        <v>37782</v>
      </c>
    </row>
    <row r="42364" spans="2:2" x14ac:dyDescent="0.25">
      <c r="B42364" s="2" t="s">
        <v>37783</v>
      </c>
    </row>
    <row r="42365" spans="2:2" x14ac:dyDescent="0.25">
      <c r="B42365" s="2" t="s">
        <v>37784</v>
      </c>
    </row>
    <row r="42366" spans="2:2" x14ac:dyDescent="0.25">
      <c r="B42366" s="2" t="s">
        <v>37785</v>
      </c>
    </row>
    <row r="42367" spans="2:2" x14ac:dyDescent="0.25">
      <c r="B42367" s="2" t="s">
        <v>37786</v>
      </c>
    </row>
    <row r="42368" spans="2:2" x14ac:dyDescent="0.25">
      <c r="B42368" s="2" t="s">
        <v>37787</v>
      </c>
    </row>
    <row r="42369" spans="2:2" x14ac:dyDescent="0.25">
      <c r="B42369" s="2" t="s">
        <v>37788</v>
      </c>
    </row>
    <row r="42371" spans="2:2" x14ac:dyDescent="0.25">
      <c r="B42371" s="2" t="s">
        <v>37789</v>
      </c>
    </row>
    <row r="42372" spans="2:2" x14ac:dyDescent="0.25">
      <c r="B42372" s="2" t="s">
        <v>37790</v>
      </c>
    </row>
    <row r="42373" spans="2:2" x14ac:dyDescent="0.25">
      <c r="B42373" s="2" t="s">
        <v>37791</v>
      </c>
    </row>
    <row r="42374" spans="2:2" x14ac:dyDescent="0.25">
      <c r="B42374" s="2" t="s">
        <v>37792</v>
      </c>
    </row>
    <row r="42375" spans="2:2" x14ac:dyDescent="0.25">
      <c r="B42375" s="2" t="s">
        <v>37793</v>
      </c>
    </row>
    <row r="42376" spans="2:2" x14ac:dyDescent="0.25">
      <c r="B42376" s="2" t="s">
        <v>37794</v>
      </c>
    </row>
    <row r="42377" spans="2:2" x14ac:dyDescent="0.25">
      <c r="B42377" s="2" t="s">
        <v>37795</v>
      </c>
    </row>
    <row r="42378" spans="2:2" x14ac:dyDescent="0.25">
      <c r="B42378" s="2" t="s">
        <v>37796</v>
      </c>
    </row>
    <row r="42379" spans="2:2" x14ac:dyDescent="0.25">
      <c r="B42379" s="2" t="s">
        <v>37797</v>
      </c>
    </row>
    <row r="42380" spans="2:2" x14ac:dyDescent="0.25">
      <c r="B42380" s="2" t="s">
        <v>37798</v>
      </c>
    </row>
    <row r="42381" spans="2:2" x14ac:dyDescent="0.25">
      <c r="B42381" s="2" t="s">
        <v>37799</v>
      </c>
    </row>
    <row r="42382" spans="2:2" x14ac:dyDescent="0.25">
      <c r="B42382" s="2" t="s">
        <v>37800</v>
      </c>
    </row>
    <row r="42383" spans="2:2" x14ac:dyDescent="0.25">
      <c r="B42383" s="2" t="s">
        <v>37801</v>
      </c>
    </row>
    <row r="42384" spans="2:2" x14ac:dyDescent="0.25">
      <c r="B42384" s="2" t="s">
        <v>37802</v>
      </c>
    </row>
    <row r="42386" spans="2:2" x14ac:dyDescent="0.25">
      <c r="B42386" s="2" t="s">
        <v>37803</v>
      </c>
    </row>
    <row r="42387" spans="2:2" x14ac:dyDescent="0.25">
      <c r="B42387" s="2" t="s">
        <v>37804</v>
      </c>
    </row>
    <row r="42388" spans="2:2" x14ac:dyDescent="0.25">
      <c r="B42388" s="2" t="s">
        <v>37805</v>
      </c>
    </row>
    <row r="42389" spans="2:2" x14ac:dyDescent="0.25">
      <c r="B42389" s="2" t="s">
        <v>37806</v>
      </c>
    </row>
    <row r="42390" spans="2:2" x14ac:dyDescent="0.25">
      <c r="B42390" s="2" t="s">
        <v>37807</v>
      </c>
    </row>
    <row r="42391" spans="2:2" x14ac:dyDescent="0.25">
      <c r="B42391" s="2" t="s">
        <v>37808</v>
      </c>
    </row>
    <row r="42392" spans="2:2" x14ac:dyDescent="0.25">
      <c r="B42392" s="2" t="s">
        <v>37809</v>
      </c>
    </row>
    <row r="42393" spans="2:2" x14ac:dyDescent="0.25">
      <c r="B42393" s="2" t="s">
        <v>37810</v>
      </c>
    </row>
    <row r="42394" spans="2:2" x14ac:dyDescent="0.25">
      <c r="B42394" s="2" t="s">
        <v>37811</v>
      </c>
    </row>
    <row r="42395" spans="2:2" x14ac:dyDescent="0.25">
      <c r="B42395" s="2" t="s">
        <v>37812</v>
      </c>
    </row>
    <row r="42396" spans="2:2" x14ac:dyDescent="0.25">
      <c r="B42396" s="2" t="s">
        <v>37813</v>
      </c>
    </row>
    <row r="42397" spans="2:2" x14ac:dyDescent="0.25">
      <c r="B42397" s="2" t="s">
        <v>37814</v>
      </c>
    </row>
    <row r="42398" spans="2:2" x14ac:dyDescent="0.25">
      <c r="B42398" s="2" t="s">
        <v>37815</v>
      </c>
    </row>
    <row r="42399" spans="2:2" x14ac:dyDescent="0.25">
      <c r="B42399" s="2" t="s">
        <v>37816</v>
      </c>
    </row>
    <row r="42400" spans="2:2" x14ac:dyDescent="0.25">
      <c r="B42400" s="2" t="s">
        <v>37817</v>
      </c>
    </row>
    <row r="42401" spans="2:2" x14ac:dyDescent="0.25">
      <c r="B42401" s="2" t="s">
        <v>37818</v>
      </c>
    </row>
    <row r="42402" spans="2:2" x14ac:dyDescent="0.25">
      <c r="B42402" s="2" t="s">
        <v>37819</v>
      </c>
    </row>
    <row r="42403" spans="2:2" x14ac:dyDescent="0.25">
      <c r="B42403" s="2" t="s">
        <v>37820</v>
      </c>
    </row>
    <row r="42404" spans="2:2" x14ac:dyDescent="0.25">
      <c r="B42404" s="2" t="s">
        <v>37821</v>
      </c>
    </row>
    <row r="42405" spans="2:2" x14ac:dyDescent="0.25">
      <c r="B42405" s="2" t="s">
        <v>37822</v>
      </c>
    </row>
    <row r="42406" spans="2:2" x14ac:dyDescent="0.25">
      <c r="B42406" s="2" t="s">
        <v>37823</v>
      </c>
    </row>
    <row r="42407" spans="2:2" x14ac:dyDescent="0.25">
      <c r="B42407" s="3" t="s">
        <v>37824</v>
      </c>
    </row>
    <row r="42408" spans="2:2" x14ac:dyDescent="0.25">
      <c r="B42408" s="2" t="s">
        <v>37825</v>
      </c>
    </row>
    <row r="42410" spans="2:2" x14ac:dyDescent="0.25">
      <c r="B42410" s="2" t="s">
        <v>37826</v>
      </c>
    </row>
    <row r="42411" spans="2:2" x14ac:dyDescent="0.25">
      <c r="B42411" s="2" t="s">
        <v>37827</v>
      </c>
    </row>
    <row r="42412" spans="2:2" x14ac:dyDescent="0.25">
      <c r="B42412" s="2" t="s">
        <v>37828</v>
      </c>
    </row>
    <row r="42413" spans="2:2" x14ac:dyDescent="0.25">
      <c r="B42413" s="2" t="s">
        <v>37829</v>
      </c>
    </row>
    <row r="42414" spans="2:2" x14ac:dyDescent="0.25">
      <c r="B42414" s="2" t="s">
        <v>37830</v>
      </c>
    </row>
    <row r="42415" spans="2:2" x14ac:dyDescent="0.25">
      <c r="B42415" s="2" t="s">
        <v>37831</v>
      </c>
    </row>
    <row r="42416" spans="2:2" x14ac:dyDescent="0.25">
      <c r="B42416" s="2" t="s">
        <v>37832</v>
      </c>
    </row>
    <row r="42417" spans="2:2" x14ac:dyDescent="0.25">
      <c r="B42417" s="2" t="s">
        <v>37833</v>
      </c>
    </row>
    <row r="42418" spans="2:2" x14ac:dyDescent="0.25">
      <c r="B42418" s="2" t="s">
        <v>37834</v>
      </c>
    </row>
    <row r="42419" spans="2:2" x14ac:dyDescent="0.25">
      <c r="B42419" s="2" t="s">
        <v>37835</v>
      </c>
    </row>
    <row r="42420" spans="2:2" x14ac:dyDescent="0.25">
      <c r="B42420" s="2" t="s">
        <v>37836</v>
      </c>
    </row>
    <row r="42421" spans="2:2" x14ac:dyDescent="0.25">
      <c r="B42421" s="2" t="s">
        <v>37837</v>
      </c>
    </row>
    <row r="42422" spans="2:2" x14ac:dyDescent="0.25">
      <c r="B42422" s="2" t="s">
        <v>37838</v>
      </c>
    </row>
    <row r="42423" spans="2:2" x14ac:dyDescent="0.25">
      <c r="B42423" s="2" t="s">
        <v>37839</v>
      </c>
    </row>
    <row r="42424" spans="2:2" x14ac:dyDescent="0.25">
      <c r="B42424" s="2" t="s">
        <v>37840</v>
      </c>
    </row>
    <row r="42425" spans="2:2" x14ac:dyDescent="0.25">
      <c r="B42425" s="2" t="s">
        <v>37841</v>
      </c>
    </row>
    <row r="42426" spans="2:2" x14ac:dyDescent="0.25">
      <c r="B42426" s="2" t="s">
        <v>37842</v>
      </c>
    </row>
    <row r="42427" spans="2:2" x14ac:dyDescent="0.25">
      <c r="B42427" s="2" t="s">
        <v>37843</v>
      </c>
    </row>
    <row r="42428" spans="2:2" x14ac:dyDescent="0.25">
      <c r="B42428" s="2" t="s">
        <v>37844</v>
      </c>
    </row>
    <row r="42429" spans="2:2" x14ac:dyDescent="0.25">
      <c r="B42429" s="2" t="s">
        <v>37845</v>
      </c>
    </row>
    <row r="42430" spans="2:2" x14ac:dyDescent="0.25">
      <c r="B42430" s="2" t="s">
        <v>37846</v>
      </c>
    </row>
    <row r="42431" spans="2:2" x14ac:dyDescent="0.25">
      <c r="B42431" s="2" t="s">
        <v>37847</v>
      </c>
    </row>
    <row r="42432" spans="2:2" x14ac:dyDescent="0.25">
      <c r="B42432" s="2" t="s">
        <v>37848</v>
      </c>
    </row>
    <row r="42433" spans="2:2" x14ac:dyDescent="0.25">
      <c r="B42433" s="2" t="s">
        <v>37849</v>
      </c>
    </row>
    <row r="42434" spans="2:2" x14ac:dyDescent="0.25">
      <c r="B42434" s="2" t="s">
        <v>37850</v>
      </c>
    </row>
    <row r="42436" spans="2:2" x14ac:dyDescent="0.25">
      <c r="B42436" s="2" t="s">
        <v>37851</v>
      </c>
    </row>
    <row r="42437" spans="2:2" x14ac:dyDescent="0.25">
      <c r="B42437" s="2" t="s">
        <v>37852</v>
      </c>
    </row>
    <row r="42438" spans="2:2" x14ac:dyDescent="0.25">
      <c r="B42438" s="2" t="s">
        <v>37853</v>
      </c>
    </row>
    <row r="42439" spans="2:2" x14ac:dyDescent="0.25">
      <c r="B42439" s="2" t="s">
        <v>37854</v>
      </c>
    </row>
    <row r="42440" spans="2:2" x14ac:dyDescent="0.25">
      <c r="B42440" s="2" t="s">
        <v>37855</v>
      </c>
    </row>
    <row r="42441" spans="2:2" x14ac:dyDescent="0.25">
      <c r="B42441" s="2" t="s">
        <v>37856</v>
      </c>
    </row>
    <row r="42442" spans="2:2" x14ac:dyDescent="0.25">
      <c r="B42442" s="2">
        <v>31781</v>
      </c>
    </row>
    <row r="42443" spans="2:2" x14ac:dyDescent="0.25">
      <c r="B42443" s="2">
        <v>31905</v>
      </c>
    </row>
    <row r="42445" spans="2:2" x14ac:dyDescent="0.25">
      <c r="B42445" s="2">
        <v>32055</v>
      </c>
    </row>
    <row r="42446" spans="2:2" x14ac:dyDescent="0.25">
      <c r="B42446" s="2" t="s">
        <v>37857</v>
      </c>
    </row>
    <row r="42447" spans="2:2" x14ac:dyDescent="0.25">
      <c r="B42447" s="2" t="s">
        <v>37858</v>
      </c>
    </row>
    <row r="42448" spans="2:2" x14ac:dyDescent="0.25">
      <c r="B42448" s="2" t="s">
        <v>37859</v>
      </c>
    </row>
    <row r="42449" spans="2:2" x14ac:dyDescent="0.25">
      <c r="B42449" s="2" t="s">
        <v>37860</v>
      </c>
    </row>
    <row r="42450" spans="2:2" x14ac:dyDescent="0.25">
      <c r="B42450" s="2" t="s">
        <v>37861</v>
      </c>
    </row>
    <row r="42451" spans="2:2" x14ac:dyDescent="0.25">
      <c r="B42451" s="2" t="s">
        <v>37862</v>
      </c>
    </row>
    <row r="42452" spans="2:2" x14ac:dyDescent="0.25">
      <c r="B42452" s="2" t="s">
        <v>37863</v>
      </c>
    </row>
    <row r="42453" spans="2:2" x14ac:dyDescent="0.25">
      <c r="B42453" s="2" t="s">
        <v>37864</v>
      </c>
    </row>
    <row r="42454" spans="2:2" x14ac:dyDescent="0.25">
      <c r="B42454" s="2" t="s">
        <v>37865</v>
      </c>
    </row>
    <row r="42455" spans="2:2" x14ac:dyDescent="0.25">
      <c r="B42455" s="2" t="s">
        <v>37866</v>
      </c>
    </row>
    <row r="42457" spans="2:2" x14ac:dyDescent="0.25">
      <c r="B42457" s="2" t="s">
        <v>37867</v>
      </c>
    </row>
    <row r="42459" spans="2:2" x14ac:dyDescent="0.25">
      <c r="B42459" s="2" t="s">
        <v>37868</v>
      </c>
    </row>
    <row r="42460" spans="2:2" x14ac:dyDescent="0.25">
      <c r="B42460" s="2" t="s">
        <v>37869</v>
      </c>
    </row>
    <row r="42461" spans="2:2" x14ac:dyDescent="0.25">
      <c r="B42461" s="2" t="s">
        <v>37870</v>
      </c>
    </row>
    <row r="42462" spans="2:2" x14ac:dyDescent="0.25">
      <c r="B42462" s="2" t="s">
        <v>37871</v>
      </c>
    </row>
    <row r="42463" spans="2:2" x14ac:dyDescent="0.25">
      <c r="B42463" s="2" t="s">
        <v>37872</v>
      </c>
    </row>
    <row r="42464" spans="2:2" x14ac:dyDescent="0.25">
      <c r="B42464" s="2" t="s">
        <v>37873</v>
      </c>
    </row>
    <row r="42465" spans="2:2" x14ac:dyDescent="0.25">
      <c r="B42465" s="2" t="s">
        <v>37874</v>
      </c>
    </row>
    <row r="42466" spans="2:2" x14ac:dyDescent="0.25">
      <c r="B42466" s="2" t="s">
        <v>37875</v>
      </c>
    </row>
    <row r="42467" spans="2:2" x14ac:dyDescent="0.25">
      <c r="B42467" s="2" t="s">
        <v>37876</v>
      </c>
    </row>
    <row r="42468" spans="2:2" x14ac:dyDescent="0.25">
      <c r="B42468" s="2" t="s">
        <v>37877</v>
      </c>
    </row>
    <row r="42469" spans="2:2" x14ac:dyDescent="0.25">
      <c r="B42469" s="2" t="s">
        <v>37878</v>
      </c>
    </row>
    <row r="42470" spans="2:2" x14ac:dyDescent="0.25">
      <c r="B42470" s="2" t="s">
        <v>37879</v>
      </c>
    </row>
    <row r="42471" spans="2:2" x14ac:dyDescent="0.25">
      <c r="B42471" s="2" t="s">
        <v>37880</v>
      </c>
    </row>
    <row r="42472" spans="2:2" x14ac:dyDescent="0.25">
      <c r="B42472" s="2" t="s">
        <v>37881</v>
      </c>
    </row>
    <row r="42473" spans="2:2" x14ac:dyDescent="0.25">
      <c r="B42473" s="2" t="s">
        <v>37882</v>
      </c>
    </row>
    <row r="42474" spans="2:2" x14ac:dyDescent="0.25">
      <c r="B42474" s="2" t="s">
        <v>37883</v>
      </c>
    </row>
    <row r="42475" spans="2:2" x14ac:dyDescent="0.25">
      <c r="B42475" s="2" t="s">
        <v>37884</v>
      </c>
    </row>
    <row r="42476" spans="2:2" x14ac:dyDescent="0.25">
      <c r="B42476" s="2" t="s">
        <v>37885</v>
      </c>
    </row>
    <row r="42477" spans="2:2" x14ac:dyDescent="0.25">
      <c r="B42477" s="2" t="s">
        <v>37886</v>
      </c>
    </row>
    <row r="42478" spans="2:2" x14ac:dyDescent="0.25">
      <c r="B42478" s="2" t="s">
        <v>37887</v>
      </c>
    </row>
    <row r="42479" spans="2:2" x14ac:dyDescent="0.25">
      <c r="B42479" s="2" t="s">
        <v>37888</v>
      </c>
    </row>
    <row r="42480" spans="2:2" x14ac:dyDescent="0.25">
      <c r="B42480" s="2" t="s">
        <v>37889</v>
      </c>
    </row>
    <row r="42481" spans="2:2" x14ac:dyDescent="0.25">
      <c r="B42481" s="2" t="s">
        <v>37890</v>
      </c>
    </row>
    <row r="42483" spans="2:2" x14ac:dyDescent="0.25">
      <c r="B42483" s="2" t="s">
        <v>37891</v>
      </c>
    </row>
    <row r="42486" spans="2:2" x14ac:dyDescent="0.25">
      <c r="B42486" s="2" t="s">
        <v>37892</v>
      </c>
    </row>
    <row r="42487" spans="2:2" x14ac:dyDescent="0.25">
      <c r="B42487" s="2" t="s">
        <v>37893</v>
      </c>
    </row>
    <row r="42488" spans="2:2" x14ac:dyDescent="0.25">
      <c r="B42488" s="2" t="s">
        <v>37894</v>
      </c>
    </row>
    <row r="42489" spans="2:2" x14ac:dyDescent="0.25">
      <c r="B42489" s="2" t="s">
        <v>37895</v>
      </c>
    </row>
    <row r="42490" spans="2:2" x14ac:dyDescent="0.25">
      <c r="B42490" s="2" t="s">
        <v>37896</v>
      </c>
    </row>
    <row r="42491" spans="2:2" x14ac:dyDescent="0.25">
      <c r="B42491" s="2" t="s">
        <v>37897</v>
      </c>
    </row>
    <row r="42492" spans="2:2" x14ac:dyDescent="0.25">
      <c r="B42492" s="2" t="s">
        <v>37898</v>
      </c>
    </row>
    <row r="42493" spans="2:2" x14ac:dyDescent="0.25">
      <c r="B42493" s="2" t="s">
        <v>37899</v>
      </c>
    </row>
    <row r="42494" spans="2:2" x14ac:dyDescent="0.25">
      <c r="B42494" s="2" t="s">
        <v>37900</v>
      </c>
    </row>
    <row r="42495" spans="2:2" x14ac:dyDescent="0.25">
      <c r="B42495" s="2" t="s">
        <v>37901</v>
      </c>
    </row>
    <row r="42496" spans="2:2" x14ac:dyDescent="0.25">
      <c r="B42496" s="2" t="s">
        <v>37902</v>
      </c>
    </row>
    <row r="42498" spans="2:2" x14ac:dyDescent="0.25">
      <c r="B42498" s="2" t="s">
        <v>37903</v>
      </c>
    </row>
    <row r="42499" spans="2:2" x14ac:dyDescent="0.25">
      <c r="B42499" s="2" t="s">
        <v>37904</v>
      </c>
    </row>
    <row r="42500" spans="2:2" x14ac:dyDescent="0.25">
      <c r="B42500" s="2" t="s">
        <v>37905</v>
      </c>
    </row>
    <row r="42503" spans="2:2" x14ac:dyDescent="0.25">
      <c r="B42503" s="2" t="s">
        <v>37906</v>
      </c>
    </row>
    <row r="42504" spans="2:2" x14ac:dyDescent="0.25">
      <c r="B42504" s="2" t="s">
        <v>37907</v>
      </c>
    </row>
    <row r="42505" spans="2:2" x14ac:dyDescent="0.25">
      <c r="B42505" s="2" t="s">
        <v>37908</v>
      </c>
    </row>
    <row r="42506" spans="2:2" x14ac:dyDescent="0.25">
      <c r="B42506" s="2" t="s">
        <v>37909</v>
      </c>
    </row>
    <row r="42507" spans="2:2" x14ac:dyDescent="0.25">
      <c r="B42507" s="2" t="s">
        <v>37910</v>
      </c>
    </row>
    <row r="42508" spans="2:2" x14ac:dyDescent="0.25">
      <c r="B42508" s="2" t="s">
        <v>37911</v>
      </c>
    </row>
    <row r="42509" spans="2:2" x14ac:dyDescent="0.25">
      <c r="B42509" s="2" t="s">
        <v>37912</v>
      </c>
    </row>
    <row r="42510" spans="2:2" x14ac:dyDescent="0.25">
      <c r="B42510" s="2" t="s">
        <v>37913</v>
      </c>
    </row>
    <row r="42511" spans="2:2" x14ac:dyDescent="0.25">
      <c r="B42511" s="2" t="s">
        <v>37914</v>
      </c>
    </row>
    <row r="42512" spans="2:2" x14ac:dyDescent="0.25">
      <c r="B42512" s="2" t="s">
        <v>37915</v>
      </c>
    </row>
    <row r="42514" spans="2:2" x14ac:dyDescent="0.25">
      <c r="B42514" s="2" t="s">
        <v>37916</v>
      </c>
    </row>
    <row r="42515" spans="2:2" x14ac:dyDescent="0.25">
      <c r="B42515" s="2" t="s">
        <v>37917</v>
      </c>
    </row>
    <row r="42516" spans="2:2" x14ac:dyDescent="0.25">
      <c r="B42516" s="2" t="s">
        <v>37918</v>
      </c>
    </row>
    <row r="42517" spans="2:2" x14ac:dyDescent="0.25">
      <c r="B42517" s="2" t="s">
        <v>37919</v>
      </c>
    </row>
    <row r="42518" spans="2:2" x14ac:dyDescent="0.25">
      <c r="B42518" s="2" t="s">
        <v>37920</v>
      </c>
    </row>
    <row r="42519" spans="2:2" x14ac:dyDescent="0.25">
      <c r="B42519" s="2" t="s">
        <v>37921</v>
      </c>
    </row>
    <row r="42520" spans="2:2" x14ac:dyDescent="0.25">
      <c r="B42520" s="2" t="s">
        <v>37922</v>
      </c>
    </row>
    <row r="42521" spans="2:2" x14ac:dyDescent="0.25">
      <c r="B42521" s="2" t="s">
        <v>37923</v>
      </c>
    </row>
    <row r="42522" spans="2:2" x14ac:dyDescent="0.25">
      <c r="B42522" s="2" t="s">
        <v>37924</v>
      </c>
    </row>
    <row r="42524" spans="2:2" x14ac:dyDescent="0.25">
      <c r="B42524" s="2" t="s">
        <v>37925</v>
      </c>
    </row>
    <row r="42525" spans="2:2" x14ac:dyDescent="0.25">
      <c r="B42525" s="2" t="s">
        <v>37926</v>
      </c>
    </row>
    <row r="42526" spans="2:2" x14ac:dyDescent="0.25">
      <c r="B42526" s="2" t="s">
        <v>37927</v>
      </c>
    </row>
    <row r="42527" spans="2:2" x14ac:dyDescent="0.25">
      <c r="B42527" s="2" t="s">
        <v>37928</v>
      </c>
    </row>
    <row r="42528" spans="2:2" x14ac:dyDescent="0.25">
      <c r="B42528" s="2" t="s">
        <v>37929</v>
      </c>
    </row>
    <row r="42529" spans="2:2" x14ac:dyDescent="0.25">
      <c r="B42529" s="2" t="s">
        <v>37930</v>
      </c>
    </row>
    <row r="42530" spans="2:2" x14ac:dyDescent="0.25">
      <c r="B42530" s="2" t="s">
        <v>37931</v>
      </c>
    </row>
    <row r="42531" spans="2:2" x14ac:dyDescent="0.25">
      <c r="B42531" s="2" t="s">
        <v>37932</v>
      </c>
    </row>
    <row r="42532" spans="2:2" x14ac:dyDescent="0.25">
      <c r="B42532" s="2" t="s">
        <v>37933</v>
      </c>
    </row>
    <row r="42533" spans="2:2" x14ac:dyDescent="0.25">
      <c r="B42533" s="2" t="s">
        <v>37934</v>
      </c>
    </row>
    <row r="42534" spans="2:2" x14ac:dyDescent="0.25">
      <c r="B42534" s="2" t="s">
        <v>37935</v>
      </c>
    </row>
    <row r="42535" spans="2:2" x14ac:dyDescent="0.25">
      <c r="B42535" s="2" t="s">
        <v>37936</v>
      </c>
    </row>
    <row r="42536" spans="2:2" x14ac:dyDescent="0.25">
      <c r="B42536" s="2" t="s">
        <v>37937</v>
      </c>
    </row>
    <row r="42537" spans="2:2" x14ac:dyDescent="0.25">
      <c r="B42537" s="2" t="s">
        <v>37938</v>
      </c>
    </row>
    <row r="42538" spans="2:2" x14ac:dyDescent="0.25">
      <c r="B42538" s="2" t="s">
        <v>37939</v>
      </c>
    </row>
    <row r="42539" spans="2:2" x14ac:dyDescent="0.25">
      <c r="B42539" s="2" t="s">
        <v>37940</v>
      </c>
    </row>
    <row r="42540" spans="2:2" x14ac:dyDescent="0.25">
      <c r="B42540" s="2" t="s">
        <v>37941</v>
      </c>
    </row>
    <row r="42541" spans="2:2" x14ac:dyDescent="0.25">
      <c r="B42541" s="2" t="s">
        <v>37942</v>
      </c>
    </row>
    <row r="42542" spans="2:2" x14ac:dyDescent="0.25">
      <c r="B42542" s="2" t="s">
        <v>37943</v>
      </c>
    </row>
    <row r="42543" spans="2:2" x14ac:dyDescent="0.25">
      <c r="B42543" s="2" t="s">
        <v>37944</v>
      </c>
    </row>
    <row r="42544" spans="2:2" x14ac:dyDescent="0.25">
      <c r="B42544" s="2" t="s">
        <v>37945</v>
      </c>
    </row>
    <row r="42545" spans="2:2" x14ac:dyDescent="0.25">
      <c r="B42545" s="2" t="s">
        <v>37946</v>
      </c>
    </row>
    <row r="42546" spans="2:2" x14ac:dyDescent="0.25">
      <c r="B42546" s="2" t="s">
        <v>37947</v>
      </c>
    </row>
    <row r="42547" spans="2:2" x14ac:dyDescent="0.25">
      <c r="B42547" s="2" t="s">
        <v>37948</v>
      </c>
    </row>
    <row r="42548" spans="2:2" x14ac:dyDescent="0.25">
      <c r="B42548" s="2" t="s">
        <v>37949</v>
      </c>
    </row>
    <row r="42549" spans="2:2" x14ac:dyDescent="0.25">
      <c r="B42549" s="2" t="s">
        <v>37950</v>
      </c>
    </row>
    <row r="42550" spans="2:2" x14ac:dyDescent="0.25">
      <c r="B42550" s="2" t="s">
        <v>37951</v>
      </c>
    </row>
    <row r="42551" spans="2:2" x14ac:dyDescent="0.25">
      <c r="B42551" s="2" t="s">
        <v>37952</v>
      </c>
    </row>
    <row r="42552" spans="2:2" x14ac:dyDescent="0.25">
      <c r="B42552" s="2" t="s">
        <v>37953</v>
      </c>
    </row>
    <row r="42553" spans="2:2" x14ac:dyDescent="0.25">
      <c r="B42553" s="2" t="s">
        <v>37954</v>
      </c>
    </row>
    <row r="42554" spans="2:2" x14ac:dyDescent="0.25">
      <c r="B42554" s="2" t="s">
        <v>37955</v>
      </c>
    </row>
    <row r="42555" spans="2:2" x14ac:dyDescent="0.25">
      <c r="B42555" s="2" t="s">
        <v>37956</v>
      </c>
    </row>
    <row r="42556" spans="2:2" x14ac:dyDescent="0.25">
      <c r="B42556" s="2" t="s">
        <v>37957</v>
      </c>
    </row>
    <row r="42557" spans="2:2" x14ac:dyDescent="0.25">
      <c r="B42557" s="2" t="s">
        <v>37958</v>
      </c>
    </row>
    <row r="42559" spans="2:2" x14ac:dyDescent="0.25">
      <c r="B42559" s="2" t="s">
        <v>37959</v>
      </c>
    </row>
    <row r="42560" spans="2:2" x14ac:dyDescent="0.25">
      <c r="B42560" s="2" t="s">
        <v>37960</v>
      </c>
    </row>
    <row r="42561" spans="2:2" x14ac:dyDescent="0.25">
      <c r="B42561" s="2" t="s">
        <v>37961</v>
      </c>
    </row>
    <row r="42562" spans="2:2" x14ac:dyDescent="0.25">
      <c r="B42562" s="2" t="s">
        <v>37962</v>
      </c>
    </row>
    <row r="42563" spans="2:2" x14ac:dyDescent="0.25">
      <c r="B42563" s="2" t="s">
        <v>37963</v>
      </c>
    </row>
    <row r="42564" spans="2:2" x14ac:dyDescent="0.25">
      <c r="B42564" s="2" t="s">
        <v>37964</v>
      </c>
    </row>
    <row r="42565" spans="2:2" x14ac:dyDescent="0.25">
      <c r="B42565" s="2" t="s">
        <v>37965</v>
      </c>
    </row>
    <row r="42566" spans="2:2" x14ac:dyDescent="0.25">
      <c r="B42566" s="2" t="s">
        <v>37966</v>
      </c>
    </row>
    <row r="42567" spans="2:2" x14ac:dyDescent="0.25">
      <c r="B42567" s="2" t="s">
        <v>37967</v>
      </c>
    </row>
    <row r="42568" spans="2:2" x14ac:dyDescent="0.25">
      <c r="B42568" s="2" t="s">
        <v>37968</v>
      </c>
    </row>
    <row r="42570" spans="2:2" x14ac:dyDescent="0.25">
      <c r="B42570" s="2" t="s">
        <v>37969</v>
      </c>
    </row>
    <row r="42571" spans="2:2" x14ac:dyDescent="0.25">
      <c r="B42571" s="2" t="s">
        <v>37970</v>
      </c>
    </row>
    <row r="42572" spans="2:2" x14ac:dyDescent="0.25">
      <c r="B42572" s="2" t="s">
        <v>37971</v>
      </c>
    </row>
    <row r="42573" spans="2:2" x14ac:dyDescent="0.25">
      <c r="B42573" s="2" t="s">
        <v>37972</v>
      </c>
    </row>
    <row r="42574" spans="2:2" x14ac:dyDescent="0.25">
      <c r="B42574" s="2" t="s">
        <v>37973</v>
      </c>
    </row>
    <row r="42575" spans="2:2" x14ac:dyDescent="0.25">
      <c r="B42575" s="2" t="s">
        <v>37974</v>
      </c>
    </row>
    <row r="42576" spans="2:2" x14ac:dyDescent="0.25">
      <c r="B42576" s="2" t="s">
        <v>37975</v>
      </c>
    </row>
    <row r="42577" spans="2:2" x14ac:dyDescent="0.25">
      <c r="B42577" s="2" t="s">
        <v>37976</v>
      </c>
    </row>
    <row r="42578" spans="2:2" x14ac:dyDescent="0.25">
      <c r="B42578" s="2" t="s">
        <v>37977</v>
      </c>
    </row>
    <row r="42579" spans="2:2" x14ac:dyDescent="0.25">
      <c r="B42579" s="2" t="s">
        <v>37978</v>
      </c>
    </row>
    <row r="42580" spans="2:2" x14ac:dyDescent="0.25">
      <c r="B42580" s="2" t="s">
        <v>37979</v>
      </c>
    </row>
    <row r="42581" spans="2:2" x14ac:dyDescent="0.25">
      <c r="B42581" s="2" t="s">
        <v>37980</v>
      </c>
    </row>
    <row r="42582" spans="2:2" x14ac:dyDescent="0.25">
      <c r="B42582" s="2" t="s">
        <v>37981</v>
      </c>
    </row>
    <row r="42583" spans="2:2" x14ac:dyDescent="0.25">
      <c r="B42583" s="2" t="s">
        <v>37982</v>
      </c>
    </row>
    <row r="42584" spans="2:2" x14ac:dyDescent="0.25">
      <c r="B42584" s="2" t="s">
        <v>37983</v>
      </c>
    </row>
    <row r="42585" spans="2:2" x14ac:dyDescent="0.25">
      <c r="B42585" s="2" t="s">
        <v>37984</v>
      </c>
    </row>
    <row r="42586" spans="2:2" x14ac:dyDescent="0.25">
      <c r="B42586" s="2" t="s">
        <v>37985</v>
      </c>
    </row>
    <row r="42587" spans="2:2" x14ac:dyDescent="0.25">
      <c r="B42587" s="2" t="s">
        <v>37986</v>
      </c>
    </row>
    <row r="42588" spans="2:2" x14ac:dyDescent="0.25">
      <c r="B42588" s="2" t="s">
        <v>37987</v>
      </c>
    </row>
    <row r="42589" spans="2:2" x14ac:dyDescent="0.25">
      <c r="B42589" s="2" t="s">
        <v>37988</v>
      </c>
    </row>
    <row r="42590" spans="2:2" x14ac:dyDescent="0.25">
      <c r="B42590" s="2" t="s">
        <v>37989</v>
      </c>
    </row>
    <row r="42591" spans="2:2" x14ac:dyDescent="0.25">
      <c r="B42591" s="2" t="s">
        <v>37990</v>
      </c>
    </row>
    <row r="42592" spans="2:2" x14ac:dyDescent="0.25">
      <c r="B42592" s="2" t="s">
        <v>37991</v>
      </c>
    </row>
    <row r="42593" spans="2:2" x14ac:dyDescent="0.25">
      <c r="B42593" s="2" t="s">
        <v>37992</v>
      </c>
    </row>
    <row r="42594" spans="2:2" x14ac:dyDescent="0.25">
      <c r="B42594" s="2" t="s">
        <v>37993</v>
      </c>
    </row>
    <row r="42595" spans="2:2" x14ac:dyDescent="0.25">
      <c r="B42595" s="2" t="s">
        <v>37994</v>
      </c>
    </row>
    <row r="42596" spans="2:2" x14ac:dyDescent="0.25">
      <c r="B42596" s="2" t="s">
        <v>37995</v>
      </c>
    </row>
    <row r="42597" spans="2:2" x14ac:dyDescent="0.25">
      <c r="B42597" s="2" t="s">
        <v>37996</v>
      </c>
    </row>
    <row r="42598" spans="2:2" x14ac:dyDescent="0.25">
      <c r="B42598" s="2" t="s">
        <v>37997</v>
      </c>
    </row>
    <row r="42599" spans="2:2" x14ac:dyDescent="0.25">
      <c r="B42599" s="2" t="s">
        <v>37998</v>
      </c>
    </row>
    <row r="42600" spans="2:2" x14ac:dyDescent="0.25">
      <c r="B42600" s="2" t="s">
        <v>37999</v>
      </c>
    </row>
    <row r="42601" spans="2:2" x14ac:dyDescent="0.25">
      <c r="B42601" s="2" t="s">
        <v>38000</v>
      </c>
    </row>
    <row r="42602" spans="2:2" x14ac:dyDescent="0.25">
      <c r="B42602" s="2" t="s">
        <v>38001</v>
      </c>
    </row>
    <row r="42603" spans="2:2" x14ac:dyDescent="0.25">
      <c r="B42603" s="2" t="s">
        <v>38002</v>
      </c>
    </row>
    <row r="42604" spans="2:2" x14ac:dyDescent="0.25">
      <c r="B42604" s="2" t="s">
        <v>38003</v>
      </c>
    </row>
    <row r="42605" spans="2:2" x14ac:dyDescent="0.25">
      <c r="B42605" s="2" t="s">
        <v>38004</v>
      </c>
    </row>
    <row r="42606" spans="2:2" x14ac:dyDescent="0.25">
      <c r="B42606" s="2" t="s">
        <v>38005</v>
      </c>
    </row>
    <row r="42607" spans="2:2" x14ac:dyDescent="0.25">
      <c r="B42607" s="2" t="s">
        <v>38006</v>
      </c>
    </row>
    <row r="42608" spans="2:2" x14ac:dyDescent="0.25">
      <c r="B42608" s="2" t="s">
        <v>38007</v>
      </c>
    </row>
    <row r="42609" spans="2:2" x14ac:dyDescent="0.25">
      <c r="B42609" s="2" t="s">
        <v>38008</v>
      </c>
    </row>
    <row r="42610" spans="2:2" x14ac:dyDescent="0.25">
      <c r="B42610" s="2" t="s">
        <v>38009</v>
      </c>
    </row>
    <row r="42611" spans="2:2" x14ac:dyDescent="0.25">
      <c r="B42611" s="2" t="s">
        <v>38010</v>
      </c>
    </row>
    <row r="42612" spans="2:2" x14ac:dyDescent="0.25">
      <c r="B42612" s="2" t="s">
        <v>38011</v>
      </c>
    </row>
    <row r="42613" spans="2:2" x14ac:dyDescent="0.25">
      <c r="B42613" s="2" t="s">
        <v>38012</v>
      </c>
    </row>
    <row r="42615" spans="2:2" x14ac:dyDescent="0.25">
      <c r="B42615" s="2" t="s">
        <v>38013</v>
      </c>
    </row>
    <row r="42616" spans="2:2" x14ac:dyDescent="0.25">
      <c r="B42616" s="2" t="s">
        <v>38014</v>
      </c>
    </row>
    <row r="42617" spans="2:2" x14ac:dyDescent="0.25">
      <c r="B42617" s="2" t="s">
        <v>38015</v>
      </c>
    </row>
    <row r="42618" spans="2:2" x14ac:dyDescent="0.25">
      <c r="B42618" s="2" t="s">
        <v>38016</v>
      </c>
    </row>
    <row r="42619" spans="2:2" x14ac:dyDescent="0.25">
      <c r="B42619" s="2" t="s">
        <v>38017</v>
      </c>
    </row>
    <row r="42620" spans="2:2" x14ac:dyDescent="0.25">
      <c r="B42620" s="2" t="s">
        <v>38018</v>
      </c>
    </row>
    <row r="42621" spans="2:2" x14ac:dyDescent="0.25">
      <c r="B42621" s="2" t="s">
        <v>38019</v>
      </c>
    </row>
    <row r="42622" spans="2:2" x14ac:dyDescent="0.25">
      <c r="B42622" s="2" t="s">
        <v>38020</v>
      </c>
    </row>
    <row r="42623" spans="2:2" x14ac:dyDescent="0.25">
      <c r="B42623" s="2" t="s">
        <v>38021</v>
      </c>
    </row>
    <row r="42624" spans="2:2" x14ac:dyDescent="0.25">
      <c r="B42624" s="2" t="s">
        <v>38022</v>
      </c>
    </row>
    <row r="42625" spans="2:2" x14ac:dyDescent="0.25">
      <c r="B42625" s="2" t="s">
        <v>38023</v>
      </c>
    </row>
    <row r="42626" spans="2:2" x14ac:dyDescent="0.25">
      <c r="B42626" s="2" t="s">
        <v>38024</v>
      </c>
    </row>
    <row r="42627" spans="2:2" x14ac:dyDescent="0.25">
      <c r="B42627" s="2" t="s">
        <v>38025</v>
      </c>
    </row>
    <row r="42628" spans="2:2" x14ac:dyDescent="0.25">
      <c r="B42628" s="2" t="s">
        <v>38026</v>
      </c>
    </row>
    <row r="42629" spans="2:2" x14ac:dyDescent="0.25">
      <c r="B42629" s="2" t="s">
        <v>38027</v>
      </c>
    </row>
    <row r="42630" spans="2:2" x14ac:dyDescent="0.25">
      <c r="B42630" s="2" t="s">
        <v>38028</v>
      </c>
    </row>
    <row r="42631" spans="2:2" x14ac:dyDescent="0.25">
      <c r="B42631" s="2" t="s">
        <v>38029</v>
      </c>
    </row>
    <row r="42632" spans="2:2" x14ac:dyDescent="0.25">
      <c r="B42632" s="2" t="s">
        <v>38030</v>
      </c>
    </row>
    <row r="42633" spans="2:2" x14ac:dyDescent="0.25">
      <c r="B42633" s="2" t="s">
        <v>38031</v>
      </c>
    </row>
    <row r="42634" spans="2:2" x14ac:dyDescent="0.25">
      <c r="B42634" s="2" t="s">
        <v>38032</v>
      </c>
    </row>
    <row r="42635" spans="2:2" x14ac:dyDescent="0.25">
      <c r="B42635" s="2" t="s">
        <v>38033</v>
      </c>
    </row>
    <row r="42636" spans="2:2" x14ac:dyDescent="0.25">
      <c r="B42636" s="2" t="s">
        <v>38034</v>
      </c>
    </row>
    <row r="42637" spans="2:2" x14ac:dyDescent="0.25">
      <c r="B42637" s="2" t="s">
        <v>38035</v>
      </c>
    </row>
    <row r="42638" spans="2:2" x14ac:dyDescent="0.25">
      <c r="B42638" s="2" t="s">
        <v>38036</v>
      </c>
    </row>
    <row r="42639" spans="2:2" x14ac:dyDescent="0.25">
      <c r="B42639" s="2" t="s">
        <v>38037</v>
      </c>
    </row>
    <row r="42640" spans="2:2" x14ac:dyDescent="0.25">
      <c r="B42640" s="2" t="s">
        <v>38038</v>
      </c>
    </row>
    <row r="42642" spans="2:2" x14ac:dyDescent="0.25">
      <c r="B42642" s="2" t="s">
        <v>38039</v>
      </c>
    </row>
    <row r="42643" spans="2:2" x14ac:dyDescent="0.25">
      <c r="B42643" s="2" t="s">
        <v>38040</v>
      </c>
    </row>
    <row r="42644" spans="2:2" x14ac:dyDescent="0.25">
      <c r="B42644" s="2" t="s">
        <v>38041</v>
      </c>
    </row>
    <row r="42645" spans="2:2" x14ac:dyDescent="0.25">
      <c r="B42645" s="2" t="s">
        <v>38042</v>
      </c>
    </row>
    <row r="42646" spans="2:2" x14ac:dyDescent="0.25">
      <c r="B42646" s="2" t="s">
        <v>38043</v>
      </c>
    </row>
    <row r="42647" spans="2:2" x14ac:dyDescent="0.25">
      <c r="B42647" s="2" t="s">
        <v>38044</v>
      </c>
    </row>
    <row r="42648" spans="2:2" x14ac:dyDescent="0.25">
      <c r="B42648" s="2" t="s">
        <v>38045</v>
      </c>
    </row>
    <row r="42649" spans="2:2" x14ac:dyDescent="0.25">
      <c r="B42649" s="2" t="s">
        <v>38046</v>
      </c>
    </row>
    <row r="42650" spans="2:2" x14ac:dyDescent="0.25">
      <c r="B42650" s="2" t="s">
        <v>38047</v>
      </c>
    </row>
    <row r="42651" spans="2:2" x14ac:dyDescent="0.25">
      <c r="B42651" s="2" t="s">
        <v>38048</v>
      </c>
    </row>
    <row r="42652" spans="2:2" x14ac:dyDescent="0.25">
      <c r="B42652" s="2" t="s">
        <v>38049</v>
      </c>
    </row>
    <row r="42653" spans="2:2" x14ac:dyDescent="0.25">
      <c r="B42653" s="2" t="s">
        <v>38050</v>
      </c>
    </row>
    <row r="42654" spans="2:2" x14ac:dyDescent="0.25">
      <c r="B42654" s="2" t="s">
        <v>38051</v>
      </c>
    </row>
    <row r="42655" spans="2:2" x14ac:dyDescent="0.25">
      <c r="B42655" s="2" t="s">
        <v>38052</v>
      </c>
    </row>
    <row r="42656" spans="2:2" x14ac:dyDescent="0.25">
      <c r="B42656" s="2" t="s">
        <v>38053</v>
      </c>
    </row>
    <row r="42657" spans="2:2" x14ac:dyDescent="0.25">
      <c r="B42657" s="2" t="s">
        <v>38054</v>
      </c>
    </row>
    <row r="42658" spans="2:2" x14ac:dyDescent="0.25">
      <c r="B42658" s="2" t="s">
        <v>38055</v>
      </c>
    </row>
    <row r="42659" spans="2:2" x14ac:dyDescent="0.25">
      <c r="B42659" s="2" t="s">
        <v>38056</v>
      </c>
    </row>
    <row r="42660" spans="2:2" x14ac:dyDescent="0.25">
      <c r="B42660" s="2" t="s">
        <v>38057</v>
      </c>
    </row>
    <row r="42661" spans="2:2" x14ac:dyDescent="0.25">
      <c r="B42661" s="2" t="s">
        <v>38058</v>
      </c>
    </row>
    <row r="42662" spans="2:2" x14ac:dyDescent="0.25">
      <c r="B42662" s="2" t="s">
        <v>38059</v>
      </c>
    </row>
    <row r="42663" spans="2:2" x14ac:dyDescent="0.25">
      <c r="B42663" s="2" t="s">
        <v>38060</v>
      </c>
    </row>
    <row r="42664" spans="2:2" x14ac:dyDescent="0.25">
      <c r="B42664" s="2" t="s">
        <v>38061</v>
      </c>
    </row>
    <row r="42665" spans="2:2" x14ac:dyDescent="0.25">
      <c r="B42665" s="2" t="s">
        <v>38062</v>
      </c>
    </row>
    <row r="42666" spans="2:2" x14ac:dyDescent="0.25">
      <c r="B42666" s="2" t="s">
        <v>38063</v>
      </c>
    </row>
    <row r="42667" spans="2:2" x14ac:dyDescent="0.25">
      <c r="B42667" s="2" t="s">
        <v>38064</v>
      </c>
    </row>
    <row r="42668" spans="2:2" x14ac:dyDescent="0.25">
      <c r="B42668" s="2" t="s">
        <v>38065</v>
      </c>
    </row>
    <row r="42669" spans="2:2" x14ac:dyDescent="0.25">
      <c r="B42669" s="2" t="s">
        <v>38066</v>
      </c>
    </row>
    <row r="42670" spans="2:2" x14ac:dyDescent="0.25">
      <c r="B42670" s="2" t="s">
        <v>38067</v>
      </c>
    </row>
    <row r="42672" spans="2:2" x14ac:dyDescent="0.25">
      <c r="B42672" s="2" t="s">
        <v>38068</v>
      </c>
    </row>
    <row r="42673" spans="2:2" x14ac:dyDescent="0.25">
      <c r="B42673" s="2" t="s">
        <v>38069</v>
      </c>
    </row>
    <row r="42674" spans="2:2" x14ac:dyDescent="0.25">
      <c r="B42674" s="2" t="s">
        <v>38070</v>
      </c>
    </row>
    <row r="42675" spans="2:2" x14ac:dyDescent="0.25">
      <c r="B42675" s="2" t="s">
        <v>38071</v>
      </c>
    </row>
    <row r="42676" spans="2:2" x14ac:dyDescent="0.25">
      <c r="B42676" s="2" t="s">
        <v>38072</v>
      </c>
    </row>
    <row r="42677" spans="2:2" x14ac:dyDescent="0.25">
      <c r="B42677" s="2" t="s">
        <v>38073</v>
      </c>
    </row>
    <row r="42678" spans="2:2" x14ac:dyDescent="0.25">
      <c r="B42678" s="2" t="s">
        <v>38074</v>
      </c>
    </row>
    <row r="42679" spans="2:2" x14ac:dyDescent="0.25">
      <c r="B42679" s="2" t="s">
        <v>38075</v>
      </c>
    </row>
    <row r="42680" spans="2:2" x14ac:dyDescent="0.25">
      <c r="B42680" s="2">
        <v>32211</v>
      </c>
    </row>
    <row r="42681" spans="2:2" x14ac:dyDescent="0.25">
      <c r="B42681" s="2" t="s">
        <v>38076</v>
      </c>
    </row>
    <row r="42682" spans="2:2" x14ac:dyDescent="0.25">
      <c r="B42682" s="2">
        <v>32264</v>
      </c>
    </row>
    <row r="42683" spans="2:2" x14ac:dyDescent="0.25">
      <c r="B42683" s="2">
        <v>32296</v>
      </c>
    </row>
    <row r="42684" spans="2:2" x14ac:dyDescent="0.25">
      <c r="B42684" s="2">
        <v>32391</v>
      </c>
    </row>
    <row r="42685" spans="2:2" x14ac:dyDescent="0.25">
      <c r="B42685" s="2">
        <v>32424</v>
      </c>
    </row>
    <row r="42686" spans="2:2" x14ac:dyDescent="0.25">
      <c r="B42686" s="2" t="s">
        <v>38077</v>
      </c>
    </row>
    <row r="42688" spans="2:2" x14ac:dyDescent="0.25">
      <c r="B42688" s="2" t="s">
        <v>38078</v>
      </c>
    </row>
    <row r="42689" spans="2:2" x14ac:dyDescent="0.25">
      <c r="B42689" s="2" t="s">
        <v>38079</v>
      </c>
    </row>
    <row r="42690" spans="2:2" x14ac:dyDescent="0.25">
      <c r="B42690" s="2" t="s">
        <v>38080</v>
      </c>
    </row>
    <row r="42691" spans="2:2" x14ac:dyDescent="0.25">
      <c r="B42691" s="2" t="s">
        <v>38081</v>
      </c>
    </row>
    <row r="42692" spans="2:2" x14ac:dyDescent="0.25">
      <c r="B42692" s="2" t="s">
        <v>38082</v>
      </c>
    </row>
    <row r="42693" spans="2:2" x14ac:dyDescent="0.25">
      <c r="B42693" s="2" t="s">
        <v>38083</v>
      </c>
    </row>
    <row r="42695" spans="2:2" x14ac:dyDescent="0.25">
      <c r="B42695" s="2" t="s">
        <v>38084</v>
      </c>
    </row>
    <row r="42696" spans="2:2" x14ac:dyDescent="0.25">
      <c r="B42696" s="2" t="s">
        <v>38085</v>
      </c>
    </row>
    <row r="42697" spans="2:2" x14ac:dyDescent="0.25">
      <c r="B42697" s="2" t="s">
        <v>38086</v>
      </c>
    </row>
    <row r="42698" spans="2:2" x14ac:dyDescent="0.25">
      <c r="B42698" s="2" t="s">
        <v>38087</v>
      </c>
    </row>
    <row r="42699" spans="2:2" x14ac:dyDescent="0.25">
      <c r="B42699" s="2" t="s">
        <v>38088</v>
      </c>
    </row>
    <row r="42700" spans="2:2" x14ac:dyDescent="0.25">
      <c r="B42700" s="2" t="s">
        <v>38089</v>
      </c>
    </row>
    <row r="42701" spans="2:2" x14ac:dyDescent="0.25">
      <c r="B42701" s="2" t="s">
        <v>38090</v>
      </c>
    </row>
    <row r="42702" spans="2:2" x14ac:dyDescent="0.25">
      <c r="B42702" s="2" t="s">
        <v>38091</v>
      </c>
    </row>
    <row r="42706" spans="2:2" x14ac:dyDescent="0.25">
      <c r="B42706" s="2" t="s">
        <v>38092</v>
      </c>
    </row>
    <row r="42708" spans="2:2" x14ac:dyDescent="0.25">
      <c r="B42708" s="2" t="s">
        <v>38093</v>
      </c>
    </row>
    <row r="42709" spans="2:2" x14ac:dyDescent="0.25">
      <c r="B42709" s="2" t="s">
        <v>38094</v>
      </c>
    </row>
    <row r="42710" spans="2:2" x14ac:dyDescent="0.25">
      <c r="B42710" s="2" t="s">
        <v>38095</v>
      </c>
    </row>
    <row r="42712" spans="2:2" x14ac:dyDescent="0.25">
      <c r="B42712" s="2" t="s">
        <v>38096</v>
      </c>
    </row>
    <row r="42713" spans="2:2" x14ac:dyDescent="0.25">
      <c r="B42713" s="2" t="s">
        <v>38097</v>
      </c>
    </row>
    <row r="42714" spans="2:2" x14ac:dyDescent="0.25">
      <c r="B42714" s="2" t="s">
        <v>38098</v>
      </c>
    </row>
    <row r="42715" spans="2:2" x14ac:dyDescent="0.25">
      <c r="B42715" s="2" t="s">
        <v>38099</v>
      </c>
    </row>
    <row r="42716" spans="2:2" x14ac:dyDescent="0.25">
      <c r="B42716" s="2" t="s">
        <v>38100</v>
      </c>
    </row>
    <row r="42717" spans="2:2" x14ac:dyDescent="0.25">
      <c r="B42717" s="2" t="s">
        <v>38101</v>
      </c>
    </row>
    <row r="42718" spans="2:2" x14ac:dyDescent="0.25">
      <c r="B42718" s="2" t="s">
        <v>38102</v>
      </c>
    </row>
    <row r="42719" spans="2:2" x14ac:dyDescent="0.25">
      <c r="B42719" s="2" t="s">
        <v>38103</v>
      </c>
    </row>
    <row r="42720" spans="2:2" x14ac:dyDescent="0.25">
      <c r="B42720" s="2" t="s">
        <v>38104</v>
      </c>
    </row>
    <row r="42722" spans="2:2" x14ac:dyDescent="0.25">
      <c r="B42722" s="2" t="s">
        <v>38105</v>
      </c>
    </row>
    <row r="42723" spans="2:2" x14ac:dyDescent="0.25">
      <c r="B42723" s="2" t="s">
        <v>38106</v>
      </c>
    </row>
    <row r="42724" spans="2:2" x14ac:dyDescent="0.25">
      <c r="B42724" s="2" t="s">
        <v>38107</v>
      </c>
    </row>
    <row r="42725" spans="2:2" x14ac:dyDescent="0.25">
      <c r="B42725" s="2" t="s">
        <v>38108</v>
      </c>
    </row>
    <row r="42727" spans="2:2" x14ac:dyDescent="0.25">
      <c r="B42727" s="2" t="s">
        <v>38109</v>
      </c>
    </row>
    <row r="42728" spans="2:2" x14ac:dyDescent="0.25">
      <c r="B42728" s="2" t="s">
        <v>38110</v>
      </c>
    </row>
    <row r="42729" spans="2:2" x14ac:dyDescent="0.25">
      <c r="B42729" s="2" t="s">
        <v>38111</v>
      </c>
    </row>
    <row r="42731" spans="2:2" x14ac:dyDescent="0.25">
      <c r="B42731" s="2" t="s">
        <v>38112</v>
      </c>
    </row>
    <row r="42732" spans="2:2" x14ac:dyDescent="0.25">
      <c r="B42732" s="2" t="s">
        <v>38113</v>
      </c>
    </row>
    <row r="42733" spans="2:2" x14ac:dyDescent="0.25">
      <c r="B42733" s="2" t="s">
        <v>38114</v>
      </c>
    </row>
    <row r="42734" spans="2:2" x14ac:dyDescent="0.25">
      <c r="B42734" s="2" t="s">
        <v>38115</v>
      </c>
    </row>
    <row r="42735" spans="2:2" x14ac:dyDescent="0.25">
      <c r="B42735" s="2" t="s">
        <v>38116</v>
      </c>
    </row>
    <row r="42736" spans="2:2" x14ac:dyDescent="0.25">
      <c r="B42736" s="2" t="s">
        <v>38117</v>
      </c>
    </row>
    <row r="42737" spans="2:2" x14ac:dyDescent="0.25">
      <c r="B42737" s="2" t="s">
        <v>38118</v>
      </c>
    </row>
    <row r="42738" spans="2:2" x14ac:dyDescent="0.25">
      <c r="B42738" s="2" t="s">
        <v>38119</v>
      </c>
    </row>
    <row r="42739" spans="2:2" x14ac:dyDescent="0.25">
      <c r="B42739" s="2" t="s">
        <v>38120</v>
      </c>
    </row>
    <row r="42740" spans="2:2" x14ac:dyDescent="0.25">
      <c r="B42740" s="2" t="s">
        <v>38121</v>
      </c>
    </row>
    <row r="42741" spans="2:2" x14ac:dyDescent="0.25">
      <c r="B42741" s="2" t="s">
        <v>38122</v>
      </c>
    </row>
    <row r="42742" spans="2:2" x14ac:dyDescent="0.25">
      <c r="B42742" s="2" t="s">
        <v>38123</v>
      </c>
    </row>
    <row r="42743" spans="2:2" x14ac:dyDescent="0.25">
      <c r="B42743" s="2" t="s">
        <v>38124</v>
      </c>
    </row>
    <row r="42744" spans="2:2" x14ac:dyDescent="0.25">
      <c r="B42744" s="2" t="s">
        <v>38125</v>
      </c>
    </row>
    <row r="42745" spans="2:2" x14ac:dyDescent="0.25">
      <c r="B42745" s="2" t="s">
        <v>38126</v>
      </c>
    </row>
    <row r="42746" spans="2:2" x14ac:dyDescent="0.25">
      <c r="B42746" s="2" t="s">
        <v>38127</v>
      </c>
    </row>
    <row r="42747" spans="2:2" x14ac:dyDescent="0.25">
      <c r="B42747" s="2" t="s">
        <v>38128</v>
      </c>
    </row>
    <row r="42748" spans="2:2" x14ac:dyDescent="0.25">
      <c r="B42748" s="2" t="s">
        <v>38129</v>
      </c>
    </row>
    <row r="42749" spans="2:2" x14ac:dyDescent="0.25">
      <c r="B42749" s="2" t="s">
        <v>38130</v>
      </c>
    </row>
    <row r="42750" spans="2:2" x14ac:dyDescent="0.25">
      <c r="B42750" s="2" t="s">
        <v>38131</v>
      </c>
    </row>
    <row r="42751" spans="2:2" x14ac:dyDescent="0.25">
      <c r="B42751" s="2" t="s">
        <v>38132</v>
      </c>
    </row>
    <row r="42752" spans="2:2" x14ac:dyDescent="0.25">
      <c r="B42752" s="2" t="s">
        <v>38133</v>
      </c>
    </row>
    <row r="42753" spans="2:2" x14ac:dyDescent="0.25">
      <c r="B42753" s="2" t="s">
        <v>38134</v>
      </c>
    </row>
    <row r="42754" spans="2:2" x14ac:dyDescent="0.25">
      <c r="B42754" s="2" t="s">
        <v>38135</v>
      </c>
    </row>
    <row r="42755" spans="2:2" x14ac:dyDescent="0.25">
      <c r="B42755" s="2" t="s">
        <v>38136</v>
      </c>
    </row>
    <row r="42756" spans="2:2" x14ac:dyDescent="0.25">
      <c r="B42756" s="2" t="s">
        <v>38137</v>
      </c>
    </row>
    <row r="42757" spans="2:2" x14ac:dyDescent="0.25">
      <c r="B42757" s="2" t="s">
        <v>38138</v>
      </c>
    </row>
    <row r="42758" spans="2:2" x14ac:dyDescent="0.25">
      <c r="B42758" s="2" t="s">
        <v>38139</v>
      </c>
    </row>
    <row r="42759" spans="2:2" x14ac:dyDescent="0.25">
      <c r="B42759" s="2" t="s">
        <v>38140</v>
      </c>
    </row>
    <row r="42760" spans="2:2" x14ac:dyDescent="0.25">
      <c r="B42760" s="2" t="s">
        <v>38141</v>
      </c>
    </row>
    <row r="42761" spans="2:2" x14ac:dyDescent="0.25">
      <c r="B42761" s="2" t="s">
        <v>38142</v>
      </c>
    </row>
    <row r="42762" spans="2:2" x14ac:dyDescent="0.25">
      <c r="B42762" s="2" t="s">
        <v>38143</v>
      </c>
    </row>
    <row r="42763" spans="2:2" x14ac:dyDescent="0.25">
      <c r="B42763" s="2" t="s">
        <v>38144</v>
      </c>
    </row>
    <row r="42764" spans="2:2" x14ac:dyDescent="0.25">
      <c r="B42764" s="2" t="s">
        <v>38145</v>
      </c>
    </row>
    <row r="42765" spans="2:2" x14ac:dyDescent="0.25">
      <c r="B42765" s="2" t="s">
        <v>38146</v>
      </c>
    </row>
    <row r="42766" spans="2:2" x14ac:dyDescent="0.25">
      <c r="B42766" s="2" t="s">
        <v>38147</v>
      </c>
    </row>
    <row r="42767" spans="2:2" x14ac:dyDescent="0.25">
      <c r="B42767" s="2" t="s">
        <v>38148</v>
      </c>
    </row>
    <row r="42768" spans="2:2" x14ac:dyDescent="0.25">
      <c r="B42768" s="2" t="s">
        <v>38149</v>
      </c>
    </row>
    <row r="42769" spans="2:2" x14ac:dyDescent="0.25">
      <c r="B42769" s="2" t="s">
        <v>38150</v>
      </c>
    </row>
    <row r="42770" spans="2:2" x14ac:dyDescent="0.25">
      <c r="B42770" s="2" t="s">
        <v>38151</v>
      </c>
    </row>
    <row r="42771" spans="2:2" x14ac:dyDescent="0.25">
      <c r="B42771" s="2" t="s">
        <v>38152</v>
      </c>
    </row>
    <row r="42772" spans="2:2" x14ac:dyDescent="0.25">
      <c r="B42772" s="2" t="s">
        <v>38153</v>
      </c>
    </row>
    <row r="42773" spans="2:2" x14ac:dyDescent="0.25">
      <c r="B42773" s="2" t="s">
        <v>38154</v>
      </c>
    </row>
    <row r="42774" spans="2:2" x14ac:dyDescent="0.25">
      <c r="B42774" s="2" t="s">
        <v>38155</v>
      </c>
    </row>
    <row r="42775" spans="2:2" x14ac:dyDescent="0.25">
      <c r="B42775" s="2" t="s">
        <v>38156</v>
      </c>
    </row>
    <row r="42776" spans="2:2" x14ac:dyDescent="0.25">
      <c r="B42776" s="2" t="s">
        <v>38157</v>
      </c>
    </row>
    <row r="42777" spans="2:2" x14ac:dyDescent="0.25">
      <c r="B42777" s="2" t="s">
        <v>38158</v>
      </c>
    </row>
    <row r="42778" spans="2:2" x14ac:dyDescent="0.25">
      <c r="B42778" s="2" t="s">
        <v>38159</v>
      </c>
    </row>
    <row r="42779" spans="2:2" x14ac:dyDescent="0.25">
      <c r="B42779" s="2" t="s">
        <v>38160</v>
      </c>
    </row>
    <row r="42780" spans="2:2" x14ac:dyDescent="0.25">
      <c r="B42780" s="2" t="s">
        <v>38161</v>
      </c>
    </row>
    <row r="42781" spans="2:2" x14ac:dyDescent="0.25">
      <c r="B42781" s="2" t="s">
        <v>38162</v>
      </c>
    </row>
    <row r="42782" spans="2:2" x14ac:dyDescent="0.25">
      <c r="B42782" s="2" t="s">
        <v>38163</v>
      </c>
    </row>
    <row r="42783" spans="2:2" x14ac:dyDescent="0.25">
      <c r="B42783" s="2" t="s">
        <v>38164</v>
      </c>
    </row>
    <row r="42784" spans="2:2" x14ac:dyDescent="0.25">
      <c r="B42784" s="2" t="s">
        <v>38165</v>
      </c>
    </row>
    <row r="42785" spans="2:2" x14ac:dyDescent="0.25">
      <c r="B42785" s="2" t="s">
        <v>38166</v>
      </c>
    </row>
    <row r="42786" spans="2:2" x14ac:dyDescent="0.25">
      <c r="B42786" s="2" t="s">
        <v>38167</v>
      </c>
    </row>
    <row r="42787" spans="2:2" x14ac:dyDescent="0.25">
      <c r="B42787" s="2" t="s">
        <v>38168</v>
      </c>
    </row>
    <row r="42788" spans="2:2" x14ac:dyDescent="0.25">
      <c r="B42788" s="2" t="s">
        <v>38169</v>
      </c>
    </row>
    <row r="42789" spans="2:2" x14ac:dyDescent="0.25">
      <c r="B42789" s="2" t="s">
        <v>38170</v>
      </c>
    </row>
    <row r="42790" spans="2:2" x14ac:dyDescent="0.25">
      <c r="B42790" s="2" t="s">
        <v>38171</v>
      </c>
    </row>
    <row r="42791" spans="2:2" x14ac:dyDescent="0.25">
      <c r="B42791" s="2" t="s">
        <v>38172</v>
      </c>
    </row>
    <row r="42792" spans="2:2" x14ac:dyDescent="0.25">
      <c r="B42792" s="2" t="s">
        <v>38173</v>
      </c>
    </row>
    <row r="42793" spans="2:2" x14ac:dyDescent="0.25">
      <c r="B42793" s="2" t="s">
        <v>38174</v>
      </c>
    </row>
    <row r="42794" spans="2:2" x14ac:dyDescent="0.25">
      <c r="B42794" s="2" t="s">
        <v>38175</v>
      </c>
    </row>
    <row r="42795" spans="2:2" x14ac:dyDescent="0.25">
      <c r="B42795" s="2" t="s">
        <v>38176</v>
      </c>
    </row>
    <row r="42796" spans="2:2" x14ac:dyDescent="0.25">
      <c r="B42796" s="2" t="s">
        <v>38177</v>
      </c>
    </row>
    <row r="42797" spans="2:2" x14ac:dyDescent="0.25">
      <c r="B42797" s="2" t="s">
        <v>38178</v>
      </c>
    </row>
    <row r="42798" spans="2:2" x14ac:dyDescent="0.25">
      <c r="B42798" s="2" t="s">
        <v>38179</v>
      </c>
    </row>
    <row r="42799" spans="2:2" x14ac:dyDescent="0.25">
      <c r="B42799" s="2" t="s">
        <v>38180</v>
      </c>
    </row>
    <row r="42800" spans="2:2" x14ac:dyDescent="0.25">
      <c r="B42800" s="2" t="s">
        <v>38181</v>
      </c>
    </row>
    <row r="42801" spans="2:2" x14ac:dyDescent="0.25">
      <c r="B42801" s="2" t="s">
        <v>38182</v>
      </c>
    </row>
    <row r="42802" spans="2:2" x14ac:dyDescent="0.25">
      <c r="B42802" s="2" t="s">
        <v>38183</v>
      </c>
    </row>
    <row r="42803" spans="2:2" x14ac:dyDescent="0.25">
      <c r="B42803" s="2" t="s">
        <v>38184</v>
      </c>
    </row>
    <row r="42804" spans="2:2" x14ac:dyDescent="0.25">
      <c r="B42804" s="2" t="s">
        <v>38185</v>
      </c>
    </row>
    <row r="42805" spans="2:2" x14ac:dyDescent="0.25">
      <c r="B42805" s="2" t="s">
        <v>38186</v>
      </c>
    </row>
    <row r="42806" spans="2:2" x14ac:dyDescent="0.25">
      <c r="B42806" s="2" t="s">
        <v>38187</v>
      </c>
    </row>
    <row r="42807" spans="2:2" x14ac:dyDescent="0.25">
      <c r="B42807" s="2" t="s">
        <v>38188</v>
      </c>
    </row>
    <row r="42808" spans="2:2" x14ac:dyDescent="0.25">
      <c r="B42808" s="2" t="s">
        <v>38189</v>
      </c>
    </row>
    <row r="42809" spans="2:2" x14ac:dyDescent="0.25">
      <c r="B42809" s="2" t="s">
        <v>38190</v>
      </c>
    </row>
    <row r="42810" spans="2:2" x14ac:dyDescent="0.25">
      <c r="B42810" s="2" t="s">
        <v>38191</v>
      </c>
    </row>
    <row r="42811" spans="2:2" x14ac:dyDescent="0.25">
      <c r="B42811" s="2" t="s">
        <v>38192</v>
      </c>
    </row>
    <row r="42812" spans="2:2" x14ac:dyDescent="0.25">
      <c r="B42812" s="2" t="s">
        <v>38193</v>
      </c>
    </row>
    <row r="42813" spans="2:2" x14ac:dyDescent="0.25">
      <c r="B42813" s="2" t="s">
        <v>38194</v>
      </c>
    </row>
    <row r="42814" spans="2:2" x14ac:dyDescent="0.25">
      <c r="B42814" s="2" t="s">
        <v>38195</v>
      </c>
    </row>
    <row r="42815" spans="2:2" x14ac:dyDescent="0.25">
      <c r="B42815" s="2" t="s">
        <v>38196</v>
      </c>
    </row>
    <row r="42816" spans="2:2" x14ac:dyDescent="0.25">
      <c r="B42816" s="2" t="s">
        <v>38197</v>
      </c>
    </row>
    <row r="42817" spans="2:2" x14ac:dyDescent="0.25">
      <c r="B42817" s="2" t="s">
        <v>38198</v>
      </c>
    </row>
    <row r="42818" spans="2:2" x14ac:dyDescent="0.25">
      <c r="B42818" s="2" t="s">
        <v>38199</v>
      </c>
    </row>
    <row r="42819" spans="2:2" x14ac:dyDescent="0.25">
      <c r="B42819" s="2" t="s">
        <v>38200</v>
      </c>
    </row>
    <row r="42821" spans="2:2" x14ac:dyDescent="0.25">
      <c r="B42821" s="2" t="s">
        <v>38201</v>
      </c>
    </row>
    <row r="42822" spans="2:2" x14ac:dyDescent="0.25">
      <c r="B42822" s="2" t="s">
        <v>38202</v>
      </c>
    </row>
    <row r="42823" spans="2:2" x14ac:dyDescent="0.25">
      <c r="B42823" s="2" t="s">
        <v>38203</v>
      </c>
    </row>
    <row r="42824" spans="2:2" x14ac:dyDescent="0.25">
      <c r="B42824" s="2" t="s">
        <v>38204</v>
      </c>
    </row>
    <row r="42825" spans="2:2" x14ac:dyDescent="0.25">
      <c r="B42825" s="2" t="s">
        <v>38205</v>
      </c>
    </row>
    <row r="42826" spans="2:2" x14ac:dyDescent="0.25">
      <c r="B42826" s="2" t="s">
        <v>38206</v>
      </c>
    </row>
    <row r="42827" spans="2:2" x14ac:dyDescent="0.25">
      <c r="B42827" s="2" t="s">
        <v>38207</v>
      </c>
    </row>
    <row r="42828" spans="2:2" x14ac:dyDescent="0.25">
      <c r="B42828" s="2" t="s">
        <v>38208</v>
      </c>
    </row>
    <row r="42830" spans="2:2" x14ac:dyDescent="0.25">
      <c r="B42830" s="2" t="s">
        <v>38209</v>
      </c>
    </row>
    <row r="42831" spans="2:2" x14ac:dyDescent="0.25">
      <c r="B42831" s="2" t="s">
        <v>38210</v>
      </c>
    </row>
    <row r="42832" spans="2:2" x14ac:dyDescent="0.25">
      <c r="B42832" s="2" t="s">
        <v>38211</v>
      </c>
    </row>
    <row r="42833" spans="2:2" x14ac:dyDescent="0.25">
      <c r="B42833" s="2" t="s">
        <v>38212</v>
      </c>
    </row>
    <row r="42834" spans="2:2" x14ac:dyDescent="0.25">
      <c r="B42834" s="2" t="s">
        <v>38213</v>
      </c>
    </row>
    <row r="42835" spans="2:2" x14ac:dyDescent="0.25">
      <c r="B42835" s="2" t="s">
        <v>38214</v>
      </c>
    </row>
    <row r="42836" spans="2:2" x14ac:dyDescent="0.25">
      <c r="B42836" s="2" t="s">
        <v>38215</v>
      </c>
    </row>
    <row r="42837" spans="2:2" x14ac:dyDescent="0.25">
      <c r="B42837" s="2" t="s">
        <v>38216</v>
      </c>
    </row>
    <row r="42838" spans="2:2" x14ac:dyDescent="0.25">
      <c r="B42838" s="2" t="s">
        <v>38217</v>
      </c>
    </row>
    <row r="42839" spans="2:2" x14ac:dyDescent="0.25">
      <c r="B42839" s="2" t="s">
        <v>38218</v>
      </c>
    </row>
    <row r="42840" spans="2:2" x14ac:dyDescent="0.25">
      <c r="B42840" s="2" t="s">
        <v>38219</v>
      </c>
    </row>
    <row r="42841" spans="2:2" x14ac:dyDescent="0.25">
      <c r="B42841" s="2" t="s">
        <v>38220</v>
      </c>
    </row>
    <row r="42842" spans="2:2" x14ac:dyDescent="0.25">
      <c r="B42842" s="2" t="s">
        <v>38221</v>
      </c>
    </row>
    <row r="42843" spans="2:2" x14ac:dyDescent="0.25">
      <c r="B42843" s="2" t="s">
        <v>38222</v>
      </c>
    </row>
    <row r="42844" spans="2:2" x14ac:dyDescent="0.25">
      <c r="B42844" s="2" t="s">
        <v>38223</v>
      </c>
    </row>
    <row r="42845" spans="2:2" x14ac:dyDescent="0.25">
      <c r="B42845" s="2" t="s">
        <v>38224</v>
      </c>
    </row>
    <row r="42846" spans="2:2" x14ac:dyDescent="0.25">
      <c r="B42846" s="2" t="s">
        <v>38225</v>
      </c>
    </row>
    <row r="42847" spans="2:2" x14ac:dyDescent="0.25">
      <c r="B42847" s="2" t="s">
        <v>38226</v>
      </c>
    </row>
    <row r="42848" spans="2:2" x14ac:dyDescent="0.25">
      <c r="B42848" s="2" t="s">
        <v>38227</v>
      </c>
    </row>
    <row r="42849" spans="2:2" x14ac:dyDescent="0.25">
      <c r="B42849" s="2" t="s">
        <v>38228</v>
      </c>
    </row>
    <row r="42850" spans="2:2" x14ac:dyDescent="0.25">
      <c r="B42850" s="2" t="s">
        <v>38229</v>
      </c>
    </row>
    <row r="42851" spans="2:2" x14ac:dyDescent="0.25">
      <c r="B42851" s="2" t="s">
        <v>38230</v>
      </c>
    </row>
    <row r="42852" spans="2:2" x14ac:dyDescent="0.25">
      <c r="B42852" s="2" t="s">
        <v>38231</v>
      </c>
    </row>
    <row r="42853" spans="2:2" x14ac:dyDescent="0.25">
      <c r="B42853" s="2" t="s">
        <v>38232</v>
      </c>
    </row>
    <row r="42854" spans="2:2" x14ac:dyDescent="0.25">
      <c r="B42854" s="2" t="s">
        <v>38233</v>
      </c>
    </row>
    <row r="42855" spans="2:2" x14ac:dyDescent="0.25">
      <c r="B42855" s="2" t="s">
        <v>38234</v>
      </c>
    </row>
    <row r="42856" spans="2:2" x14ac:dyDescent="0.25">
      <c r="B42856" s="2" t="s">
        <v>38235</v>
      </c>
    </row>
    <row r="42857" spans="2:2" x14ac:dyDescent="0.25">
      <c r="B42857" s="2" t="s">
        <v>38236</v>
      </c>
    </row>
    <row r="42858" spans="2:2" x14ac:dyDescent="0.25">
      <c r="B42858" s="2" t="s">
        <v>38237</v>
      </c>
    </row>
    <row r="42859" spans="2:2" x14ac:dyDescent="0.25">
      <c r="B42859" s="2" t="s">
        <v>38238</v>
      </c>
    </row>
    <row r="42860" spans="2:2" x14ac:dyDescent="0.25">
      <c r="B42860" s="2" t="s">
        <v>38239</v>
      </c>
    </row>
    <row r="42861" spans="2:2" x14ac:dyDescent="0.25">
      <c r="B42861" s="2" t="s">
        <v>38240</v>
      </c>
    </row>
    <row r="42863" spans="2:2" x14ac:dyDescent="0.25">
      <c r="B42863" s="2" t="s">
        <v>38241</v>
      </c>
    </row>
    <row r="42864" spans="2:2" x14ac:dyDescent="0.25">
      <c r="B42864" s="2" t="s">
        <v>38242</v>
      </c>
    </row>
    <row r="42867" spans="2:2" x14ac:dyDescent="0.25">
      <c r="B42867" s="2">
        <v>32540</v>
      </c>
    </row>
    <row r="42868" spans="2:2" x14ac:dyDescent="0.25">
      <c r="B42868" s="2">
        <v>32601</v>
      </c>
    </row>
    <row r="42869" spans="2:2" x14ac:dyDescent="0.25">
      <c r="B42869" s="2">
        <v>32632</v>
      </c>
    </row>
    <row r="42871" spans="2:2" x14ac:dyDescent="0.25">
      <c r="B42871" s="2" t="s">
        <v>38243</v>
      </c>
    </row>
    <row r="42872" spans="2:2" x14ac:dyDescent="0.25">
      <c r="B42872" s="2" t="s">
        <v>38244</v>
      </c>
    </row>
    <row r="42874" spans="2:2" x14ac:dyDescent="0.25">
      <c r="B42874" s="2" t="s">
        <v>38245</v>
      </c>
    </row>
    <row r="42876" spans="2:2" x14ac:dyDescent="0.25">
      <c r="B42876" s="2" t="s">
        <v>38246</v>
      </c>
    </row>
    <row r="42880" spans="2:2" x14ac:dyDescent="0.25">
      <c r="B42880" s="2" t="s">
        <v>38247</v>
      </c>
    </row>
    <row r="42881" spans="2:2" x14ac:dyDescent="0.25">
      <c r="B42881" s="2" t="s">
        <v>38248</v>
      </c>
    </row>
    <row r="42882" spans="2:2" x14ac:dyDescent="0.25">
      <c r="B42882" s="2" t="s">
        <v>38249</v>
      </c>
    </row>
    <row r="42883" spans="2:2" x14ac:dyDescent="0.25">
      <c r="B42883" s="2" t="s">
        <v>38250</v>
      </c>
    </row>
    <row r="42884" spans="2:2" x14ac:dyDescent="0.25">
      <c r="B42884" s="2" t="s">
        <v>38251</v>
      </c>
    </row>
    <row r="42885" spans="2:2" x14ac:dyDescent="0.25">
      <c r="B42885" s="2" t="s">
        <v>38252</v>
      </c>
    </row>
    <row r="42889" spans="2:2" x14ac:dyDescent="0.25">
      <c r="B42889" s="2" t="s">
        <v>38253</v>
      </c>
    </row>
    <row r="42890" spans="2:2" x14ac:dyDescent="0.25">
      <c r="B42890" s="2" t="s">
        <v>38254</v>
      </c>
    </row>
    <row r="42891" spans="2:2" x14ac:dyDescent="0.25">
      <c r="B42891" s="2" t="s">
        <v>38255</v>
      </c>
    </row>
    <row r="42892" spans="2:2" x14ac:dyDescent="0.25">
      <c r="B42892" s="2" t="s">
        <v>38256</v>
      </c>
    </row>
    <row r="42893" spans="2:2" x14ac:dyDescent="0.25">
      <c r="B42893" s="2" t="s">
        <v>38257</v>
      </c>
    </row>
    <row r="42894" spans="2:2" x14ac:dyDescent="0.25">
      <c r="B42894" s="2" t="s">
        <v>38258</v>
      </c>
    </row>
    <row r="42895" spans="2:2" x14ac:dyDescent="0.25">
      <c r="B42895" s="2" t="s">
        <v>38259</v>
      </c>
    </row>
    <row r="42896" spans="2:2" x14ac:dyDescent="0.25">
      <c r="B42896" s="2" t="s">
        <v>38260</v>
      </c>
    </row>
    <row r="42897" spans="2:2" x14ac:dyDescent="0.25">
      <c r="B42897" s="2" t="s">
        <v>38261</v>
      </c>
    </row>
    <row r="42900" spans="2:2" x14ac:dyDescent="0.25">
      <c r="B42900" s="2" t="s">
        <v>38262</v>
      </c>
    </row>
    <row r="42901" spans="2:2" x14ac:dyDescent="0.25">
      <c r="B42901" s="2" t="s">
        <v>38263</v>
      </c>
    </row>
    <row r="42902" spans="2:2" x14ac:dyDescent="0.25">
      <c r="B42902" s="2" t="s">
        <v>38264</v>
      </c>
    </row>
    <row r="42903" spans="2:2" x14ac:dyDescent="0.25">
      <c r="B42903" s="2" t="s">
        <v>38265</v>
      </c>
    </row>
    <row r="42904" spans="2:2" x14ac:dyDescent="0.25">
      <c r="B42904" s="2" t="s">
        <v>38266</v>
      </c>
    </row>
    <row r="42906" spans="2:2" x14ac:dyDescent="0.25">
      <c r="B42906" s="2" t="s">
        <v>38267</v>
      </c>
    </row>
    <row r="42907" spans="2:2" x14ac:dyDescent="0.25">
      <c r="B42907" s="2" t="s">
        <v>38268</v>
      </c>
    </row>
    <row r="42908" spans="2:2" x14ac:dyDescent="0.25">
      <c r="B42908" s="2" t="s">
        <v>38269</v>
      </c>
    </row>
    <row r="42909" spans="2:2" x14ac:dyDescent="0.25">
      <c r="B42909" s="2" t="s">
        <v>38270</v>
      </c>
    </row>
    <row r="42910" spans="2:2" x14ac:dyDescent="0.25">
      <c r="B42910" s="2" t="s">
        <v>38271</v>
      </c>
    </row>
    <row r="42911" spans="2:2" x14ac:dyDescent="0.25">
      <c r="B42911" s="2" t="s">
        <v>38272</v>
      </c>
    </row>
    <row r="42912" spans="2:2" x14ac:dyDescent="0.25">
      <c r="B42912" s="2" t="s">
        <v>38273</v>
      </c>
    </row>
    <row r="42913" spans="2:2" x14ac:dyDescent="0.25">
      <c r="B42913" s="2" t="s">
        <v>38274</v>
      </c>
    </row>
    <row r="42914" spans="2:2" x14ac:dyDescent="0.25">
      <c r="B42914" s="2" t="s">
        <v>38275</v>
      </c>
    </row>
    <row r="42915" spans="2:2" x14ac:dyDescent="0.25">
      <c r="B42915" s="2" t="s">
        <v>38276</v>
      </c>
    </row>
    <row r="42916" spans="2:2" x14ac:dyDescent="0.25">
      <c r="B42916" s="2" t="s">
        <v>38277</v>
      </c>
    </row>
    <row r="42917" spans="2:2" x14ac:dyDescent="0.25">
      <c r="B42917" s="2" t="s">
        <v>38278</v>
      </c>
    </row>
    <row r="42918" spans="2:2" x14ac:dyDescent="0.25">
      <c r="B42918" s="2" t="s">
        <v>38279</v>
      </c>
    </row>
    <row r="42919" spans="2:2" x14ac:dyDescent="0.25">
      <c r="B42919" s="2" t="s">
        <v>38280</v>
      </c>
    </row>
    <row r="42920" spans="2:2" x14ac:dyDescent="0.25">
      <c r="B42920" s="2" t="s">
        <v>38281</v>
      </c>
    </row>
    <row r="42921" spans="2:2" x14ac:dyDescent="0.25">
      <c r="B42921" s="2" t="s">
        <v>38282</v>
      </c>
    </row>
    <row r="42923" spans="2:2" x14ac:dyDescent="0.25">
      <c r="B42923" s="2" t="s">
        <v>38283</v>
      </c>
    </row>
    <row r="42924" spans="2:2" x14ac:dyDescent="0.25">
      <c r="B42924" s="2" t="s">
        <v>38284</v>
      </c>
    </row>
    <row r="42925" spans="2:2" x14ac:dyDescent="0.25">
      <c r="B42925" s="2" t="s">
        <v>38285</v>
      </c>
    </row>
    <row r="42926" spans="2:2" x14ac:dyDescent="0.25">
      <c r="B42926" s="2" t="s">
        <v>38286</v>
      </c>
    </row>
    <row r="42927" spans="2:2" x14ac:dyDescent="0.25">
      <c r="B42927" s="2" t="s">
        <v>38287</v>
      </c>
    </row>
    <row r="42928" spans="2:2" x14ac:dyDescent="0.25">
      <c r="B42928" s="2" t="s">
        <v>38288</v>
      </c>
    </row>
    <row r="42929" spans="2:2" x14ac:dyDescent="0.25">
      <c r="B42929" s="2" t="s">
        <v>38289</v>
      </c>
    </row>
    <row r="42930" spans="2:2" x14ac:dyDescent="0.25">
      <c r="B42930" s="2" t="s">
        <v>38290</v>
      </c>
    </row>
    <row r="42931" spans="2:2" x14ac:dyDescent="0.25">
      <c r="B42931" s="2" t="s">
        <v>38291</v>
      </c>
    </row>
    <row r="42932" spans="2:2" x14ac:dyDescent="0.25">
      <c r="B42932" s="2" t="s">
        <v>38292</v>
      </c>
    </row>
    <row r="42933" spans="2:2" x14ac:dyDescent="0.25">
      <c r="B42933" s="2" t="s">
        <v>38293</v>
      </c>
    </row>
    <row r="42934" spans="2:2" x14ac:dyDescent="0.25">
      <c r="B42934" s="2" t="s">
        <v>38294</v>
      </c>
    </row>
    <row r="42935" spans="2:2" x14ac:dyDescent="0.25">
      <c r="B42935" s="2" t="s">
        <v>38295</v>
      </c>
    </row>
    <row r="42936" spans="2:2" x14ac:dyDescent="0.25">
      <c r="B42936" s="2" t="s">
        <v>38296</v>
      </c>
    </row>
    <row r="42937" spans="2:2" x14ac:dyDescent="0.25">
      <c r="B42937" s="2" t="s">
        <v>38297</v>
      </c>
    </row>
    <row r="42938" spans="2:2" x14ac:dyDescent="0.25">
      <c r="B42938" s="2" t="s">
        <v>38298</v>
      </c>
    </row>
    <row r="42939" spans="2:2" x14ac:dyDescent="0.25">
      <c r="B42939" s="2" t="s">
        <v>38299</v>
      </c>
    </row>
    <row r="42940" spans="2:2" x14ac:dyDescent="0.25">
      <c r="B42940" s="2" t="s">
        <v>38300</v>
      </c>
    </row>
    <row r="42941" spans="2:2" x14ac:dyDescent="0.25">
      <c r="B42941" s="2" t="s">
        <v>38301</v>
      </c>
    </row>
    <row r="42942" spans="2:2" x14ac:dyDescent="0.25">
      <c r="B42942" s="2" t="s">
        <v>38302</v>
      </c>
    </row>
    <row r="42943" spans="2:2" x14ac:dyDescent="0.25">
      <c r="B42943" s="2" t="s">
        <v>38303</v>
      </c>
    </row>
    <row r="42944" spans="2:2" x14ac:dyDescent="0.25">
      <c r="B42944" s="2" t="s">
        <v>38304</v>
      </c>
    </row>
    <row r="42945" spans="2:2" x14ac:dyDescent="0.25">
      <c r="B42945" s="2" t="s">
        <v>38305</v>
      </c>
    </row>
    <row r="42946" spans="2:2" x14ac:dyDescent="0.25">
      <c r="B42946" s="2" t="s">
        <v>38306</v>
      </c>
    </row>
    <row r="42947" spans="2:2" x14ac:dyDescent="0.25">
      <c r="B42947" s="2" t="s">
        <v>38307</v>
      </c>
    </row>
    <row r="42948" spans="2:2" x14ac:dyDescent="0.25">
      <c r="B42948" s="2" t="s">
        <v>38308</v>
      </c>
    </row>
    <row r="42949" spans="2:2" x14ac:dyDescent="0.25">
      <c r="B42949" s="2" t="s">
        <v>38309</v>
      </c>
    </row>
    <row r="42950" spans="2:2" x14ac:dyDescent="0.25">
      <c r="B42950" s="2" t="s">
        <v>38310</v>
      </c>
    </row>
    <row r="42951" spans="2:2" x14ac:dyDescent="0.25">
      <c r="B42951" s="2" t="s">
        <v>38311</v>
      </c>
    </row>
    <row r="42952" spans="2:2" x14ac:dyDescent="0.25">
      <c r="B42952" s="2" t="s">
        <v>38312</v>
      </c>
    </row>
    <row r="42953" spans="2:2" x14ac:dyDescent="0.25">
      <c r="B42953" s="2" t="s">
        <v>38313</v>
      </c>
    </row>
    <row r="42954" spans="2:2" x14ac:dyDescent="0.25">
      <c r="B42954" s="2" t="s">
        <v>38314</v>
      </c>
    </row>
    <row r="42955" spans="2:2" x14ac:dyDescent="0.25">
      <c r="B42955" s="2" t="s">
        <v>38315</v>
      </c>
    </row>
    <row r="42956" spans="2:2" x14ac:dyDescent="0.25">
      <c r="B42956" s="2" t="s">
        <v>38316</v>
      </c>
    </row>
    <row r="42957" spans="2:2" x14ac:dyDescent="0.25">
      <c r="B42957" s="2" t="s">
        <v>38317</v>
      </c>
    </row>
    <row r="42958" spans="2:2" x14ac:dyDescent="0.25">
      <c r="B42958" s="2" t="s">
        <v>38318</v>
      </c>
    </row>
    <row r="42959" spans="2:2" x14ac:dyDescent="0.25">
      <c r="B42959" s="2" t="s">
        <v>38319</v>
      </c>
    </row>
    <row r="42960" spans="2:2" x14ac:dyDescent="0.25">
      <c r="B42960" s="2" t="s">
        <v>38320</v>
      </c>
    </row>
    <row r="42961" spans="2:2" x14ac:dyDescent="0.25">
      <c r="B42961" s="2" t="s">
        <v>38321</v>
      </c>
    </row>
    <row r="42962" spans="2:2" x14ac:dyDescent="0.25">
      <c r="B42962" s="2" t="s">
        <v>38322</v>
      </c>
    </row>
    <row r="42963" spans="2:2" x14ac:dyDescent="0.25">
      <c r="B42963" s="2" t="s">
        <v>38323</v>
      </c>
    </row>
    <row r="42964" spans="2:2" x14ac:dyDescent="0.25">
      <c r="B42964" s="2" t="s">
        <v>38324</v>
      </c>
    </row>
    <row r="42965" spans="2:2" x14ac:dyDescent="0.25">
      <c r="B42965" s="2" t="s">
        <v>38325</v>
      </c>
    </row>
    <row r="42966" spans="2:2" x14ac:dyDescent="0.25">
      <c r="B42966" s="2" t="s">
        <v>38326</v>
      </c>
    </row>
    <row r="42967" spans="2:2" x14ac:dyDescent="0.25">
      <c r="B42967" s="2" t="s">
        <v>38327</v>
      </c>
    </row>
    <row r="42968" spans="2:2" x14ac:dyDescent="0.25">
      <c r="B42968" s="2" t="s">
        <v>38328</v>
      </c>
    </row>
    <row r="42969" spans="2:2" x14ac:dyDescent="0.25">
      <c r="B42969" s="2" t="s">
        <v>38329</v>
      </c>
    </row>
    <row r="42970" spans="2:2" x14ac:dyDescent="0.25">
      <c r="B42970" s="2" t="s">
        <v>38330</v>
      </c>
    </row>
    <row r="42971" spans="2:2" x14ac:dyDescent="0.25">
      <c r="B42971" s="2" t="s">
        <v>38331</v>
      </c>
    </row>
    <row r="42972" spans="2:2" x14ac:dyDescent="0.25">
      <c r="B42972" s="2" t="s">
        <v>38332</v>
      </c>
    </row>
    <row r="42974" spans="2:2" x14ac:dyDescent="0.25">
      <c r="B42974" s="2" t="s">
        <v>38333</v>
      </c>
    </row>
    <row r="42975" spans="2:2" x14ac:dyDescent="0.25">
      <c r="B42975" s="2" t="s">
        <v>38334</v>
      </c>
    </row>
    <row r="42976" spans="2:2" x14ac:dyDescent="0.25">
      <c r="B42976" s="2" t="s">
        <v>38335</v>
      </c>
    </row>
    <row r="42977" spans="2:2" x14ac:dyDescent="0.25">
      <c r="B42977" s="2" t="s">
        <v>38336</v>
      </c>
    </row>
    <row r="42978" spans="2:2" x14ac:dyDescent="0.25">
      <c r="B42978" s="2" t="s">
        <v>38337</v>
      </c>
    </row>
    <row r="42979" spans="2:2" x14ac:dyDescent="0.25">
      <c r="B42979" s="2" t="s">
        <v>38338</v>
      </c>
    </row>
    <row r="42980" spans="2:2" x14ac:dyDescent="0.25">
      <c r="B42980" s="2" t="s">
        <v>38339</v>
      </c>
    </row>
    <row r="42981" spans="2:2" x14ac:dyDescent="0.25">
      <c r="B42981" s="2" t="s">
        <v>38340</v>
      </c>
    </row>
    <row r="42982" spans="2:2" x14ac:dyDescent="0.25">
      <c r="B42982" s="2" t="s">
        <v>38341</v>
      </c>
    </row>
    <row r="42983" spans="2:2" x14ac:dyDescent="0.25">
      <c r="B42983" s="2" t="s">
        <v>38342</v>
      </c>
    </row>
    <row r="42984" spans="2:2" x14ac:dyDescent="0.25">
      <c r="B42984" s="2" t="s">
        <v>38343</v>
      </c>
    </row>
    <row r="42985" spans="2:2" x14ac:dyDescent="0.25">
      <c r="B42985" s="2" t="s">
        <v>38344</v>
      </c>
    </row>
    <row r="42986" spans="2:2" x14ac:dyDescent="0.25">
      <c r="B42986" s="2" t="s">
        <v>38345</v>
      </c>
    </row>
    <row r="42987" spans="2:2" x14ac:dyDescent="0.25">
      <c r="B42987" s="2" t="s">
        <v>38346</v>
      </c>
    </row>
    <row r="42988" spans="2:2" x14ac:dyDescent="0.25">
      <c r="B42988" s="2" t="s">
        <v>38347</v>
      </c>
    </row>
    <row r="42989" spans="2:2" x14ac:dyDescent="0.25">
      <c r="B42989" s="2" t="s">
        <v>38348</v>
      </c>
    </row>
    <row r="42990" spans="2:2" x14ac:dyDescent="0.25">
      <c r="B42990" s="2" t="s">
        <v>38349</v>
      </c>
    </row>
    <row r="42991" spans="2:2" x14ac:dyDescent="0.25">
      <c r="B42991" s="2" t="s">
        <v>38350</v>
      </c>
    </row>
    <row r="42992" spans="2:2" x14ac:dyDescent="0.25">
      <c r="B42992" s="2" t="s">
        <v>38351</v>
      </c>
    </row>
    <row r="42993" spans="2:2" x14ac:dyDescent="0.25">
      <c r="B42993" s="2" t="s">
        <v>38352</v>
      </c>
    </row>
    <row r="42994" spans="2:2" x14ac:dyDescent="0.25">
      <c r="B42994" s="2" t="s">
        <v>38353</v>
      </c>
    </row>
    <row r="42995" spans="2:2" x14ac:dyDescent="0.25">
      <c r="B42995" s="2" t="s">
        <v>38354</v>
      </c>
    </row>
    <row r="42996" spans="2:2" x14ac:dyDescent="0.25">
      <c r="B42996" s="2" t="s">
        <v>38355</v>
      </c>
    </row>
    <row r="42997" spans="2:2" x14ac:dyDescent="0.25">
      <c r="B42997" s="2" t="s">
        <v>38356</v>
      </c>
    </row>
    <row r="42998" spans="2:2" x14ac:dyDescent="0.25">
      <c r="B42998" s="2" t="s">
        <v>38357</v>
      </c>
    </row>
    <row r="42999" spans="2:2" x14ac:dyDescent="0.25">
      <c r="B42999" s="2" t="s">
        <v>38358</v>
      </c>
    </row>
    <row r="43000" spans="2:2" x14ac:dyDescent="0.25">
      <c r="B43000" s="2" t="s">
        <v>38359</v>
      </c>
    </row>
    <row r="43001" spans="2:2" x14ac:dyDescent="0.25">
      <c r="B43001" s="2" t="s">
        <v>38360</v>
      </c>
    </row>
    <row r="43002" spans="2:2" x14ac:dyDescent="0.25">
      <c r="B43002" s="2" t="s">
        <v>38361</v>
      </c>
    </row>
    <row r="43003" spans="2:2" x14ac:dyDescent="0.25">
      <c r="B43003" s="2" t="s">
        <v>38362</v>
      </c>
    </row>
    <row r="43004" spans="2:2" x14ac:dyDescent="0.25">
      <c r="B43004" s="2" t="s">
        <v>38363</v>
      </c>
    </row>
    <row r="43005" spans="2:2" x14ac:dyDescent="0.25">
      <c r="B43005" s="2" t="s">
        <v>38364</v>
      </c>
    </row>
    <row r="43006" spans="2:2" x14ac:dyDescent="0.25">
      <c r="B43006" s="2" t="s">
        <v>38365</v>
      </c>
    </row>
    <row r="43007" spans="2:2" x14ac:dyDescent="0.25">
      <c r="B43007" s="2" t="s">
        <v>38366</v>
      </c>
    </row>
    <row r="43008" spans="2:2" x14ac:dyDescent="0.25">
      <c r="B43008" s="2" t="s">
        <v>38367</v>
      </c>
    </row>
    <row r="43009" spans="2:2" x14ac:dyDescent="0.25">
      <c r="B43009" s="2" t="s">
        <v>38368</v>
      </c>
    </row>
    <row r="43010" spans="2:2" x14ac:dyDescent="0.25">
      <c r="B43010" s="2" t="s">
        <v>38369</v>
      </c>
    </row>
    <row r="43011" spans="2:2" x14ac:dyDescent="0.25">
      <c r="B43011" s="2" t="s">
        <v>38370</v>
      </c>
    </row>
    <row r="43012" spans="2:2" x14ac:dyDescent="0.25">
      <c r="B43012" s="2" t="s">
        <v>38371</v>
      </c>
    </row>
    <row r="43013" spans="2:2" x14ac:dyDescent="0.25">
      <c r="B43013" s="2" t="s">
        <v>38372</v>
      </c>
    </row>
    <row r="43014" spans="2:2" x14ac:dyDescent="0.25">
      <c r="B43014" s="2">
        <v>32880</v>
      </c>
    </row>
    <row r="43015" spans="2:2" x14ac:dyDescent="0.25">
      <c r="B43015" s="2">
        <v>32912</v>
      </c>
    </row>
    <row r="43016" spans="2:2" x14ac:dyDescent="0.25">
      <c r="B43016" s="2" t="s">
        <v>38373</v>
      </c>
    </row>
    <row r="43017" spans="2:2" x14ac:dyDescent="0.25">
      <c r="B43017" s="2">
        <v>32994</v>
      </c>
    </row>
    <row r="43018" spans="2:2" x14ac:dyDescent="0.25">
      <c r="B43018" s="2">
        <v>33154</v>
      </c>
    </row>
    <row r="43019" spans="2:2" x14ac:dyDescent="0.25">
      <c r="B43019" s="2">
        <v>33186</v>
      </c>
    </row>
    <row r="43020" spans="2:2" x14ac:dyDescent="0.25">
      <c r="B43020" s="2" t="s">
        <v>38374</v>
      </c>
    </row>
    <row r="43021" spans="2:2" x14ac:dyDescent="0.25">
      <c r="B43021" s="2" t="s">
        <v>38375</v>
      </c>
    </row>
    <row r="43022" spans="2:2" x14ac:dyDescent="0.25">
      <c r="B43022" s="2" t="s">
        <v>38376</v>
      </c>
    </row>
    <row r="43023" spans="2:2" x14ac:dyDescent="0.25">
      <c r="B43023" s="2" t="s">
        <v>38377</v>
      </c>
    </row>
    <row r="43024" spans="2:2" x14ac:dyDescent="0.25">
      <c r="B43024" s="2" t="s">
        <v>38378</v>
      </c>
    </row>
    <row r="43025" spans="2:2" x14ac:dyDescent="0.25">
      <c r="B43025" s="2" t="s">
        <v>38379</v>
      </c>
    </row>
    <row r="43027" spans="2:2" x14ac:dyDescent="0.25">
      <c r="B43027" s="2" t="s">
        <v>38380</v>
      </c>
    </row>
    <row r="43028" spans="2:2" x14ac:dyDescent="0.25">
      <c r="B43028" s="2" t="s">
        <v>38381</v>
      </c>
    </row>
    <row r="43029" spans="2:2" x14ac:dyDescent="0.25">
      <c r="B43029" s="2" t="s">
        <v>38382</v>
      </c>
    </row>
    <row r="43030" spans="2:2" x14ac:dyDescent="0.25">
      <c r="B43030" s="2" t="s">
        <v>38383</v>
      </c>
    </row>
    <row r="43031" spans="2:2" x14ac:dyDescent="0.25">
      <c r="B43031" s="2" t="s">
        <v>38384</v>
      </c>
    </row>
    <row r="43032" spans="2:2" x14ac:dyDescent="0.25">
      <c r="B43032" s="2" t="s">
        <v>38385</v>
      </c>
    </row>
    <row r="43033" spans="2:2" x14ac:dyDescent="0.25">
      <c r="B43033" s="2" t="s">
        <v>38386</v>
      </c>
    </row>
    <row r="43034" spans="2:2" x14ac:dyDescent="0.25">
      <c r="B43034" s="2" t="s">
        <v>38387</v>
      </c>
    </row>
    <row r="43035" spans="2:2" x14ac:dyDescent="0.25">
      <c r="B43035" s="2" t="s">
        <v>38388</v>
      </c>
    </row>
    <row r="43036" spans="2:2" x14ac:dyDescent="0.25">
      <c r="B43036" s="2" t="s">
        <v>38389</v>
      </c>
    </row>
    <row r="43037" spans="2:2" x14ac:dyDescent="0.25">
      <c r="B43037" s="2" t="s">
        <v>38390</v>
      </c>
    </row>
    <row r="43038" spans="2:2" x14ac:dyDescent="0.25">
      <c r="B43038" s="2" t="s">
        <v>38391</v>
      </c>
    </row>
    <row r="43039" spans="2:2" x14ac:dyDescent="0.25">
      <c r="B43039" s="2" t="s">
        <v>38392</v>
      </c>
    </row>
    <row r="43041" spans="2:2" x14ac:dyDescent="0.25">
      <c r="B43041" s="2" t="s">
        <v>38393</v>
      </c>
    </row>
    <row r="43042" spans="2:2" x14ac:dyDescent="0.25">
      <c r="B43042" s="2" t="s">
        <v>38394</v>
      </c>
    </row>
    <row r="43043" spans="2:2" x14ac:dyDescent="0.25">
      <c r="B43043" s="2" t="s">
        <v>38395</v>
      </c>
    </row>
    <row r="43044" spans="2:2" x14ac:dyDescent="0.25">
      <c r="B43044" s="2" t="s">
        <v>38396</v>
      </c>
    </row>
    <row r="43045" spans="2:2" x14ac:dyDescent="0.25">
      <c r="B43045" s="2" t="s">
        <v>38397</v>
      </c>
    </row>
    <row r="43046" spans="2:2" x14ac:dyDescent="0.25">
      <c r="B43046" s="2" t="s">
        <v>38398</v>
      </c>
    </row>
    <row r="43047" spans="2:2" x14ac:dyDescent="0.25">
      <c r="B43047" s="2" t="s">
        <v>38399</v>
      </c>
    </row>
    <row r="43049" spans="2:2" x14ac:dyDescent="0.25">
      <c r="B43049" s="2" t="s">
        <v>38400</v>
      </c>
    </row>
    <row r="43051" spans="2:2" x14ac:dyDescent="0.25">
      <c r="B43051" s="2" t="s">
        <v>38401</v>
      </c>
    </row>
    <row r="43053" spans="2:2" x14ac:dyDescent="0.25">
      <c r="B43053" s="2" t="s">
        <v>38402</v>
      </c>
    </row>
    <row r="43054" spans="2:2" x14ac:dyDescent="0.25">
      <c r="B43054" s="2" t="s">
        <v>38403</v>
      </c>
    </row>
    <row r="43055" spans="2:2" x14ac:dyDescent="0.25">
      <c r="B43055" s="2" t="s">
        <v>38404</v>
      </c>
    </row>
    <row r="43056" spans="2:2" x14ac:dyDescent="0.25">
      <c r="B43056" s="2" t="s">
        <v>38405</v>
      </c>
    </row>
    <row r="43058" spans="2:2" x14ac:dyDescent="0.25">
      <c r="B43058" s="2" t="s">
        <v>38406</v>
      </c>
    </row>
    <row r="43059" spans="2:2" x14ac:dyDescent="0.25">
      <c r="B43059" s="2" t="s">
        <v>38407</v>
      </c>
    </row>
    <row r="43060" spans="2:2" x14ac:dyDescent="0.25">
      <c r="B43060" s="2" t="s">
        <v>38408</v>
      </c>
    </row>
    <row r="43061" spans="2:2" x14ac:dyDescent="0.25">
      <c r="B43061" s="2" t="s">
        <v>38409</v>
      </c>
    </row>
    <row r="43063" spans="2:2" x14ac:dyDescent="0.25">
      <c r="B43063" s="2" t="s">
        <v>38410</v>
      </c>
    </row>
    <row r="43064" spans="2:2" x14ac:dyDescent="0.25">
      <c r="B43064" s="2" t="s">
        <v>38411</v>
      </c>
    </row>
    <row r="43065" spans="2:2" x14ac:dyDescent="0.25">
      <c r="B43065" s="2" t="s">
        <v>38412</v>
      </c>
    </row>
    <row r="43066" spans="2:2" x14ac:dyDescent="0.25">
      <c r="B43066" s="2" t="s">
        <v>38413</v>
      </c>
    </row>
    <row r="43067" spans="2:2" x14ac:dyDescent="0.25">
      <c r="B43067" s="2" t="s">
        <v>38414</v>
      </c>
    </row>
    <row r="43068" spans="2:2" x14ac:dyDescent="0.25">
      <c r="B43068" s="2" t="s">
        <v>38415</v>
      </c>
    </row>
    <row r="43069" spans="2:2" x14ac:dyDescent="0.25">
      <c r="B43069" s="2" t="s">
        <v>38416</v>
      </c>
    </row>
    <row r="43070" spans="2:2" x14ac:dyDescent="0.25">
      <c r="B43070" s="2" t="s">
        <v>38417</v>
      </c>
    </row>
    <row r="43071" spans="2:2" x14ac:dyDescent="0.25">
      <c r="B43071" s="2" t="s">
        <v>38418</v>
      </c>
    </row>
    <row r="43072" spans="2:2" x14ac:dyDescent="0.25">
      <c r="B43072" s="2" t="s">
        <v>38419</v>
      </c>
    </row>
    <row r="43073" spans="2:2" x14ac:dyDescent="0.25">
      <c r="B43073" s="2" t="s">
        <v>38420</v>
      </c>
    </row>
    <row r="43074" spans="2:2" x14ac:dyDescent="0.25">
      <c r="B43074" s="3" t="s">
        <v>38421</v>
      </c>
    </row>
    <row r="43075" spans="2:2" x14ac:dyDescent="0.25">
      <c r="B43075" s="2" t="s">
        <v>38422</v>
      </c>
    </row>
    <row r="43076" spans="2:2" x14ac:dyDescent="0.25">
      <c r="B43076" s="2" t="s">
        <v>38423</v>
      </c>
    </row>
    <row r="43077" spans="2:2" x14ac:dyDescent="0.25">
      <c r="B43077" s="2" t="s">
        <v>38424</v>
      </c>
    </row>
    <row r="43078" spans="2:2" x14ac:dyDescent="0.25">
      <c r="B43078" s="2" t="s">
        <v>38425</v>
      </c>
    </row>
    <row r="43079" spans="2:2" x14ac:dyDescent="0.25">
      <c r="B43079" s="2" t="s">
        <v>38426</v>
      </c>
    </row>
    <row r="43080" spans="2:2" x14ac:dyDescent="0.25">
      <c r="B43080" s="2" t="s">
        <v>38427</v>
      </c>
    </row>
    <row r="43081" spans="2:2" x14ac:dyDescent="0.25">
      <c r="B43081" s="2" t="s">
        <v>38428</v>
      </c>
    </row>
    <row r="43082" spans="2:2" x14ac:dyDescent="0.25">
      <c r="B43082" s="2" t="s">
        <v>38429</v>
      </c>
    </row>
    <row r="43083" spans="2:2" x14ac:dyDescent="0.25">
      <c r="B43083" s="2" t="s">
        <v>38430</v>
      </c>
    </row>
    <row r="43084" spans="2:2" x14ac:dyDescent="0.25">
      <c r="B43084" s="2" t="s">
        <v>38431</v>
      </c>
    </row>
    <row r="43085" spans="2:2" x14ac:dyDescent="0.25">
      <c r="B43085" s="2" t="s">
        <v>38432</v>
      </c>
    </row>
    <row r="43086" spans="2:2" x14ac:dyDescent="0.25">
      <c r="B43086" s="2" t="s">
        <v>38433</v>
      </c>
    </row>
    <row r="43088" spans="2:2" x14ac:dyDescent="0.25">
      <c r="B43088" s="2" t="s">
        <v>38434</v>
      </c>
    </row>
    <row r="43089" spans="2:2" x14ac:dyDescent="0.25">
      <c r="B43089" s="2" t="s">
        <v>38435</v>
      </c>
    </row>
    <row r="43090" spans="2:2" x14ac:dyDescent="0.25">
      <c r="B43090" s="2" t="s">
        <v>38436</v>
      </c>
    </row>
    <row r="43091" spans="2:2" x14ac:dyDescent="0.25">
      <c r="B43091" s="2" t="s">
        <v>38437</v>
      </c>
    </row>
    <row r="43092" spans="2:2" x14ac:dyDescent="0.25">
      <c r="B43092" s="2" t="s">
        <v>38438</v>
      </c>
    </row>
    <row r="43093" spans="2:2" x14ac:dyDescent="0.25">
      <c r="B43093" s="2" t="s">
        <v>38439</v>
      </c>
    </row>
    <row r="43094" spans="2:2" x14ac:dyDescent="0.25">
      <c r="B43094" s="2" t="s">
        <v>38440</v>
      </c>
    </row>
    <row r="43095" spans="2:2" x14ac:dyDescent="0.25">
      <c r="B43095" s="2" t="s">
        <v>38441</v>
      </c>
    </row>
    <row r="43096" spans="2:2" x14ac:dyDescent="0.25">
      <c r="B43096" s="2" t="s">
        <v>38442</v>
      </c>
    </row>
    <row r="43097" spans="2:2" x14ac:dyDescent="0.25">
      <c r="B43097" s="2" t="s">
        <v>38443</v>
      </c>
    </row>
    <row r="43098" spans="2:2" x14ac:dyDescent="0.25">
      <c r="B43098" s="3"/>
    </row>
    <row r="43099" spans="2:2" x14ac:dyDescent="0.25">
      <c r="B43099" s="2" t="s">
        <v>38444</v>
      </c>
    </row>
    <row r="43100" spans="2:2" x14ac:dyDescent="0.25">
      <c r="B43100" s="2" t="s">
        <v>38445</v>
      </c>
    </row>
    <row r="43101" spans="2:2" x14ac:dyDescent="0.25">
      <c r="B43101" s="2" t="s">
        <v>38446</v>
      </c>
    </row>
    <row r="43102" spans="2:2" x14ac:dyDescent="0.25">
      <c r="B43102" s="2" t="s">
        <v>38447</v>
      </c>
    </row>
    <row r="43103" spans="2:2" x14ac:dyDescent="0.25">
      <c r="B43103" s="2" t="s">
        <v>38448</v>
      </c>
    </row>
    <row r="43104" spans="2:2" x14ac:dyDescent="0.25">
      <c r="B43104" s="2" t="s">
        <v>38449</v>
      </c>
    </row>
    <row r="43105" spans="2:2" x14ac:dyDescent="0.25">
      <c r="B43105" s="2" t="s">
        <v>38450</v>
      </c>
    </row>
    <row r="43106" spans="2:2" x14ac:dyDescent="0.25">
      <c r="B43106" s="2" t="s">
        <v>38451</v>
      </c>
    </row>
    <row r="43107" spans="2:2" x14ac:dyDescent="0.25">
      <c r="B43107" s="2" t="s">
        <v>38452</v>
      </c>
    </row>
    <row r="43108" spans="2:2" x14ac:dyDescent="0.25">
      <c r="B43108" s="2" t="s">
        <v>38453</v>
      </c>
    </row>
    <row r="43109" spans="2:2" x14ac:dyDescent="0.25">
      <c r="B43109" s="2" t="s">
        <v>38454</v>
      </c>
    </row>
    <row r="43110" spans="2:2" x14ac:dyDescent="0.25">
      <c r="B43110" s="2" t="s">
        <v>38455</v>
      </c>
    </row>
    <row r="43111" spans="2:2" x14ac:dyDescent="0.25">
      <c r="B43111" s="2" t="s">
        <v>38456</v>
      </c>
    </row>
    <row r="43112" spans="2:2" x14ac:dyDescent="0.25">
      <c r="B43112" s="2" t="s">
        <v>38457</v>
      </c>
    </row>
    <row r="43113" spans="2:2" x14ac:dyDescent="0.25">
      <c r="B43113" s="2" t="s">
        <v>38458</v>
      </c>
    </row>
    <row r="43114" spans="2:2" x14ac:dyDescent="0.25">
      <c r="B43114" s="2" t="s">
        <v>38459</v>
      </c>
    </row>
    <row r="43115" spans="2:2" x14ac:dyDescent="0.25">
      <c r="B43115" s="2" t="s">
        <v>38460</v>
      </c>
    </row>
    <row r="43116" spans="2:2" x14ac:dyDescent="0.25">
      <c r="B43116" s="2" t="s">
        <v>38461</v>
      </c>
    </row>
    <row r="43117" spans="2:2" x14ac:dyDescent="0.25">
      <c r="B43117" s="2" t="s">
        <v>38462</v>
      </c>
    </row>
    <row r="43118" spans="2:2" x14ac:dyDescent="0.25">
      <c r="B43118" s="2" t="s">
        <v>38463</v>
      </c>
    </row>
    <row r="43119" spans="2:2" x14ac:dyDescent="0.25">
      <c r="B43119" s="2" t="s">
        <v>38464</v>
      </c>
    </row>
    <row r="43120" spans="2:2" x14ac:dyDescent="0.25">
      <c r="B43120" s="2" t="s">
        <v>38465</v>
      </c>
    </row>
    <row r="43121" spans="2:2" x14ac:dyDescent="0.25">
      <c r="B43121" s="2" t="s">
        <v>38466</v>
      </c>
    </row>
    <row r="43122" spans="2:2" x14ac:dyDescent="0.25">
      <c r="B43122" s="2" t="s">
        <v>38467</v>
      </c>
    </row>
    <row r="43123" spans="2:2" x14ac:dyDescent="0.25">
      <c r="B43123" s="2" t="s">
        <v>38468</v>
      </c>
    </row>
    <row r="43124" spans="2:2" x14ac:dyDescent="0.25">
      <c r="B43124" s="2" t="s">
        <v>38469</v>
      </c>
    </row>
    <row r="43125" spans="2:2" x14ac:dyDescent="0.25">
      <c r="B43125" s="2" t="s">
        <v>38470</v>
      </c>
    </row>
    <row r="43126" spans="2:2" x14ac:dyDescent="0.25">
      <c r="B43126" s="2" t="s">
        <v>38471</v>
      </c>
    </row>
    <row r="43127" spans="2:2" x14ac:dyDescent="0.25">
      <c r="B43127" s="2" t="s">
        <v>38472</v>
      </c>
    </row>
    <row r="43128" spans="2:2" x14ac:dyDescent="0.25">
      <c r="B43128" s="2" t="s">
        <v>38473</v>
      </c>
    </row>
    <row r="43129" spans="2:2" x14ac:dyDescent="0.25">
      <c r="B43129" s="2" t="s">
        <v>38474</v>
      </c>
    </row>
    <row r="43130" spans="2:2" x14ac:dyDescent="0.25">
      <c r="B43130" s="2" t="s">
        <v>38475</v>
      </c>
    </row>
    <row r="43131" spans="2:2" x14ac:dyDescent="0.25">
      <c r="B43131" s="2" t="s">
        <v>38476</v>
      </c>
    </row>
    <row r="43132" spans="2:2" x14ac:dyDescent="0.25">
      <c r="B43132" s="2" t="s">
        <v>38477</v>
      </c>
    </row>
    <row r="43133" spans="2:2" x14ac:dyDescent="0.25">
      <c r="B43133" s="2" t="s">
        <v>38478</v>
      </c>
    </row>
    <row r="43134" spans="2:2" x14ac:dyDescent="0.25">
      <c r="B43134" s="2" t="s">
        <v>38479</v>
      </c>
    </row>
    <row r="43135" spans="2:2" x14ac:dyDescent="0.25">
      <c r="B43135" s="2" t="s">
        <v>38480</v>
      </c>
    </row>
    <row r="43136" spans="2:2" x14ac:dyDescent="0.25">
      <c r="B43136" s="2" t="s">
        <v>38481</v>
      </c>
    </row>
    <row r="43137" spans="2:2" x14ac:dyDescent="0.25">
      <c r="B43137" s="2" t="s">
        <v>38482</v>
      </c>
    </row>
    <row r="43138" spans="2:2" x14ac:dyDescent="0.25">
      <c r="B43138" s="2" t="s">
        <v>38483</v>
      </c>
    </row>
    <row r="43139" spans="2:2" x14ac:dyDescent="0.25">
      <c r="B43139" s="2" t="s">
        <v>38484</v>
      </c>
    </row>
    <row r="43140" spans="2:2" x14ac:dyDescent="0.25">
      <c r="B43140" s="2" t="s">
        <v>38485</v>
      </c>
    </row>
    <row r="43141" spans="2:2" x14ac:dyDescent="0.25">
      <c r="B43141" s="2" t="s">
        <v>38486</v>
      </c>
    </row>
    <row r="43142" spans="2:2" x14ac:dyDescent="0.25">
      <c r="B43142" s="3" t="s">
        <v>38487</v>
      </c>
    </row>
    <row r="43143" spans="2:2" x14ac:dyDescent="0.25">
      <c r="B43143" s="2" t="s">
        <v>38488</v>
      </c>
    </row>
    <row r="43144" spans="2:2" x14ac:dyDescent="0.25">
      <c r="B43144" s="2" t="s">
        <v>38489</v>
      </c>
    </row>
    <row r="43145" spans="2:2" x14ac:dyDescent="0.25">
      <c r="B43145" s="2" t="s">
        <v>38490</v>
      </c>
    </row>
    <row r="43146" spans="2:2" x14ac:dyDescent="0.25">
      <c r="B43146" s="2" t="s">
        <v>38491</v>
      </c>
    </row>
    <row r="43147" spans="2:2" x14ac:dyDescent="0.25">
      <c r="B43147" s="2" t="s">
        <v>38492</v>
      </c>
    </row>
    <row r="43148" spans="2:2" x14ac:dyDescent="0.25">
      <c r="B43148" s="2" t="s">
        <v>38493</v>
      </c>
    </row>
    <row r="43149" spans="2:2" x14ac:dyDescent="0.25">
      <c r="B43149" s="2" t="s">
        <v>38494</v>
      </c>
    </row>
    <row r="43150" spans="2:2" x14ac:dyDescent="0.25">
      <c r="B43150" s="2" t="s">
        <v>38495</v>
      </c>
    </row>
    <row r="43151" spans="2:2" x14ac:dyDescent="0.25">
      <c r="B43151" s="2" t="s">
        <v>38496</v>
      </c>
    </row>
    <row r="43152" spans="2:2" x14ac:dyDescent="0.25">
      <c r="B43152" s="2" t="s">
        <v>38497</v>
      </c>
    </row>
    <row r="43153" spans="2:2" x14ac:dyDescent="0.25">
      <c r="B43153" s="2" t="s">
        <v>38498</v>
      </c>
    </row>
    <row r="43154" spans="2:2" x14ac:dyDescent="0.25">
      <c r="B43154" s="2" t="s">
        <v>38499</v>
      </c>
    </row>
    <row r="43155" spans="2:2" x14ac:dyDescent="0.25">
      <c r="B43155" s="2" t="s">
        <v>38500</v>
      </c>
    </row>
    <row r="43156" spans="2:2" x14ac:dyDescent="0.25">
      <c r="B43156" s="2" t="s">
        <v>38501</v>
      </c>
    </row>
    <row r="43157" spans="2:2" x14ac:dyDescent="0.25">
      <c r="B43157" s="2" t="s">
        <v>38502</v>
      </c>
    </row>
    <row r="43158" spans="2:2" x14ac:dyDescent="0.25">
      <c r="B43158" s="2" t="s">
        <v>38503</v>
      </c>
    </row>
    <row r="43159" spans="2:2" x14ac:dyDescent="0.25">
      <c r="B43159" s="2" t="s">
        <v>38504</v>
      </c>
    </row>
    <row r="43160" spans="2:2" x14ac:dyDescent="0.25">
      <c r="B43160" s="2" t="s">
        <v>38505</v>
      </c>
    </row>
    <row r="43161" spans="2:2" x14ac:dyDescent="0.25">
      <c r="B43161" s="2" t="s">
        <v>38506</v>
      </c>
    </row>
    <row r="43162" spans="2:2" x14ac:dyDescent="0.25">
      <c r="B43162" s="2" t="s">
        <v>38507</v>
      </c>
    </row>
    <row r="43163" spans="2:2" x14ac:dyDescent="0.25">
      <c r="B43163" s="2" t="s">
        <v>38508</v>
      </c>
    </row>
    <row r="43164" spans="2:2" x14ac:dyDescent="0.25">
      <c r="B43164" s="2" t="s">
        <v>38509</v>
      </c>
    </row>
    <row r="43165" spans="2:2" x14ac:dyDescent="0.25">
      <c r="B43165" s="2" t="s">
        <v>38510</v>
      </c>
    </row>
    <row r="43166" spans="2:2" x14ac:dyDescent="0.25">
      <c r="B43166" s="2" t="s">
        <v>38511</v>
      </c>
    </row>
    <row r="43167" spans="2:2" x14ac:dyDescent="0.25">
      <c r="B43167" s="2" t="s">
        <v>38512</v>
      </c>
    </row>
    <row r="43168" spans="2:2" x14ac:dyDescent="0.25">
      <c r="B43168" s="2" t="s">
        <v>38513</v>
      </c>
    </row>
    <row r="43169" spans="2:2" x14ac:dyDescent="0.25">
      <c r="B43169" s="2" t="s">
        <v>38514</v>
      </c>
    </row>
    <row r="43170" spans="2:2" x14ac:dyDescent="0.25">
      <c r="B43170" s="2" t="s">
        <v>38515</v>
      </c>
    </row>
    <row r="43171" spans="2:2" x14ac:dyDescent="0.25">
      <c r="B43171" s="2" t="s">
        <v>38516</v>
      </c>
    </row>
    <row r="43172" spans="2:2" x14ac:dyDescent="0.25">
      <c r="B43172" s="2" t="s">
        <v>38517</v>
      </c>
    </row>
    <row r="43173" spans="2:2" x14ac:dyDescent="0.25">
      <c r="B43173" s="2" t="s">
        <v>38518</v>
      </c>
    </row>
    <row r="43174" spans="2:2" x14ac:dyDescent="0.25">
      <c r="B43174" s="2" t="s">
        <v>38519</v>
      </c>
    </row>
    <row r="43175" spans="2:2" x14ac:dyDescent="0.25">
      <c r="B43175" s="2" t="s">
        <v>38520</v>
      </c>
    </row>
    <row r="43176" spans="2:2" x14ac:dyDescent="0.25">
      <c r="B43176" s="2" t="s">
        <v>38521</v>
      </c>
    </row>
    <row r="43177" spans="2:2" x14ac:dyDescent="0.25">
      <c r="B43177" s="2" t="s">
        <v>38522</v>
      </c>
    </row>
    <row r="43178" spans="2:2" x14ac:dyDescent="0.25">
      <c r="B43178" s="2" t="s">
        <v>38523</v>
      </c>
    </row>
    <row r="43179" spans="2:2" x14ac:dyDescent="0.25">
      <c r="B43179" s="2" t="s">
        <v>38524</v>
      </c>
    </row>
    <row r="43180" spans="2:2" x14ac:dyDescent="0.25">
      <c r="B43180" s="2" t="s">
        <v>38525</v>
      </c>
    </row>
    <row r="43181" spans="2:2" x14ac:dyDescent="0.25">
      <c r="B43181" s="2" t="s">
        <v>38526</v>
      </c>
    </row>
    <row r="43182" spans="2:2" x14ac:dyDescent="0.25">
      <c r="B43182" s="2" t="s">
        <v>38527</v>
      </c>
    </row>
    <row r="43183" spans="2:2" x14ac:dyDescent="0.25">
      <c r="B43183" s="2" t="s">
        <v>38528</v>
      </c>
    </row>
    <row r="43184" spans="2:2" x14ac:dyDescent="0.25">
      <c r="B43184" s="2" t="s">
        <v>38529</v>
      </c>
    </row>
    <row r="43186" spans="2:2" x14ac:dyDescent="0.25">
      <c r="B43186" s="2" t="s">
        <v>38530</v>
      </c>
    </row>
    <row r="43187" spans="2:2" x14ac:dyDescent="0.25">
      <c r="B43187" s="2" t="s">
        <v>38531</v>
      </c>
    </row>
    <row r="43188" spans="2:2" x14ac:dyDescent="0.25">
      <c r="B43188" s="2" t="s">
        <v>38532</v>
      </c>
    </row>
    <row r="43189" spans="2:2" x14ac:dyDescent="0.25">
      <c r="B43189" s="2" t="s">
        <v>38533</v>
      </c>
    </row>
    <row r="43190" spans="2:2" x14ac:dyDescent="0.25">
      <c r="B43190" s="2" t="s">
        <v>38534</v>
      </c>
    </row>
    <row r="43192" spans="2:2" x14ac:dyDescent="0.25">
      <c r="B43192" s="2" t="s">
        <v>38535</v>
      </c>
    </row>
    <row r="43193" spans="2:2" x14ac:dyDescent="0.25">
      <c r="B43193" s="2" t="s">
        <v>38536</v>
      </c>
    </row>
    <row r="43194" spans="2:2" x14ac:dyDescent="0.25">
      <c r="B43194" s="2" t="s">
        <v>38537</v>
      </c>
    </row>
    <row r="43195" spans="2:2" x14ac:dyDescent="0.25">
      <c r="B43195" s="2" t="s">
        <v>38538</v>
      </c>
    </row>
    <row r="43196" spans="2:2" x14ac:dyDescent="0.25">
      <c r="B43196" s="2">
        <v>33270</v>
      </c>
    </row>
    <row r="43197" spans="2:2" x14ac:dyDescent="0.25">
      <c r="B43197" s="2">
        <v>33331</v>
      </c>
    </row>
    <row r="43198" spans="2:2" x14ac:dyDescent="0.25">
      <c r="B43198" s="2">
        <v>33457</v>
      </c>
    </row>
    <row r="43199" spans="2:2" x14ac:dyDescent="0.25">
      <c r="B43199" s="2">
        <v>33512</v>
      </c>
    </row>
    <row r="43200" spans="2:2" x14ac:dyDescent="0.25">
      <c r="B43200" s="2" t="s">
        <v>38539</v>
      </c>
    </row>
    <row r="43201" spans="2:2" x14ac:dyDescent="0.25">
      <c r="B43201" s="2" t="s">
        <v>38540</v>
      </c>
    </row>
    <row r="43202" spans="2:2" x14ac:dyDescent="0.25">
      <c r="B43202" s="2" t="s">
        <v>38541</v>
      </c>
    </row>
    <row r="43203" spans="2:2" x14ac:dyDescent="0.25">
      <c r="B43203" s="2" t="s">
        <v>38542</v>
      </c>
    </row>
    <row r="43204" spans="2:2" x14ac:dyDescent="0.25">
      <c r="B43204" s="2" t="s">
        <v>38543</v>
      </c>
    </row>
    <row r="43206" spans="2:2" x14ac:dyDescent="0.25">
      <c r="B43206" s="2" t="s">
        <v>38544</v>
      </c>
    </row>
    <row r="43207" spans="2:2" x14ac:dyDescent="0.25">
      <c r="B43207" s="2" t="s">
        <v>38545</v>
      </c>
    </row>
    <row r="43208" spans="2:2" x14ac:dyDescent="0.25">
      <c r="B43208" s="2" t="s">
        <v>38546</v>
      </c>
    </row>
    <row r="43209" spans="2:2" x14ac:dyDescent="0.25">
      <c r="B43209" s="2" t="s">
        <v>38547</v>
      </c>
    </row>
    <row r="43210" spans="2:2" x14ac:dyDescent="0.25">
      <c r="B43210" s="2" t="s">
        <v>38548</v>
      </c>
    </row>
    <row r="43211" spans="2:2" x14ac:dyDescent="0.25">
      <c r="B43211" s="2" t="s">
        <v>38549</v>
      </c>
    </row>
    <row r="43213" spans="2:2" x14ac:dyDescent="0.25">
      <c r="B43213" s="2" t="s">
        <v>38550</v>
      </c>
    </row>
    <row r="43214" spans="2:2" x14ac:dyDescent="0.25">
      <c r="B43214" s="2" t="s">
        <v>38551</v>
      </c>
    </row>
    <row r="43217" spans="2:2" x14ac:dyDescent="0.25">
      <c r="B43217" s="2" t="s">
        <v>38552</v>
      </c>
    </row>
    <row r="43218" spans="2:2" x14ac:dyDescent="0.25">
      <c r="B43218" s="2" t="s">
        <v>38553</v>
      </c>
    </row>
    <row r="43220" spans="2:2" x14ac:dyDescent="0.25">
      <c r="B43220" s="2" t="s">
        <v>38554</v>
      </c>
    </row>
    <row r="43221" spans="2:2" x14ac:dyDescent="0.25">
      <c r="B43221" s="2" t="s">
        <v>38555</v>
      </c>
    </row>
    <row r="43222" spans="2:2" x14ac:dyDescent="0.25">
      <c r="B43222" s="2" t="s">
        <v>38556</v>
      </c>
    </row>
    <row r="43223" spans="2:2" x14ac:dyDescent="0.25">
      <c r="B43223" s="2" t="s">
        <v>38557</v>
      </c>
    </row>
    <row r="43224" spans="2:2" x14ac:dyDescent="0.25">
      <c r="B43224" s="2" t="s">
        <v>38558</v>
      </c>
    </row>
    <row r="43225" spans="2:2" x14ac:dyDescent="0.25">
      <c r="B43225" s="2" t="s">
        <v>38559</v>
      </c>
    </row>
    <row r="43226" spans="2:2" x14ac:dyDescent="0.25">
      <c r="B43226" s="2" t="s">
        <v>38560</v>
      </c>
    </row>
    <row r="43227" spans="2:2" x14ac:dyDescent="0.25">
      <c r="B43227" s="2" t="s">
        <v>38561</v>
      </c>
    </row>
    <row r="43228" spans="2:2" x14ac:dyDescent="0.25">
      <c r="B43228" s="2" t="s">
        <v>38562</v>
      </c>
    </row>
    <row r="43229" spans="2:2" x14ac:dyDescent="0.25">
      <c r="B43229" s="2" t="s">
        <v>38563</v>
      </c>
    </row>
    <row r="43230" spans="2:2" x14ac:dyDescent="0.25">
      <c r="B43230" s="2" t="s">
        <v>38564</v>
      </c>
    </row>
    <row r="43231" spans="2:2" x14ac:dyDescent="0.25">
      <c r="B43231" s="2" t="s">
        <v>38565</v>
      </c>
    </row>
    <row r="43232" spans="2:2" x14ac:dyDescent="0.25">
      <c r="B43232" s="2" t="s">
        <v>38566</v>
      </c>
    </row>
    <row r="43233" spans="2:2" x14ac:dyDescent="0.25">
      <c r="B43233" s="2" t="s">
        <v>38567</v>
      </c>
    </row>
    <row r="43234" spans="2:2" x14ac:dyDescent="0.25">
      <c r="B43234" s="2" t="s">
        <v>38568</v>
      </c>
    </row>
    <row r="43235" spans="2:2" x14ac:dyDescent="0.25">
      <c r="B43235" s="2" t="s">
        <v>38569</v>
      </c>
    </row>
    <row r="43236" spans="2:2" x14ac:dyDescent="0.25">
      <c r="B43236" s="2" t="s">
        <v>38570</v>
      </c>
    </row>
    <row r="43237" spans="2:2" x14ac:dyDescent="0.25">
      <c r="B43237" s="2" t="s">
        <v>38571</v>
      </c>
    </row>
    <row r="43238" spans="2:2" x14ac:dyDescent="0.25">
      <c r="B43238" s="2" t="s">
        <v>38572</v>
      </c>
    </row>
    <row r="43239" spans="2:2" x14ac:dyDescent="0.25">
      <c r="B43239" s="2" t="s">
        <v>38573</v>
      </c>
    </row>
    <row r="43240" spans="2:2" x14ac:dyDescent="0.25">
      <c r="B43240" s="2" t="s">
        <v>38574</v>
      </c>
    </row>
    <row r="43241" spans="2:2" x14ac:dyDescent="0.25">
      <c r="B43241" s="2" t="s">
        <v>38575</v>
      </c>
    </row>
    <row r="43242" spans="2:2" x14ac:dyDescent="0.25">
      <c r="B43242" s="2" t="s">
        <v>38576</v>
      </c>
    </row>
    <row r="43243" spans="2:2" x14ac:dyDescent="0.25">
      <c r="B43243" s="2" t="s">
        <v>38577</v>
      </c>
    </row>
    <row r="43244" spans="2:2" x14ac:dyDescent="0.25">
      <c r="B43244" s="2" t="s">
        <v>38578</v>
      </c>
    </row>
    <row r="43246" spans="2:2" x14ac:dyDescent="0.25">
      <c r="B43246" s="2" t="s">
        <v>38579</v>
      </c>
    </row>
    <row r="43247" spans="2:2" x14ac:dyDescent="0.25">
      <c r="B43247" s="2" t="s">
        <v>38580</v>
      </c>
    </row>
    <row r="43249" spans="2:2" x14ac:dyDescent="0.25">
      <c r="B43249" s="2" t="s">
        <v>38581</v>
      </c>
    </row>
    <row r="43250" spans="2:2" x14ac:dyDescent="0.25">
      <c r="B43250" s="2" t="s">
        <v>38582</v>
      </c>
    </row>
    <row r="43252" spans="2:2" x14ac:dyDescent="0.25">
      <c r="B43252" s="2" t="s">
        <v>38583</v>
      </c>
    </row>
    <row r="43253" spans="2:2" x14ac:dyDescent="0.25">
      <c r="B43253" s="2" t="s">
        <v>38584</v>
      </c>
    </row>
    <row r="43254" spans="2:2" x14ac:dyDescent="0.25">
      <c r="B43254" s="2" t="s">
        <v>38585</v>
      </c>
    </row>
    <row r="43256" spans="2:2" x14ac:dyDescent="0.25">
      <c r="B43256" s="2" t="s">
        <v>38586</v>
      </c>
    </row>
    <row r="43257" spans="2:2" x14ac:dyDescent="0.25">
      <c r="B43257" s="2" t="s">
        <v>38587</v>
      </c>
    </row>
    <row r="43258" spans="2:2" x14ac:dyDescent="0.25">
      <c r="B43258" s="2" t="s">
        <v>38588</v>
      </c>
    </row>
    <row r="43259" spans="2:2" x14ac:dyDescent="0.25">
      <c r="B43259" s="2" t="s">
        <v>38589</v>
      </c>
    </row>
    <row r="43260" spans="2:2" x14ac:dyDescent="0.25">
      <c r="B43260" s="2" t="s">
        <v>38590</v>
      </c>
    </row>
    <row r="43261" spans="2:2" x14ac:dyDescent="0.25">
      <c r="B43261" s="2" t="s">
        <v>38591</v>
      </c>
    </row>
    <row r="43262" spans="2:2" x14ac:dyDescent="0.25">
      <c r="B43262" s="2" t="s">
        <v>38592</v>
      </c>
    </row>
    <row r="43263" spans="2:2" x14ac:dyDescent="0.25">
      <c r="B43263" s="2" t="s">
        <v>38593</v>
      </c>
    </row>
    <row r="43264" spans="2:2" x14ac:dyDescent="0.25">
      <c r="B43264" s="2" t="s">
        <v>38594</v>
      </c>
    </row>
    <row r="43265" spans="2:2" x14ac:dyDescent="0.25">
      <c r="B43265" s="2" t="s">
        <v>38595</v>
      </c>
    </row>
    <row r="43266" spans="2:2" x14ac:dyDescent="0.25">
      <c r="B43266" s="2" t="s">
        <v>38596</v>
      </c>
    </row>
    <row r="43267" spans="2:2" x14ac:dyDescent="0.25">
      <c r="B43267" s="2" t="s">
        <v>38597</v>
      </c>
    </row>
    <row r="43268" spans="2:2" x14ac:dyDescent="0.25">
      <c r="B43268" s="2" t="s">
        <v>38598</v>
      </c>
    </row>
    <row r="43269" spans="2:2" x14ac:dyDescent="0.25">
      <c r="B43269" s="2" t="s">
        <v>38599</v>
      </c>
    </row>
    <row r="43270" spans="2:2" x14ac:dyDescent="0.25">
      <c r="B43270" s="2" t="s">
        <v>38600</v>
      </c>
    </row>
    <row r="43271" spans="2:2" x14ac:dyDescent="0.25">
      <c r="B43271" s="2" t="s">
        <v>38601</v>
      </c>
    </row>
    <row r="43272" spans="2:2" x14ac:dyDescent="0.25">
      <c r="B43272" s="2" t="s">
        <v>38602</v>
      </c>
    </row>
    <row r="43273" spans="2:2" x14ac:dyDescent="0.25">
      <c r="B43273" s="2" t="s">
        <v>38603</v>
      </c>
    </row>
    <row r="43274" spans="2:2" x14ac:dyDescent="0.25">
      <c r="B43274" s="2" t="s">
        <v>38604</v>
      </c>
    </row>
    <row r="43275" spans="2:2" x14ac:dyDescent="0.25">
      <c r="B43275" s="2" t="s">
        <v>38605</v>
      </c>
    </row>
    <row r="43276" spans="2:2" x14ac:dyDescent="0.25">
      <c r="B43276" s="2" t="s">
        <v>38606</v>
      </c>
    </row>
    <row r="43277" spans="2:2" x14ac:dyDescent="0.25">
      <c r="B43277" s="2" t="s">
        <v>38607</v>
      </c>
    </row>
    <row r="43278" spans="2:2" x14ac:dyDescent="0.25">
      <c r="B43278" s="2" t="s">
        <v>38608</v>
      </c>
    </row>
    <row r="43279" spans="2:2" x14ac:dyDescent="0.25">
      <c r="B43279" s="2" t="s">
        <v>38609</v>
      </c>
    </row>
    <row r="43280" spans="2:2" x14ac:dyDescent="0.25">
      <c r="B43280" s="2" t="s">
        <v>38610</v>
      </c>
    </row>
    <row r="43281" spans="2:2" x14ac:dyDescent="0.25">
      <c r="B43281" s="2" t="s">
        <v>38611</v>
      </c>
    </row>
    <row r="43282" spans="2:2" x14ac:dyDescent="0.25">
      <c r="B43282" s="2" t="s">
        <v>38612</v>
      </c>
    </row>
    <row r="43283" spans="2:2" x14ac:dyDescent="0.25">
      <c r="B43283" s="2" t="s">
        <v>38613</v>
      </c>
    </row>
    <row r="43284" spans="2:2" x14ac:dyDescent="0.25">
      <c r="B43284" s="2" t="s">
        <v>38614</v>
      </c>
    </row>
    <row r="43285" spans="2:2" x14ac:dyDescent="0.25">
      <c r="B43285" s="2" t="s">
        <v>38615</v>
      </c>
    </row>
    <row r="43286" spans="2:2" x14ac:dyDescent="0.25">
      <c r="B43286" s="2" t="s">
        <v>38616</v>
      </c>
    </row>
    <row r="43287" spans="2:2" x14ac:dyDescent="0.25">
      <c r="B43287" s="2" t="s">
        <v>38617</v>
      </c>
    </row>
    <row r="43288" spans="2:2" x14ac:dyDescent="0.25">
      <c r="B43288" s="2" t="s">
        <v>38618</v>
      </c>
    </row>
    <row r="43289" spans="2:2" x14ac:dyDescent="0.25">
      <c r="B43289" s="2" t="s">
        <v>38619</v>
      </c>
    </row>
    <row r="43290" spans="2:2" x14ac:dyDescent="0.25">
      <c r="B43290" s="2" t="s">
        <v>38620</v>
      </c>
    </row>
    <row r="43291" spans="2:2" x14ac:dyDescent="0.25">
      <c r="B43291" s="2" t="s">
        <v>38621</v>
      </c>
    </row>
    <row r="43292" spans="2:2" x14ac:dyDescent="0.25">
      <c r="B43292" s="2" t="s">
        <v>38622</v>
      </c>
    </row>
    <row r="43293" spans="2:2" x14ac:dyDescent="0.25">
      <c r="B43293" s="2" t="s">
        <v>38623</v>
      </c>
    </row>
    <row r="43294" spans="2:2" x14ac:dyDescent="0.25">
      <c r="B43294" s="2" t="s">
        <v>38624</v>
      </c>
    </row>
    <row r="43295" spans="2:2" x14ac:dyDescent="0.25">
      <c r="B43295" s="2" t="s">
        <v>38625</v>
      </c>
    </row>
    <row r="43296" spans="2:2" x14ac:dyDescent="0.25">
      <c r="B43296" s="2" t="s">
        <v>38626</v>
      </c>
    </row>
    <row r="43297" spans="2:2" x14ac:dyDescent="0.25">
      <c r="B43297" s="2" t="s">
        <v>38627</v>
      </c>
    </row>
    <row r="43298" spans="2:2" x14ac:dyDescent="0.25">
      <c r="B43298" s="2" t="s">
        <v>38628</v>
      </c>
    </row>
    <row r="43299" spans="2:2" x14ac:dyDescent="0.25">
      <c r="B43299" s="2" t="s">
        <v>38629</v>
      </c>
    </row>
    <row r="43300" spans="2:2" x14ac:dyDescent="0.25">
      <c r="B43300" s="2" t="s">
        <v>38630</v>
      </c>
    </row>
    <row r="43301" spans="2:2" x14ac:dyDescent="0.25">
      <c r="B43301" s="2" t="s">
        <v>38631</v>
      </c>
    </row>
    <row r="43302" spans="2:2" x14ac:dyDescent="0.25">
      <c r="B43302" s="2" t="s">
        <v>38632</v>
      </c>
    </row>
    <row r="43303" spans="2:2" x14ac:dyDescent="0.25">
      <c r="B43303" s="2" t="s">
        <v>38633</v>
      </c>
    </row>
    <row r="43304" spans="2:2" x14ac:dyDescent="0.25">
      <c r="B43304" s="2" t="s">
        <v>38634</v>
      </c>
    </row>
    <row r="43306" spans="2:2" x14ac:dyDescent="0.25">
      <c r="B43306" s="2" t="s">
        <v>38635</v>
      </c>
    </row>
    <row r="43308" spans="2:2" x14ac:dyDescent="0.25">
      <c r="B43308" s="2" t="s">
        <v>38636</v>
      </c>
    </row>
    <row r="43309" spans="2:2" x14ac:dyDescent="0.25">
      <c r="B43309" s="2" t="s">
        <v>38637</v>
      </c>
    </row>
    <row r="43311" spans="2:2" x14ac:dyDescent="0.25">
      <c r="B43311" s="2" t="s">
        <v>38638</v>
      </c>
    </row>
    <row r="43312" spans="2:2" x14ac:dyDescent="0.25">
      <c r="B43312" s="2" t="s">
        <v>38639</v>
      </c>
    </row>
    <row r="43313" spans="2:2" x14ac:dyDescent="0.25">
      <c r="B43313" s="2" t="s">
        <v>38640</v>
      </c>
    </row>
    <row r="43314" spans="2:2" x14ac:dyDescent="0.25">
      <c r="B43314" s="2" t="s">
        <v>38641</v>
      </c>
    </row>
    <row r="43315" spans="2:2" x14ac:dyDescent="0.25">
      <c r="B43315" s="2" t="s">
        <v>38642</v>
      </c>
    </row>
    <row r="43316" spans="2:2" x14ac:dyDescent="0.25">
      <c r="B43316" s="2" t="s">
        <v>38643</v>
      </c>
    </row>
    <row r="43317" spans="2:2" x14ac:dyDescent="0.25">
      <c r="B43317" s="2" t="s">
        <v>38644</v>
      </c>
    </row>
    <row r="43318" spans="2:2" x14ac:dyDescent="0.25">
      <c r="B43318" s="2" t="s">
        <v>38645</v>
      </c>
    </row>
    <row r="43319" spans="2:2" x14ac:dyDescent="0.25">
      <c r="B43319" s="2" t="s">
        <v>38646</v>
      </c>
    </row>
    <row r="43320" spans="2:2" x14ac:dyDescent="0.25">
      <c r="B43320" s="2" t="s">
        <v>38647</v>
      </c>
    </row>
    <row r="43321" spans="2:2" x14ac:dyDescent="0.25">
      <c r="B43321" s="2" t="s">
        <v>38648</v>
      </c>
    </row>
    <row r="43323" spans="2:2" x14ac:dyDescent="0.25">
      <c r="B43323" s="2" t="s">
        <v>38649</v>
      </c>
    </row>
    <row r="43324" spans="2:2" x14ac:dyDescent="0.25">
      <c r="B43324" s="2" t="s">
        <v>38650</v>
      </c>
    </row>
    <row r="43325" spans="2:2" x14ac:dyDescent="0.25">
      <c r="B43325" s="2" t="s">
        <v>38651</v>
      </c>
    </row>
    <row r="43326" spans="2:2" x14ac:dyDescent="0.25">
      <c r="B43326" s="2" t="s">
        <v>38652</v>
      </c>
    </row>
    <row r="43327" spans="2:2" x14ac:dyDescent="0.25">
      <c r="B43327" s="2" t="s">
        <v>38653</v>
      </c>
    </row>
    <row r="43328" spans="2:2" x14ac:dyDescent="0.25">
      <c r="B43328" s="2" t="s">
        <v>38654</v>
      </c>
    </row>
    <row r="43329" spans="2:2" x14ac:dyDescent="0.25">
      <c r="B43329" s="2" t="s">
        <v>38655</v>
      </c>
    </row>
    <row r="43330" spans="2:2" x14ac:dyDescent="0.25">
      <c r="B43330" s="2" t="s">
        <v>38656</v>
      </c>
    </row>
    <row r="43331" spans="2:2" x14ac:dyDescent="0.25">
      <c r="B43331" s="2" t="s">
        <v>38657</v>
      </c>
    </row>
    <row r="43332" spans="2:2" x14ac:dyDescent="0.25">
      <c r="B43332" s="2" t="s">
        <v>38658</v>
      </c>
    </row>
    <row r="43333" spans="2:2" x14ac:dyDescent="0.25">
      <c r="B43333" s="2" t="s">
        <v>38659</v>
      </c>
    </row>
    <row r="43334" spans="2:2" x14ac:dyDescent="0.25">
      <c r="B43334" s="2" t="s">
        <v>38660</v>
      </c>
    </row>
    <row r="43335" spans="2:2" x14ac:dyDescent="0.25">
      <c r="B43335" s="2" t="s">
        <v>38661</v>
      </c>
    </row>
    <row r="43336" spans="2:2" x14ac:dyDescent="0.25">
      <c r="B43336" s="2" t="s">
        <v>38662</v>
      </c>
    </row>
    <row r="43337" spans="2:2" x14ac:dyDescent="0.25">
      <c r="B43337" s="2" t="s">
        <v>38663</v>
      </c>
    </row>
    <row r="43338" spans="2:2" x14ac:dyDescent="0.25">
      <c r="B43338" s="2" t="s">
        <v>38664</v>
      </c>
    </row>
    <row r="43339" spans="2:2" x14ac:dyDescent="0.25">
      <c r="B43339" s="2" t="s">
        <v>38665</v>
      </c>
    </row>
    <row r="43341" spans="2:2" x14ac:dyDescent="0.25">
      <c r="B43341" s="2" t="s">
        <v>38666</v>
      </c>
    </row>
    <row r="43342" spans="2:2" x14ac:dyDescent="0.25">
      <c r="B43342" s="2" t="s">
        <v>38667</v>
      </c>
    </row>
    <row r="43343" spans="2:2" x14ac:dyDescent="0.25">
      <c r="B43343" s="2" t="s">
        <v>38668</v>
      </c>
    </row>
    <row r="43344" spans="2:2" x14ac:dyDescent="0.25">
      <c r="B43344" s="2" t="s">
        <v>38669</v>
      </c>
    </row>
    <row r="43345" spans="2:2" x14ac:dyDescent="0.25">
      <c r="B43345" s="2" t="s">
        <v>38670</v>
      </c>
    </row>
    <row r="43346" spans="2:2" x14ac:dyDescent="0.25">
      <c r="B43346" s="2" t="s">
        <v>38671</v>
      </c>
    </row>
    <row r="43347" spans="2:2" x14ac:dyDescent="0.25">
      <c r="B43347" s="2" t="s">
        <v>38672</v>
      </c>
    </row>
    <row r="43348" spans="2:2" x14ac:dyDescent="0.25">
      <c r="B43348" s="2" t="s">
        <v>38673</v>
      </c>
    </row>
    <row r="43349" spans="2:2" x14ac:dyDescent="0.25">
      <c r="B43349" s="2" t="s">
        <v>38674</v>
      </c>
    </row>
    <row r="43350" spans="2:2" x14ac:dyDescent="0.25">
      <c r="B43350" s="2" t="s">
        <v>38675</v>
      </c>
    </row>
    <row r="43351" spans="2:2" x14ac:dyDescent="0.25">
      <c r="B43351" s="2" t="s">
        <v>38676</v>
      </c>
    </row>
    <row r="43352" spans="2:2" x14ac:dyDescent="0.25">
      <c r="B43352" s="2" t="s">
        <v>38677</v>
      </c>
    </row>
    <row r="43353" spans="2:2" x14ac:dyDescent="0.25">
      <c r="B43353" s="2" t="s">
        <v>38678</v>
      </c>
    </row>
    <row r="43354" spans="2:2" x14ac:dyDescent="0.25">
      <c r="B43354" s="2" t="s">
        <v>38679</v>
      </c>
    </row>
    <row r="43355" spans="2:2" x14ac:dyDescent="0.25">
      <c r="B43355" s="2" t="s">
        <v>38680</v>
      </c>
    </row>
    <row r="43356" spans="2:2" x14ac:dyDescent="0.25">
      <c r="B43356" s="2" t="s">
        <v>38681</v>
      </c>
    </row>
    <row r="43357" spans="2:2" x14ac:dyDescent="0.25">
      <c r="B43357" s="2" t="s">
        <v>38682</v>
      </c>
    </row>
    <row r="43358" spans="2:2" x14ac:dyDescent="0.25">
      <c r="B43358" s="2" t="s">
        <v>38683</v>
      </c>
    </row>
    <row r="43359" spans="2:2" x14ac:dyDescent="0.25">
      <c r="B43359" s="2" t="s">
        <v>38684</v>
      </c>
    </row>
    <row r="43360" spans="2:2" x14ac:dyDescent="0.25">
      <c r="B43360" s="2" t="s">
        <v>38685</v>
      </c>
    </row>
    <row r="43361" spans="2:2" x14ac:dyDescent="0.25">
      <c r="B43361" s="2" t="s">
        <v>38686</v>
      </c>
    </row>
    <row r="43362" spans="2:2" x14ac:dyDescent="0.25">
      <c r="B43362" s="2" t="s">
        <v>38687</v>
      </c>
    </row>
    <row r="43363" spans="2:2" x14ac:dyDescent="0.25">
      <c r="B43363" s="2" t="s">
        <v>38688</v>
      </c>
    </row>
    <row r="43364" spans="2:2" x14ac:dyDescent="0.25">
      <c r="B43364" s="2" t="s">
        <v>38689</v>
      </c>
    </row>
    <row r="43365" spans="2:2" x14ac:dyDescent="0.25">
      <c r="B43365" s="2" t="s">
        <v>38690</v>
      </c>
    </row>
    <row r="43366" spans="2:2" x14ac:dyDescent="0.25">
      <c r="B43366" s="2" t="s">
        <v>38691</v>
      </c>
    </row>
    <row r="43367" spans="2:2" x14ac:dyDescent="0.25">
      <c r="B43367" s="2" t="s">
        <v>38692</v>
      </c>
    </row>
    <row r="43368" spans="2:2" x14ac:dyDescent="0.25">
      <c r="B43368" s="2" t="s">
        <v>38693</v>
      </c>
    </row>
    <row r="43369" spans="2:2" x14ac:dyDescent="0.25">
      <c r="B43369" s="2" t="s">
        <v>38694</v>
      </c>
    </row>
    <row r="43370" spans="2:2" x14ac:dyDescent="0.25">
      <c r="B43370" s="2" t="s">
        <v>38695</v>
      </c>
    </row>
    <row r="43371" spans="2:2" x14ac:dyDescent="0.25">
      <c r="B43371" s="2" t="s">
        <v>38696</v>
      </c>
    </row>
    <row r="43373" spans="2:2" x14ac:dyDescent="0.25">
      <c r="B43373" s="2" t="s">
        <v>38697</v>
      </c>
    </row>
    <row r="43374" spans="2:2" x14ac:dyDescent="0.25">
      <c r="B43374" s="2" t="s">
        <v>38698</v>
      </c>
    </row>
    <row r="43375" spans="2:2" x14ac:dyDescent="0.25">
      <c r="B43375" s="2" t="s">
        <v>38699</v>
      </c>
    </row>
    <row r="43377" spans="2:2" x14ac:dyDescent="0.25">
      <c r="B43377" s="2" t="s">
        <v>38700</v>
      </c>
    </row>
    <row r="43378" spans="2:2" x14ac:dyDescent="0.25">
      <c r="B43378" s="2" t="s">
        <v>38701</v>
      </c>
    </row>
    <row r="43379" spans="2:2" x14ac:dyDescent="0.25">
      <c r="B43379" s="2" t="s">
        <v>38702</v>
      </c>
    </row>
    <row r="43380" spans="2:2" x14ac:dyDescent="0.25">
      <c r="B43380" s="2" t="s">
        <v>38703</v>
      </c>
    </row>
    <row r="43381" spans="2:2" x14ac:dyDescent="0.25">
      <c r="B43381" s="2" t="s">
        <v>38704</v>
      </c>
    </row>
    <row r="43383" spans="2:2" x14ac:dyDescent="0.25">
      <c r="B43383" s="2" t="s">
        <v>38705</v>
      </c>
    </row>
    <row r="43384" spans="2:2" x14ac:dyDescent="0.25">
      <c r="B43384" s="2" t="s">
        <v>38706</v>
      </c>
    </row>
    <row r="43385" spans="2:2" x14ac:dyDescent="0.25">
      <c r="B43385" s="2" t="s">
        <v>38707</v>
      </c>
    </row>
    <row r="43386" spans="2:2" x14ac:dyDescent="0.25">
      <c r="B43386" s="2" t="s">
        <v>38708</v>
      </c>
    </row>
    <row r="43387" spans="2:2" x14ac:dyDescent="0.25">
      <c r="B43387" s="2" t="s">
        <v>38709</v>
      </c>
    </row>
    <row r="43388" spans="2:2" x14ac:dyDescent="0.25">
      <c r="B43388" s="2" t="s">
        <v>38710</v>
      </c>
    </row>
    <row r="43389" spans="2:2" x14ac:dyDescent="0.25">
      <c r="B43389" s="2" t="s">
        <v>38711</v>
      </c>
    </row>
    <row r="43390" spans="2:2" x14ac:dyDescent="0.25">
      <c r="B43390" s="2" t="s">
        <v>38712</v>
      </c>
    </row>
    <row r="43391" spans="2:2" x14ac:dyDescent="0.25">
      <c r="B43391" s="2" t="s">
        <v>38713</v>
      </c>
    </row>
    <row r="43392" spans="2:2" x14ac:dyDescent="0.25">
      <c r="B43392" s="2" t="s">
        <v>38714</v>
      </c>
    </row>
    <row r="43393" spans="2:2" x14ac:dyDescent="0.25">
      <c r="B43393" s="2" t="s">
        <v>38715</v>
      </c>
    </row>
    <row r="43394" spans="2:2" x14ac:dyDescent="0.25">
      <c r="B43394" s="2" t="s">
        <v>38716</v>
      </c>
    </row>
    <row r="43395" spans="2:2" x14ac:dyDescent="0.25">
      <c r="B43395" s="2">
        <v>33668</v>
      </c>
    </row>
    <row r="43397" spans="2:2" x14ac:dyDescent="0.25">
      <c r="B43397" s="2">
        <v>33731</v>
      </c>
    </row>
    <row r="43398" spans="2:2" x14ac:dyDescent="0.25">
      <c r="B43398" s="2">
        <v>33763</v>
      </c>
    </row>
    <row r="43399" spans="2:2" x14ac:dyDescent="0.25">
      <c r="B43399" s="2">
        <v>33794</v>
      </c>
    </row>
    <row r="43400" spans="2:2" x14ac:dyDescent="0.25">
      <c r="B43400" s="2">
        <v>33944</v>
      </c>
    </row>
    <row r="43401" spans="2:2" x14ac:dyDescent="0.25">
      <c r="B43401" s="2" t="s">
        <v>38717</v>
      </c>
    </row>
    <row r="43402" spans="2:2" x14ac:dyDescent="0.25">
      <c r="B43402" s="2" t="s">
        <v>38718</v>
      </c>
    </row>
    <row r="43403" spans="2:2" x14ac:dyDescent="0.25">
      <c r="B43403" s="2" t="s">
        <v>38719</v>
      </c>
    </row>
    <row r="43404" spans="2:2" x14ac:dyDescent="0.25">
      <c r="B43404" s="2" t="s">
        <v>38720</v>
      </c>
    </row>
    <row r="43405" spans="2:2" x14ac:dyDescent="0.25">
      <c r="B43405" s="2" t="s">
        <v>38721</v>
      </c>
    </row>
    <row r="43406" spans="2:2" x14ac:dyDescent="0.25">
      <c r="B43406" s="2" t="s">
        <v>38722</v>
      </c>
    </row>
    <row r="43408" spans="2:2" x14ac:dyDescent="0.25">
      <c r="B43408" s="2" t="s">
        <v>38723</v>
      </c>
    </row>
    <row r="43411" spans="2:2" x14ac:dyDescent="0.25">
      <c r="B43411" s="2" t="s">
        <v>38724</v>
      </c>
    </row>
    <row r="43412" spans="2:2" x14ac:dyDescent="0.25">
      <c r="B43412" s="2" t="s">
        <v>38725</v>
      </c>
    </row>
    <row r="43413" spans="2:2" x14ac:dyDescent="0.25">
      <c r="B43413" s="2" t="s">
        <v>38726</v>
      </c>
    </row>
    <row r="43414" spans="2:2" x14ac:dyDescent="0.25">
      <c r="B43414" s="2" t="s">
        <v>38727</v>
      </c>
    </row>
    <row r="43415" spans="2:2" x14ac:dyDescent="0.25">
      <c r="B43415" s="2" t="s">
        <v>38728</v>
      </c>
    </row>
    <row r="43416" spans="2:2" x14ac:dyDescent="0.25">
      <c r="B43416" s="2" t="s">
        <v>38729</v>
      </c>
    </row>
    <row r="43417" spans="2:2" x14ac:dyDescent="0.25">
      <c r="B43417" s="2" t="s">
        <v>38730</v>
      </c>
    </row>
    <row r="43418" spans="2:2" x14ac:dyDescent="0.25">
      <c r="B43418" s="2" t="s">
        <v>38731</v>
      </c>
    </row>
    <row r="43419" spans="2:2" x14ac:dyDescent="0.25">
      <c r="B43419" s="2" t="s">
        <v>38732</v>
      </c>
    </row>
    <row r="43420" spans="2:2" x14ac:dyDescent="0.25">
      <c r="B43420" s="2" t="s">
        <v>38733</v>
      </c>
    </row>
    <row r="43421" spans="2:2" x14ac:dyDescent="0.25">
      <c r="B43421" s="2" t="s">
        <v>38734</v>
      </c>
    </row>
    <row r="43422" spans="2:2" x14ac:dyDescent="0.25">
      <c r="B43422" s="2" t="s">
        <v>38735</v>
      </c>
    </row>
    <row r="43423" spans="2:2" x14ac:dyDescent="0.25">
      <c r="B43423" s="2" t="s">
        <v>38736</v>
      </c>
    </row>
    <row r="43424" spans="2:2" x14ac:dyDescent="0.25">
      <c r="B43424" s="2" t="s">
        <v>38737</v>
      </c>
    </row>
    <row r="43425" spans="2:2" x14ac:dyDescent="0.25">
      <c r="B43425" s="2" t="s">
        <v>38738</v>
      </c>
    </row>
    <row r="43426" spans="2:2" x14ac:dyDescent="0.25">
      <c r="B43426" s="2" t="s">
        <v>38739</v>
      </c>
    </row>
    <row r="43427" spans="2:2" x14ac:dyDescent="0.25">
      <c r="B43427" s="2" t="s">
        <v>38740</v>
      </c>
    </row>
    <row r="43428" spans="2:2" x14ac:dyDescent="0.25">
      <c r="B43428" s="2" t="s">
        <v>38741</v>
      </c>
    </row>
    <row r="43429" spans="2:2" x14ac:dyDescent="0.25">
      <c r="B43429" s="2" t="s">
        <v>38742</v>
      </c>
    </row>
    <row r="43430" spans="2:2" x14ac:dyDescent="0.25">
      <c r="B43430" s="2" t="s">
        <v>38743</v>
      </c>
    </row>
    <row r="43431" spans="2:2" x14ac:dyDescent="0.25">
      <c r="B43431" s="2" t="s">
        <v>38744</v>
      </c>
    </row>
    <row r="43432" spans="2:2" x14ac:dyDescent="0.25">
      <c r="B43432" s="2" t="s">
        <v>38745</v>
      </c>
    </row>
    <row r="43433" spans="2:2" x14ac:dyDescent="0.25">
      <c r="B43433" s="2" t="s">
        <v>38746</v>
      </c>
    </row>
    <row r="43434" spans="2:2" x14ac:dyDescent="0.25">
      <c r="B43434" s="2" t="s">
        <v>38747</v>
      </c>
    </row>
    <row r="43435" spans="2:2" x14ac:dyDescent="0.25">
      <c r="B43435" s="2" t="s">
        <v>38748</v>
      </c>
    </row>
    <row r="43436" spans="2:2" x14ac:dyDescent="0.25">
      <c r="B43436" s="2" t="s">
        <v>38749</v>
      </c>
    </row>
    <row r="43437" spans="2:2" x14ac:dyDescent="0.25">
      <c r="B43437" s="2" t="s">
        <v>38750</v>
      </c>
    </row>
    <row r="43438" spans="2:2" x14ac:dyDescent="0.25">
      <c r="B43438" s="2" t="s">
        <v>38751</v>
      </c>
    </row>
    <row r="43439" spans="2:2" x14ac:dyDescent="0.25">
      <c r="B43439" s="2" t="s">
        <v>38752</v>
      </c>
    </row>
    <row r="43440" spans="2:2" x14ac:dyDescent="0.25">
      <c r="B43440" s="2" t="s">
        <v>38753</v>
      </c>
    </row>
    <row r="43441" spans="2:2" x14ac:dyDescent="0.25">
      <c r="B43441" s="2" t="s">
        <v>38754</v>
      </c>
    </row>
    <row r="43442" spans="2:2" x14ac:dyDescent="0.25">
      <c r="B43442" s="2" t="s">
        <v>38755</v>
      </c>
    </row>
    <row r="43443" spans="2:2" x14ac:dyDescent="0.25">
      <c r="B43443" s="2" t="s">
        <v>38756</v>
      </c>
    </row>
    <row r="43445" spans="2:2" x14ac:dyDescent="0.25">
      <c r="B43445" s="2" t="s">
        <v>38757</v>
      </c>
    </row>
    <row r="43446" spans="2:2" x14ac:dyDescent="0.25">
      <c r="B43446" s="2" t="s">
        <v>38758</v>
      </c>
    </row>
    <row r="43447" spans="2:2" x14ac:dyDescent="0.25">
      <c r="B43447" s="2" t="s">
        <v>38759</v>
      </c>
    </row>
    <row r="43448" spans="2:2" x14ac:dyDescent="0.25">
      <c r="B43448" s="2" t="s">
        <v>38760</v>
      </c>
    </row>
    <row r="43449" spans="2:2" x14ac:dyDescent="0.25">
      <c r="B43449" s="2" t="s">
        <v>38761</v>
      </c>
    </row>
    <row r="43450" spans="2:2" x14ac:dyDescent="0.25">
      <c r="B43450" s="2" t="s">
        <v>38762</v>
      </c>
    </row>
    <row r="43451" spans="2:2" x14ac:dyDescent="0.25">
      <c r="B43451" s="2" t="s">
        <v>38763</v>
      </c>
    </row>
    <row r="43452" spans="2:2" x14ac:dyDescent="0.25">
      <c r="B43452" s="2" t="s">
        <v>38764</v>
      </c>
    </row>
    <row r="43454" spans="2:2" x14ac:dyDescent="0.25">
      <c r="B43454" s="2" t="s">
        <v>38765</v>
      </c>
    </row>
    <row r="43455" spans="2:2" x14ac:dyDescent="0.25">
      <c r="B43455" s="2" t="s">
        <v>38766</v>
      </c>
    </row>
    <row r="43456" spans="2:2" x14ac:dyDescent="0.25">
      <c r="B43456" s="2" t="s">
        <v>38767</v>
      </c>
    </row>
    <row r="43457" spans="2:2" x14ac:dyDescent="0.25">
      <c r="B43457" s="2" t="s">
        <v>38768</v>
      </c>
    </row>
    <row r="43458" spans="2:2" x14ac:dyDescent="0.25">
      <c r="B43458" s="2" t="s">
        <v>38769</v>
      </c>
    </row>
    <row r="43459" spans="2:2" x14ac:dyDescent="0.25">
      <c r="B43459" s="2" t="s">
        <v>38770</v>
      </c>
    </row>
    <row r="43460" spans="2:2" x14ac:dyDescent="0.25">
      <c r="B43460" s="2" t="s">
        <v>38771</v>
      </c>
    </row>
    <row r="43461" spans="2:2" x14ac:dyDescent="0.25">
      <c r="B43461" s="2" t="s">
        <v>38772</v>
      </c>
    </row>
    <row r="43462" spans="2:2" x14ac:dyDescent="0.25">
      <c r="B43462" s="2" t="s">
        <v>38773</v>
      </c>
    </row>
    <row r="43463" spans="2:2" x14ac:dyDescent="0.25">
      <c r="B43463" s="2" t="s">
        <v>38774</v>
      </c>
    </row>
    <row r="43464" spans="2:2" x14ac:dyDescent="0.25">
      <c r="B43464" s="2" t="s">
        <v>38775</v>
      </c>
    </row>
    <row r="43465" spans="2:2" x14ac:dyDescent="0.25">
      <c r="B43465" s="2" t="s">
        <v>38776</v>
      </c>
    </row>
    <row r="43466" spans="2:2" x14ac:dyDescent="0.25">
      <c r="B43466" s="2" t="s">
        <v>38777</v>
      </c>
    </row>
    <row r="43467" spans="2:2" x14ac:dyDescent="0.25">
      <c r="B43467" s="2" t="s">
        <v>38778</v>
      </c>
    </row>
    <row r="43468" spans="2:2" x14ac:dyDescent="0.25">
      <c r="B43468" s="2" t="s">
        <v>38779</v>
      </c>
    </row>
    <row r="43469" spans="2:2" x14ac:dyDescent="0.25">
      <c r="B43469" s="2" t="s">
        <v>38780</v>
      </c>
    </row>
    <row r="43470" spans="2:2" x14ac:dyDescent="0.25">
      <c r="B43470" s="2" t="s">
        <v>38781</v>
      </c>
    </row>
    <row r="43471" spans="2:2" x14ac:dyDescent="0.25">
      <c r="B43471" s="2" t="s">
        <v>38782</v>
      </c>
    </row>
    <row r="43472" spans="2:2" x14ac:dyDescent="0.25">
      <c r="B43472" s="2" t="s">
        <v>38783</v>
      </c>
    </row>
    <row r="43473" spans="2:2" x14ac:dyDescent="0.25">
      <c r="B43473" s="2" t="s">
        <v>38784</v>
      </c>
    </row>
    <row r="43474" spans="2:2" x14ac:dyDescent="0.25">
      <c r="B43474" s="2" t="s">
        <v>38785</v>
      </c>
    </row>
    <row r="43475" spans="2:2" x14ac:dyDescent="0.25">
      <c r="B43475" s="2" t="s">
        <v>38786</v>
      </c>
    </row>
    <row r="43476" spans="2:2" x14ac:dyDescent="0.25">
      <c r="B43476" s="2" t="s">
        <v>38787</v>
      </c>
    </row>
    <row r="43477" spans="2:2" x14ac:dyDescent="0.25">
      <c r="B43477" s="2" t="s">
        <v>38788</v>
      </c>
    </row>
    <row r="43478" spans="2:2" x14ac:dyDescent="0.25">
      <c r="B43478" s="2" t="s">
        <v>38789</v>
      </c>
    </row>
    <row r="43479" spans="2:2" x14ac:dyDescent="0.25">
      <c r="B43479" s="2" t="s">
        <v>38790</v>
      </c>
    </row>
    <row r="43480" spans="2:2" x14ac:dyDescent="0.25">
      <c r="B43480" s="2" t="s">
        <v>38791</v>
      </c>
    </row>
    <row r="43481" spans="2:2" x14ac:dyDescent="0.25">
      <c r="B43481" s="2" t="s">
        <v>38792</v>
      </c>
    </row>
    <row r="43482" spans="2:2" x14ac:dyDescent="0.25">
      <c r="B43482" s="2" t="s">
        <v>38793</v>
      </c>
    </row>
    <row r="43483" spans="2:2" x14ac:dyDescent="0.25">
      <c r="B43483" s="2" t="s">
        <v>38794</v>
      </c>
    </row>
    <row r="43484" spans="2:2" x14ac:dyDescent="0.25">
      <c r="B43484" s="2" t="s">
        <v>38795</v>
      </c>
    </row>
    <row r="43485" spans="2:2" x14ac:dyDescent="0.25">
      <c r="B43485" s="2" t="s">
        <v>38796</v>
      </c>
    </row>
    <row r="43488" spans="2:2" x14ac:dyDescent="0.25">
      <c r="B43488" s="2" t="s">
        <v>38797</v>
      </c>
    </row>
    <row r="43489" spans="2:2" x14ac:dyDescent="0.25">
      <c r="B43489" s="2" t="s">
        <v>38798</v>
      </c>
    </row>
    <row r="43490" spans="2:2" x14ac:dyDescent="0.25">
      <c r="B43490" s="2" t="s">
        <v>38799</v>
      </c>
    </row>
    <row r="43491" spans="2:2" x14ac:dyDescent="0.25">
      <c r="B43491" s="2" t="s">
        <v>38800</v>
      </c>
    </row>
    <row r="43492" spans="2:2" x14ac:dyDescent="0.25">
      <c r="B43492" s="2" t="s">
        <v>38801</v>
      </c>
    </row>
    <row r="43493" spans="2:2" x14ac:dyDescent="0.25">
      <c r="B43493" s="2" t="s">
        <v>38802</v>
      </c>
    </row>
    <row r="43494" spans="2:2" x14ac:dyDescent="0.25">
      <c r="B43494" s="2" t="s">
        <v>38803</v>
      </c>
    </row>
    <row r="43495" spans="2:2" x14ac:dyDescent="0.25">
      <c r="B43495" s="2" t="s">
        <v>38804</v>
      </c>
    </row>
    <row r="43496" spans="2:2" x14ac:dyDescent="0.25">
      <c r="B43496" s="2" t="s">
        <v>38805</v>
      </c>
    </row>
    <row r="43497" spans="2:2" x14ac:dyDescent="0.25">
      <c r="B43497" s="2" t="s">
        <v>38806</v>
      </c>
    </row>
    <row r="43498" spans="2:2" x14ac:dyDescent="0.25">
      <c r="B43498" s="2" t="s">
        <v>38807</v>
      </c>
    </row>
    <row r="43499" spans="2:2" x14ac:dyDescent="0.25">
      <c r="B43499" s="2" t="s">
        <v>38808</v>
      </c>
    </row>
    <row r="43500" spans="2:2" x14ac:dyDescent="0.25">
      <c r="B43500" s="2" t="s">
        <v>38809</v>
      </c>
    </row>
    <row r="43501" spans="2:2" x14ac:dyDescent="0.25">
      <c r="B43501" s="2" t="s">
        <v>38810</v>
      </c>
    </row>
    <row r="43502" spans="2:2" x14ac:dyDescent="0.25">
      <c r="B43502" s="2" t="s">
        <v>38811</v>
      </c>
    </row>
    <row r="43503" spans="2:2" x14ac:dyDescent="0.25">
      <c r="B43503" s="2" t="s">
        <v>38812</v>
      </c>
    </row>
    <row r="43504" spans="2:2" x14ac:dyDescent="0.25">
      <c r="B43504" s="2" t="s">
        <v>38813</v>
      </c>
    </row>
    <row r="43505" spans="2:2" x14ac:dyDescent="0.25">
      <c r="B43505" s="2" t="s">
        <v>38814</v>
      </c>
    </row>
    <row r="43506" spans="2:2" x14ac:dyDescent="0.25">
      <c r="B43506" s="2" t="s">
        <v>38815</v>
      </c>
    </row>
    <row r="43507" spans="2:2" x14ac:dyDescent="0.25">
      <c r="B43507" s="2" t="s">
        <v>38816</v>
      </c>
    </row>
    <row r="43508" spans="2:2" x14ac:dyDescent="0.25">
      <c r="B43508" s="2" t="s">
        <v>38817</v>
      </c>
    </row>
    <row r="43509" spans="2:2" x14ac:dyDescent="0.25">
      <c r="B43509" s="2" t="s">
        <v>38818</v>
      </c>
    </row>
    <row r="43510" spans="2:2" x14ac:dyDescent="0.25">
      <c r="B43510" s="2" t="s">
        <v>38819</v>
      </c>
    </row>
    <row r="43513" spans="2:2" x14ac:dyDescent="0.25">
      <c r="B43513" s="2" t="s">
        <v>38820</v>
      </c>
    </row>
    <row r="43514" spans="2:2" x14ac:dyDescent="0.25">
      <c r="B43514" s="2" t="s">
        <v>38821</v>
      </c>
    </row>
    <row r="43515" spans="2:2" x14ac:dyDescent="0.25">
      <c r="B43515" s="2" t="s">
        <v>38822</v>
      </c>
    </row>
    <row r="43516" spans="2:2" x14ac:dyDescent="0.25">
      <c r="B43516" s="2" t="s">
        <v>38823</v>
      </c>
    </row>
    <row r="43517" spans="2:2" x14ac:dyDescent="0.25">
      <c r="B43517" s="2" t="s">
        <v>38824</v>
      </c>
    </row>
    <row r="43518" spans="2:2" x14ac:dyDescent="0.25">
      <c r="B43518" s="2" t="s">
        <v>38825</v>
      </c>
    </row>
    <row r="43519" spans="2:2" x14ac:dyDescent="0.25">
      <c r="B43519" s="2" t="s">
        <v>38826</v>
      </c>
    </row>
    <row r="43520" spans="2:2" x14ac:dyDescent="0.25">
      <c r="B43520" s="2" t="s">
        <v>38827</v>
      </c>
    </row>
    <row r="43521" spans="2:2" x14ac:dyDescent="0.25">
      <c r="B43521" s="2" t="s">
        <v>38828</v>
      </c>
    </row>
    <row r="43522" spans="2:2" x14ac:dyDescent="0.25">
      <c r="B43522" s="2" t="s">
        <v>38829</v>
      </c>
    </row>
    <row r="43523" spans="2:2" x14ac:dyDescent="0.25">
      <c r="B43523" s="2" t="s">
        <v>38830</v>
      </c>
    </row>
    <row r="43524" spans="2:2" x14ac:dyDescent="0.25">
      <c r="B43524" s="2" t="s">
        <v>38831</v>
      </c>
    </row>
    <row r="43525" spans="2:2" x14ac:dyDescent="0.25">
      <c r="B43525" s="2" t="s">
        <v>38832</v>
      </c>
    </row>
    <row r="43526" spans="2:2" x14ac:dyDescent="0.25">
      <c r="B43526" s="2" t="s">
        <v>38833</v>
      </c>
    </row>
    <row r="43527" spans="2:2" x14ac:dyDescent="0.25">
      <c r="B43527" s="2" t="s">
        <v>38834</v>
      </c>
    </row>
    <row r="43528" spans="2:2" x14ac:dyDescent="0.25">
      <c r="B43528" s="2" t="s">
        <v>38835</v>
      </c>
    </row>
    <row r="43529" spans="2:2" x14ac:dyDescent="0.25">
      <c r="B43529" s="2" t="s">
        <v>38836</v>
      </c>
    </row>
    <row r="43530" spans="2:2" x14ac:dyDescent="0.25">
      <c r="B43530" s="2" t="s">
        <v>38837</v>
      </c>
    </row>
    <row r="43531" spans="2:2" x14ac:dyDescent="0.25">
      <c r="B43531" s="2" t="s">
        <v>38838</v>
      </c>
    </row>
    <row r="43532" spans="2:2" x14ac:dyDescent="0.25">
      <c r="B43532" s="2" t="s">
        <v>38839</v>
      </c>
    </row>
    <row r="43533" spans="2:2" x14ac:dyDescent="0.25">
      <c r="B43533" s="2" t="s">
        <v>38840</v>
      </c>
    </row>
    <row r="43534" spans="2:2" x14ac:dyDescent="0.25">
      <c r="B43534" s="2" t="s">
        <v>38841</v>
      </c>
    </row>
    <row r="43535" spans="2:2" x14ac:dyDescent="0.25">
      <c r="B43535" s="2" t="s">
        <v>38842</v>
      </c>
    </row>
    <row r="43536" spans="2:2" x14ac:dyDescent="0.25">
      <c r="B43536" s="2" t="s">
        <v>38843</v>
      </c>
    </row>
    <row r="43537" spans="2:2" x14ac:dyDescent="0.25">
      <c r="B43537" s="2" t="s">
        <v>38844</v>
      </c>
    </row>
    <row r="43538" spans="2:2" x14ac:dyDescent="0.25">
      <c r="B43538" s="2" t="s">
        <v>38845</v>
      </c>
    </row>
    <row r="43539" spans="2:2" x14ac:dyDescent="0.25">
      <c r="B43539" s="2" t="s">
        <v>38846</v>
      </c>
    </row>
    <row r="43540" spans="2:2" x14ac:dyDescent="0.25">
      <c r="B43540" s="2" t="s">
        <v>38847</v>
      </c>
    </row>
    <row r="43542" spans="2:2" x14ac:dyDescent="0.25">
      <c r="B43542" s="2" t="s">
        <v>38848</v>
      </c>
    </row>
    <row r="43543" spans="2:2" x14ac:dyDescent="0.25">
      <c r="B43543" s="2" t="s">
        <v>38849</v>
      </c>
    </row>
    <row r="43544" spans="2:2" x14ac:dyDescent="0.25">
      <c r="B43544" s="2" t="s">
        <v>38850</v>
      </c>
    </row>
    <row r="43545" spans="2:2" x14ac:dyDescent="0.25">
      <c r="B43545" s="2" t="s">
        <v>38851</v>
      </c>
    </row>
    <row r="43546" spans="2:2" x14ac:dyDescent="0.25">
      <c r="B43546" s="2" t="s">
        <v>38852</v>
      </c>
    </row>
    <row r="43547" spans="2:2" x14ac:dyDescent="0.25">
      <c r="B43547" s="2" t="s">
        <v>38853</v>
      </c>
    </row>
    <row r="43548" spans="2:2" x14ac:dyDescent="0.25">
      <c r="B43548" s="2" t="s">
        <v>38854</v>
      </c>
    </row>
    <row r="43549" spans="2:2" x14ac:dyDescent="0.25">
      <c r="B43549" s="2" t="s">
        <v>38855</v>
      </c>
    </row>
    <row r="43550" spans="2:2" x14ac:dyDescent="0.25">
      <c r="B43550" s="2" t="s">
        <v>38856</v>
      </c>
    </row>
    <row r="43551" spans="2:2" x14ac:dyDescent="0.25">
      <c r="B43551" s="2" t="s">
        <v>38857</v>
      </c>
    </row>
    <row r="43552" spans="2:2" x14ac:dyDescent="0.25">
      <c r="B43552" s="2" t="s">
        <v>38858</v>
      </c>
    </row>
    <row r="43553" spans="2:2" x14ac:dyDescent="0.25">
      <c r="B43553" s="2" t="s">
        <v>38859</v>
      </c>
    </row>
    <row r="43554" spans="2:2" x14ac:dyDescent="0.25">
      <c r="B43554" s="2" t="s">
        <v>38860</v>
      </c>
    </row>
    <row r="43555" spans="2:2" x14ac:dyDescent="0.25">
      <c r="B43555" s="2" t="s">
        <v>38861</v>
      </c>
    </row>
    <row r="43556" spans="2:2" x14ac:dyDescent="0.25">
      <c r="B43556" s="2" t="s">
        <v>38862</v>
      </c>
    </row>
    <row r="43557" spans="2:2" x14ac:dyDescent="0.25">
      <c r="B43557" s="2" t="s">
        <v>38863</v>
      </c>
    </row>
    <row r="43558" spans="2:2" x14ac:dyDescent="0.25">
      <c r="B43558" s="2" t="s">
        <v>38864</v>
      </c>
    </row>
    <row r="43559" spans="2:2" x14ac:dyDescent="0.25">
      <c r="B43559" s="2" t="s">
        <v>38865</v>
      </c>
    </row>
    <row r="43560" spans="2:2" x14ac:dyDescent="0.25">
      <c r="B43560" s="2" t="s">
        <v>38866</v>
      </c>
    </row>
    <row r="43561" spans="2:2" x14ac:dyDescent="0.25">
      <c r="B43561" s="2" t="s">
        <v>38867</v>
      </c>
    </row>
    <row r="43562" spans="2:2" x14ac:dyDescent="0.25">
      <c r="B43562" s="2" t="s">
        <v>38868</v>
      </c>
    </row>
    <row r="43563" spans="2:2" x14ac:dyDescent="0.25">
      <c r="B43563" s="2" t="s">
        <v>38869</v>
      </c>
    </row>
    <row r="43564" spans="2:2" x14ac:dyDescent="0.25">
      <c r="B43564" s="2" t="s">
        <v>38870</v>
      </c>
    </row>
    <row r="43565" spans="2:2" x14ac:dyDescent="0.25">
      <c r="B43565" s="2" t="s">
        <v>38871</v>
      </c>
    </row>
    <row r="43566" spans="2:2" x14ac:dyDescent="0.25">
      <c r="B43566" s="2" t="s">
        <v>38872</v>
      </c>
    </row>
    <row r="43567" spans="2:2" x14ac:dyDescent="0.25">
      <c r="B43567" s="2" t="s">
        <v>38873</v>
      </c>
    </row>
    <row r="43568" spans="2:2" x14ac:dyDescent="0.25">
      <c r="B43568" s="2" t="s">
        <v>38874</v>
      </c>
    </row>
    <row r="43569" spans="2:2" x14ac:dyDescent="0.25">
      <c r="B43569" s="2" t="s">
        <v>38875</v>
      </c>
    </row>
    <row r="43570" spans="2:2" x14ac:dyDescent="0.25">
      <c r="B43570" s="2" t="s">
        <v>38876</v>
      </c>
    </row>
    <row r="43571" spans="2:2" x14ac:dyDescent="0.25">
      <c r="B43571" s="2" t="s">
        <v>38877</v>
      </c>
    </row>
    <row r="43573" spans="2:2" x14ac:dyDescent="0.25">
      <c r="B43573" s="2" t="s">
        <v>38878</v>
      </c>
    </row>
    <row r="43576" spans="2:2" x14ac:dyDescent="0.25">
      <c r="B43576" s="2" t="s">
        <v>38879</v>
      </c>
    </row>
    <row r="43577" spans="2:2" x14ac:dyDescent="0.25">
      <c r="B43577" s="2" t="s">
        <v>38880</v>
      </c>
    </row>
    <row r="43578" spans="2:2" x14ac:dyDescent="0.25">
      <c r="B43578" s="2" t="s">
        <v>38881</v>
      </c>
    </row>
    <row r="43579" spans="2:2" x14ac:dyDescent="0.25">
      <c r="B43579" s="2" t="s">
        <v>38882</v>
      </c>
    </row>
    <row r="43580" spans="2:2" x14ac:dyDescent="0.25">
      <c r="B43580" s="2" t="s">
        <v>38883</v>
      </c>
    </row>
    <row r="43581" spans="2:2" x14ac:dyDescent="0.25">
      <c r="B43581" s="2" t="s">
        <v>38884</v>
      </c>
    </row>
    <row r="43582" spans="2:2" x14ac:dyDescent="0.25">
      <c r="B43582" s="2" t="s">
        <v>38885</v>
      </c>
    </row>
    <row r="43583" spans="2:2" x14ac:dyDescent="0.25">
      <c r="B43583" s="2" t="s">
        <v>38886</v>
      </c>
    </row>
    <row r="43584" spans="2:2" x14ac:dyDescent="0.25">
      <c r="B43584" s="2" t="s">
        <v>38887</v>
      </c>
    </row>
    <row r="43585" spans="2:2" x14ac:dyDescent="0.25">
      <c r="B43585" s="2" t="s">
        <v>38888</v>
      </c>
    </row>
    <row r="43586" spans="2:2" x14ac:dyDescent="0.25">
      <c r="B43586" s="2" t="s">
        <v>38889</v>
      </c>
    </row>
    <row r="43587" spans="2:2" x14ac:dyDescent="0.25">
      <c r="B43587" s="2" t="s">
        <v>38890</v>
      </c>
    </row>
    <row r="43588" spans="2:2" x14ac:dyDescent="0.25">
      <c r="B43588" s="2" t="s">
        <v>38891</v>
      </c>
    </row>
    <row r="43589" spans="2:2" x14ac:dyDescent="0.25">
      <c r="B43589" s="2" t="s">
        <v>38892</v>
      </c>
    </row>
    <row r="43590" spans="2:2" x14ac:dyDescent="0.25">
      <c r="B43590" s="2" t="s">
        <v>38893</v>
      </c>
    </row>
    <row r="43591" spans="2:2" x14ac:dyDescent="0.25">
      <c r="B43591" s="2" t="s">
        <v>38894</v>
      </c>
    </row>
    <row r="43592" spans="2:2" x14ac:dyDescent="0.25">
      <c r="B43592" s="2" t="s">
        <v>38895</v>
      </c>
    </row>
    <row r="43593" spans="2:2" x14ac:dyDescent="0.25">
      <c r="B43593" s="2" t="s">
        <v>38896</v>
      </c>
    </row>
    <row r="43594" spans="2:2" x14ac:dyDescent="0.25">
      <c r="B43594" s="2" t="s">
        <v>38897</v>
      </c>
    </row>
    <row r="43595" spans="2:2" x14ac:dyDescent="0.25">
      <c r="B43595" s="2" t="s">
        <v>38898</v>
      </c>
    </row>
    <row r="43596" spans="2:2" x14ac:dyDescent="0.25">
      <c r="B43596" s="2" t="s">
        <v>38899</v>
      </c>
    </row>
    <row r="43597" spans="2:2" x14ac:dyDescent="0.25">
      <c r="B43597" s="2" t="s">
        <v>38900</v>
      </c>
    </row>
    <row r="43598" spans="2:2" x14ac:dyDescent="0.25">
      <c r="B43598" s="2" t="s">
        <v>38901</v>
      </c>
    </row>
    <row r="43599" spans="2:2" x14ac:dyDescent="0.25">
      <c r="B43599" s="2" t="s">
        <v>38902</v>
      </c>
    </row>
    <row r="43600" spans="2:2" x14ac:dyDescent="0.25">
      <c r="B43600" s="2" t="s">
        <v>38903</v>
      </c>
    </row>
    <row r="43601" spans="2:2" x14ac:dyDescent="0.25">
      <c r="B43601" s="2" t="s">
        <v>38904</v>
      </c>
    </row>
    <row r="43602" spans="2:2" x14ac:dyDescent="0.25">
      <c r="B43602" s="2" t="s">
        <v>38905</v>
      </c>
    </row>
    <row r="43603" spans="2:2" x14ac:dyDescent="0.25">
      <c r="B43603" s="2" t="s">
        <v>38906</v>
      </c>
    </row>
    <row r="43604" spans="2:2" x14ac:dyDescent="0.25">
      <c r="B43604" s="2" t="s">
        <v>38907</v>
      </c>
    </row>
    <row r="43605" spans="2:2" x14ac:dyDescent="0.25">
      <c r="B43605" s="2" t="s">
        <v>38908</v>
      </c>
    </row>
    <row r="43606" spans="2:2" x14ac:dyDescent="0.25">
      <c r="B43606" s="2" t="s">
        <v>38909</v>
      </c>
    </row>
    <row r="43607" spans="2:2" x14ac:dyDescent="0.25">
      <c r="B43607" s="2" t="s">
        <v>38910</v>
      </c>
    </row>
    <row r="43608" spans="2:2" x14ac:dyDescent="0.25">
      <c r="B43608" s="2" t="s">
        <v>38911</v>
      </c>
    </row>
    <row r="43609" spans="2:2" x14ac:dyDescent="0.25">
      <c r="B43609" s="2" t="s">
        <v>38912</v>
      </c>
    </row>
    <row r="43610" spans="2:2" x14ac:dyDescent="0.25">
      <c r="B43610" s="2" t="s">
        <v>38913</v>
      </c>
    </row>
    <row r="43612" spans="2:2" x14ac:dyDescent="0.25">
      <c r="B43612" s="2" t="s">
        <v>38914</v>
      </c>
    </row>
    <row r="43613" spans="2:2" x14ac:dyDescent="0.25">
      <c r="B43613" s="2" t="s">
        <v>38915</v>
      </c>
    </row>
    <row r="43614" spans="2:2" x14ac:dyDescent="0.25">
      <c r="B43614" s="2" t="s">
        <v>38916</v>
      </c>
    </row>
    <row r="43615" spans="2:2" x14ac:dyDescent="0.25">
      <c r="B43615" s="2" t="s">
        <v>38917</v>
      </c>
    </row>
    <row r="43616" spans="2:2" x14ac:dyDescent="0.25">
      <c r="B43616" s="2" t="s">
        <v>38918</v>
      </c>
    </row>
    <row r="43617" spans="2:2" x14ac:dyDescent="0.25">
      <c r="B43617" s="2" t="s">
        <v>38919</v>
      </c>
    </row>
    <row r="43618" spans="2:2" x14ac:dyDescent="0.25">
      <c r="B43618" s="2" t="s">
        <v>38920</v>
      </c>
    </row>
    <row r="43619" spans="2:2" x14ac:dyDescent="0.25">
      <c r="B43619" s="2" t="s">
        <v>38921</v>
      </c>
    </row>
    <row r="43620" spans="2:2" x14ac:dyDescent="0.25">
      <c r="B43620" s="2" t="s">
        <v>38922</v>
      </c>
    </row>
    <row r="43621" spans="2:2" x14ac:dyDescent="0.25">
      <c r="B43621" s="2" t="s">
        <v>38923</v>
      </c>
    </row>
    <row r="43622" spans="2:2" x14ac:dyDescent="0.25">
      <c r="B43622" s="2" t="s">
        <v>38924</v>
      </c>
    </row>
    <row r="43623" spans="2:2" x14ac:dyDescent="0.25">
      <c r="B43623" s="2" t="s">
        <v>38925</v>
      </c>
    </row>
    <row r="43624" spans="2:2" x14ac:dyDescent="0.25">
      <c r="B43624" s="2" t="s">
        <v>38926</v>
      </c>
    </row>
    <row r="43625" spans="2:2" x14ac:dyDescent="0.25">
      <c r="B43625" s="2" t="s">
        <v>38927</v>
      </c>
    </row>
    <row r="43626" spans="2:2" x14ac:dyDescent="0.25">
      <c r="B43626" s="2" t="s">
        <v>38928</v>
      </c>
    </row>
    <row r="43627" spans="2:2" x14ac:dyDescent="0.25">
      <c r="B43627" s="2" t="s">
        <v>38929</v>
      </c>
    </row>
    <row r="43628" spans="2:2" x14ac:dyDescent="0.25">
      <c r="B43628" s="2" t="s">
        <v>38930</v>
      </c>
    </row>
    <row r="43629" spans="2:2" x14ac:dyDescent="0.25">
      <c r="B43629" s="2" t="s">
        <v>38931</v>
      </c>
    </row>
    <row r="43630" spans="2:2" x14ac:dyDescent="0.25">
      <c r="B43630" s="2" t="s">
        <v>38932</v>
      </c>
    </row>
    <row r="43631" spans="2:2" x14ac:dyDescent="0.25">
      <c r="B43631" s="2" t="s">
        <v>38933</v>
      </c>
    </row>
    <row r="43632" spans="2:2" x14ac:dyDescent="0.25">
      <c r="B43632" s="2" t="s">
        <v>38934</v>
      </c>
    </row>
    <row r="43633" spans="2:2" x14ac:dyDescent="0.25">
      <c r="B43633" s="2" t="s">
        <v>38935</v>
      </c>
    </row>
    <row r="43634" spans="2:2" x14ac:dyDescent="0.25">
      <c r="B43634" s="2" t="s">
        <v>38936</v>
      </c>
    </row>
    <row r="43635" spans="2:2" x14ac:dyDescent="0.25">
      <c r="B43635" s="2" t="s">
        <v>38937</v>
      </c>
    </row>
    <row r="43636" spans="2:2" x14ac:dyDescent="0.25">
      <c r="B43636" s="2" t="s">
        <v>38938</v>
      </c>
    </row>
    <row r="43637" spans="2:2" x14ac:dyDescent="0.25">
      <c r="B43637" s="2" t="s">
        <v>38939</v>
      </c>
    </row>
    <row r="43638" spans="2:2" x14ac:dyDescent="0.25">
      <c r="B43638" s="2" t="s">
        <v>38940</v>
      </c>
    </row>
    <row r="43639" spans="2:2" x14ac:dyDescent="0.25">
      <c r="B43639" s="2" t="s">
        <v>38941</v>
      </c>
    </row>
    <row r="43640" spans="2:2" x14ac:dyDescent="0.25">
      <c r="B43640" s="2" t="s">
        <v>38942</v>
      </c>
    </row>
    <row r="43641" spans="2:2" x14ac:dyDescent="0.25">
      <c r="B43641" s="2" t="s">
        <v>38943</v>
      </c>
    </row>
    <row r="43642" spans="2:2" x14ac:dyDescent="0.25">
      <c r="B43642" s="2" t="s">
        <v>38944</v>
      </c>
    </row>
    <row r="43643" spans="2:2" x14ac:dyDescent="0.25">
      <c r="B43643" s="2" t="s">
        <v>38945</v>
      </c>
    </row>
    <row r="43644" spans="2:2" x14ac:dyDescent="0.25">
      <c r="B43644" s="2" t="s">
        <v>38946</v>
      </c>
    </row>
    <row r="43645" spans="2:2" x14ac:dyDescent="0.25">
      <c r="B43645" s="2" t="s">
        <v>38947</v>
      </c>
    </row>
    <row r="43646" spans="2:2" x14ac:dyDescent="0.25">
      <c r="B43646" s="2" t="s">
        <v>38948</v>
      </c>
    </row>
    <row r="43647" spans="2:2" x14ac:dyDescent="0.25">
      <c r="B43647" s="2" t="s">
        <v>38949</v>
      </c>
    </row>
    <row r="43648" spans="2:2" x14ac:dyDescent="0.25">
      <c r="B43648" s="2" t="s">
        <v>38950</v>
      </c>
    </row>
    <row r="43649" spans="2:2" x14ac:dyDescent="0.25">
      <c r="B43649" s="2" t="s">
        <v>38951</v>
      </c>
    </row>
    <row r="43650" spans="2:2" x14ac:dyDescent="0.25">
      <c r="B43650" s="2" t="s">
        <v>38952</v>
      </c>
    </row>
    <row r="43651" spans="2:2" x14ac:dyDescent="0.25">
      <c r="B43651" s="2" t="s">
        <v>38953</v>
      </c>
    </row>
    <row r="43652" spans="2:2" x14ac:dyDescent="0.25">
      <c r="B43652" s="2" t="s">
        <v>38954</v>
      </c>
    </row>
    <row r="43653" spans="2:2" x14ac:dyDescent="0.25">
      <c r="B43653" s="2" t="s">
        <v>38955</v>
      </c>
    </row>
    <row r="43654" spans="2:2" x14ac:dyDescent="0.25">
      <c r="B43654" s="2" t="s">
        <v>38956</v>
      </c>
    </row>
    <row r="43655" spans="2:2" x14ac:dyDescent="0.25">
      <c r="B43655" s="2" t="s">
        <v>38957</v>
      </c>
    </row>
    <row r="43656" spans="2:2" x14ac:dyDescent="0.25">
      <c r="B43656" s="2" t="s">
        <v>38958</v>
      </c>
    </row>
    <row r="43657" spans="2:2" x14ac:dyDescent="0.25">
      <c r="B43657" s="2" t="s">
        <v>38959</v>
      </c>
    </row>
    <row r="43658" spans="2:2" x14ac:dyDescent="0.25">
      <c r="B43658" s="2" t="s">
        <v>38960</v>
      </c>
    </row>
    <row r="43659" spans="2:2" x14ac:dyDescent="0.25">
      <c r="B43659" s="2" t="s">
        <v>38961</v>
      </c>
    </row>
    <row r="43660" spans="2:2" x14ac:dyDescent="0.25">
      <c r="B43660" s="2" t="s">
        <v>38962</v>
      </c>
    </row>
    <row r="43661" spans="2:2" x14ac:dyDescent="0.25">
      <c r="B43661" s="2" t="s">
        <v>38963</v>
      </c>
    </row>
    <row r="43662" spans="2:2" x14ac:dyDescent="0.25">
      <c r="B43662" s="2" t="s">
        <v>38964</v>
      </c>
    </row>
    <row r="43663" spans="2:2" x14ac:dyDescent="0.25">
      <c r="B43663" s="2" t="s">
        <v>38965</v>
      </c>
    </row>
    <row r="43664" spans="2:2" x14ac:dyDescent="0.25">
      <c r="B43664" s="2" t="s">
        <v>38966</v>
      </c>
    </row>
    <row r="43665" spans="2:2" x14ac:dyDescent="0.25">
      <c r="B43665" s="2" t="s">
        <v>38967</v>
      </c>
    </row>
    <row r="43666" spans="2:2" x14ac:dyDescent="0.25">
      <c r="B43666" s="2" t="s">
        <v>38968</v>
      </c>
    </row>
    <row r="43667" spans="2:2" x14ac:dyDescent="0.25">
      <c r="B43667" s="2" t="s">
        <v>38969</v>
      </c>
    </row>
    <row r="43668" spans="2:2" x14ac:dyDescent="0.25">
      <c r="B43668" s="2" t="s">
        <v>38970</v>
      </c>
    </row>
    <row r="43669" spans="2:2" x14ac:dyDescent="0.25">
      <c r="B43669" s="2" t="s">
        <v>38971</v>
      </c>
    </row>
    <row r="43670" spans="2:2" x14ac:dyDescent="0.25">
      <c r="B43670" s="2" t="s">
        <v>38972</v>
      </c>
    </row>
    <row r="43671" spans="2:2" x14ac:dyDescent="0.25">
      <c r="B43671" s="2" t="s">
        <v>38973</v>
      </c>
    </row>
    <row r="43672" spans="2:2" x14ac:dyDescent="0.25">
      <c r="B43672" s="2" t="s">
        <v>38974</v>
      </c>
    </row>
    <row r="43673" spans="2:2" x14ac:dyDescent="0.25">
      <c r="B43673" s="2" t="s">
        <v>38975</v>
      </c>
    </row>
    <row r="43674" spans="2:2" x14ac:dyDescent="0.25">
      <c r="B43674" s="2" t="s">
        <v>38976</v>
      </c>
    </row>
    <row r="43675" spans="2:2" x14ac:dyDescent="0.25">
      <c r="B43675" s="2" t="s">
        <v>38977</v>
      </c>
    </row>
    <row r="43676" spans="2:2" x14ac:dyDescent="0.25">
      <c r="B43676" s="2" t="s">
        <v>38978</v>
      </c>
    </row>
    <row r="43677" spans="2:2" x14ac:dyDescent="0.25">
      <c r="B43677" s="2" t="s">
        <v>38979</v>
      </c>
    </row>
    <row r="43678" spans="2:2" x14ac:dyDescent="0.25">
      <c r="B43678" s="2" t="s">
        <v>38980</v>
      </c>
    </row>
    <row r="43679" spans="2:2" x14ac:dyDescent="0.25">
      <c r="B43679" s="2" t="s">
        <v>38981</v>
      </c>
    </row>
    <row r="43680" spans="2:2" x14ac:dyDescent="0.25">
      <c r="B43680" s="2" t="s">
        <v>38982</v>
      </c>
    </row>
    <row r="43681" spans="2:2" x14ac:dyDescent="0.25">
      <c r="B43681" s="2" t="s">
        <v>38983</v>
      </c>
    </row>
    <row r="43682" spans="2:2" x14ac:dyDescent="0.25">
      <c r="B43682" s="2" t="s">
        <v>38984</v>
      </c>
    </row>
    <row r="43683" spans="2:2" x14ac:dyDescent="0.25">
      <c r="B43683" s="2" t="s">
        <v>38985</v>
      </c>
    </row>
    <row r="43685" spans="2:2" x14ac:dyDescent="0.25">
      <c r="B43685" s="2">
        <v>33975</v>
      </c>
    </row>
    <row r="43686" spans="2:2" x14ac:dyDescent="0.25">
      <c r="B43686" s="2">
        <v>34007</v>
      </c>
    </row>
    <row r="43687" spans="2:2" x14ac:dyDescent="0.25">
      <c r="B43687" s="2">
        <v>34036</v>
      </c>
    </row>
    <row r="43688" spans="2:2" x14ac:dyDescent="0.25">
      <c r="B43688" s="2">
        <v>34068</v>
      </c>
    </row>
    <row r="43689" spans="2:2" x14ac:dyDescent="0.25">
      <c r="B43689" s="2" t="s">
        <v>38986</v>
      </c>
    </row>
    <row r="43690" spans="2:2" x14ac:dyDescent="0.25">
      <c r="B43690" s="2">
        <v>34152</v>
      </c>
    </row>
    <row r="43692" spans="2:2" x14ac:dyDescent="0.25">
      <c r="B43692" s="2">
        <v>34184</v>
      </c>
    </row>
    <row r="43693" spans="2:2" x14ac:dyDescent="0.25">
      <c r="B43693" s="2">
        <v>34216</v>
      </c>
    </row>
    <row r="43694" spans="2:2" x14ac:dyDescent="0.25">
      <c r="B43694" s="2">
        <v>34249</v>
      </c>
    </row>
    <row r="43695" spans="2:2" x14ac:dyDescent="0.25">
      <c r="B43695" s="2">
        <v>34281</v>
      </c>
    </row>
    <row r="43696" spans="2:2" x14ac:dyDescent="0.25">
      <c r="B43696" s="2" t="s">
        <v>38987</v>
      </c>
    </row>
    <row r="43697" spans="2:2" x14ac:dyDescent="0.25">
      <c r="B43697" s="2" t="s">
        <v>38988</v>
      </c>
    </row>
    <row r="43698" spans="2:2" x14ac:dyDescent="0.25">
      <c r="B43698" s="2" t="s">
        <v>38989</v>
      </c>
    </row>
    <row r="43699" spans="2:2" x14ac:dyDescent="0.25">
      <c r="B43699" s="2" t="s">
        <v>38990</v>
      </c>
    </row>
    <row r="43700" spans="2:2" x14ac:dyDescent="0.25">
      <c r="B43700" s="2" t="s">
        <v>38991</v>
      </c>
    </row>
    <row r="43701" spans="2:2" x14ac:dyDescent="0.25">
      <c r="B43701" s="2" t="s">
        <v>38992</v>
      </c>
    </row>
    <row r="43702" spans="2:2" x14ac:dyDescent="0.25">
      <c r="B43702" s="2" t="s">
        <v>38993</v>
      </c>
    </row>
    <row r="43703" spans="2:2" x14ac:dyDescent="0.25">
      <c r="B43703" s="2" t="s">
        <v>38994</v>
      </c>
    </row>
    <row r="43704" spans="2:2" x14ac:dyDescent="0.25">
      <c r="B43704" s="2" t="s">
        <v>38995</v>
      </c>
    </row>
    <row r="43705" spans="2:2" x14ac:dyDescent="0.25">
      <c r="B43705" s="2" t="s">
        <v>38996</v>
      </c>
    </row>
    <row r="43706" spans="2:2" x14ac:dyDescent="0.25">
      <c r="B43706" s="2" t="s">
        <v>38997</v>
      </c>
    </row>
    <row r="43707" spans="2:2" x14ac:dyDescent="0.25">
      <c r="B43707" s="2" t="s">
        <v>38998</v>
      </c>
    </row>
    <row r="43708" spans="2:2" x14ac:dyDescent="0.25">
      <c r="B43708" s="2" t="s">
        <v>38999</v>
      </c>
    </row>
    <row r="43709" spans="2:2" x14ac:dyDescent="0.25">
      <c r="B43709" s="2" t="s">
        <v>39000</v>
      </c>
    </row>
    <row r="43710" spans="2:2" x14ac:dyDescent="0.25">
      <c r="B43710" s="2" t="s">
        <v>39001</v>
      </c>
    </row>
    <row r="43712" spans="2:2" x14ac:dyDescent="0.25">
      <c r="B43712" s="2" t="s">
        <v>39002</v>
      </c>
    </row>
    <row r="43714" spans="2:2" x14ac:dyDescent="0.25">
      <c r="B43714" s="2" t="s">
        <v>39003</v>
      </c>
    </row>
    <row r="43715" spans="2:2" x14ac:dyDescent="0.25">
      <c r="B43715" s="2" t="s">
        <v>39004</v>
      </c>
    </row>
    <row r="43716" spans="2:2" x14ac:dyDescent="0.25">
      <c r="B43716" s="2" t="s">
        <v>39005</v>
      </c>
    </row>
    <row r="43717" spans="2:2" x14ac:dyDescent="0.25">
      <c r="B43717" s="2" t="s">
        <v>39006</v>
      </c>
    </row>
    <row r="43719" spans="2:2" x14ac:dyDescent="0.25">
      <c r="B43719" s="2" t="s">
        <v>39007</v>
      </c>
    </row>
    <row r="43720" spans="2:2" x14ac:dyDescent="0.25">
      <c r="B43720" s="2" t="s">
        <v>39008</v>
      </c>
    </row>
    <row r="43721" spans="2:2" x14ac:dyDescent="0.25">
      <c r="B43721" s="2" t="s">
        <v>39009</v>
      </c>
    </row>
    <row r="43722" spans="2:2" x14ac:dyDescent="0.25">
      <c r="B43722" s="2" t="s">
        <v>39010</v>
      </c>
    </row>
    <row r="43723" spans="2:2" x14ac:dyDescent="0.25">
      <c r="B43723" s="2" t="s">
        <v>39011</v>
      </c>
    </row>
    <row r="43724" spans="2:2" x14ac:dyDescent="0.25">
      <c r="B43724" s="2" t="s">
        <v>39012</v>
      </c>
    </row>
    <row r="43725" spans="2:2" x14ac:dyDescent="0.25">
      <c r="B43725" s="2" t="s">
        <v>39013</v>
      </c>
    </row>
    <row r="43726" spans="2:2" x14ac:dyDescent="0.25">
      <c r="B43726" s="2" t="s">
        <v>39014</v>
      </c>
    </row>
    <row r="43727" spans="2:2" x14ac:dyDescent="0.25">
      <c r="B43727" s="2" t="s">
        <v>39015</v>
      </c>
    </row>
    <row r="43728" spans="2:2" x14ac:dyDescent="0.25">
      <c r="B43728" s="2" t="s">
        <v>39016</v>
      </c>
    </row>
    <row r="43729" spans="2:2" x14ac:dyDescent="0.25">
      <c r="B43729" s="2" t="s">
        <v>39017</v>
      </c>
    </row>
    <row r="43730" spans="2:2" x14ac:dyDescent="0.25">
      <c r="B43730" s="2" t="s">
        <v>39018</v>
      </c>
    </row>
    <row r="43731" spans="2:2" x14ac:dyDescent="0.25">
      <c r="B43731" s="2" t="s">
        <v>39019</v>
      </c>
    </row>
    <row r="43735" spans="2:2" x14ac:dyDescent="0.25">
      <c r="B43735" s="2" t="s">
        <v>39020</v>
      </c>
    </row>
    <row r="43737" spans="2:2" x14ac:dyDescent="0.25">
      <c r="B43737" s="2" t="s">
        <v>39021</v>
      </c>
    </row>
    <row r="43738" spans="2:2" x14ac:dyDescent="0.25">
      <c r="B43738" s="2" t="s">
        <v>39022</v>
      </c>
    </row>
    <row r="43739" spans="2:2" x14ac:dyDescent="0.25">
      <c r="B43739" s="2" t="s">
        <v>39023</v>
      </c>
    </row>
    <row r="43740" spans="2:2" x14ac:dyDescent="0.25">
      <c r="B43740" s="2" t="s">
        <v>39024</v>
      </c>
    </row>
    <row r="43741" spans="2:2" x14ac:dyDescent="0.25">
      <c r="B43741" s="2" t="s">
        <v>39025</v>
      </c>
    </row>
    <row r="43742" spans="2:2" x14ac:dyDescent="0.25">
      <c r="B43742" s="2" t="s">
        <v>39026</v>
      </c>
    </row>
    <row r="43743" spans="2:2" x14ac:dyDescent="0.25">
      <c r="B43743" s="2" t="s">
        <v>39027</v>
      </c>
    </row>
    <row r="43744" spans="2:2" x14ac:dyDescent="0.25">
      <c r="B43744" s="2" t="s">
        <v>39028</v>
      </c>
    </row>
    <row r="43745" spans="2:2" x14ac:dyDescent="0.25">
      <c r="B43745" s="2" t="s">
        <v>39029</v>
      </c>
    </row>
    <row r="43746" spans="2:2" x14ac:dyDescent="0.25">
      <c r="B43746" s="2" t="s">
        <v>39030</v>
      </c>
    </row>
    <row r="43747" spans="2:2" x14ac:dyDescent="0.25">
      <c r="B43747" s="2" t="s">
        <v>39031</v>
      </c>
    </row>
    <row r="43748" spans="2:2" x14ac:dyDescent="0.25">
      <c r="B43748" s="2" t="s">
        <v>39032</v>
      </c>
    </row>
    <row r="43749" spans="2:2" x14ac:dyDescent="0.25">
      <c r="B43749" s="2" t="s">
        <v>39033</v>
      </c>
    </row>
    <row r="43750" spans="2:2" x14ac:dyDescent="0.25">
      <c r="B43750" s="2" t="s">
        <v>39034</v>
      </c>
    </row>
    <row r="43751" spans="2:2" x14ac:dyDescent="0.25">
      <c r="B43751" s="2" t="s">
        <v>39035</v>
      </c>
    </row>
    <row r="43752" spans="2:2" x14ac:dyDescent="0.25">
      <c r="B43752" s="2" t="s">
        <v>39036</v>
      </c>
    </row>
    <row r="43753" spans="2:2" x14ac:dyDescent="0.25">
      <c r="B43753" s="2" t="s">
        <v>39037</v>
      </c>
    </row>
    <row r="43754" spans="2:2" x14ac:dyDescent="0.25">
      <c r="B43754" s="2" t="s">
        <v>39038</v>
      </c>
    </row>
    <row r="43755" spans="2:2" x14ac:dyDescent="0.25">
      <c r="B43755" s="2" t="s">
        <v>39039</v>
      </c>
    </row>
    <row r="43756" spans="2:2" x14ac:dyDescent="0.25">
      <c r="B43756" s="2" t="s">
        <v>39040</v>
      </c>
    </row>
    <row r="43757" spans="2:2" x14ac:dyDescent="0.25">
      <c r="B43757" s="2" t="s">
        <v>39041</v>
      </c>
    </row>
    <row r="43758" spans="2:2" x14ac:dyDescent="0.25">
      <c r="B43758" s="2" t="s">
        <v>39042</v>
      </c>
    </row>
    <row r="43759" spans="2:2" x14ac:dyDescent="0.25">
      <c r="B43759" s="2" t="s">
        <v>39043</v>
      </c>
    </row>
    <row r="43760" spans="2:2" x14ac:dyDescent="0.25">
      <c r="B43760" s="2" t="s">
        <v>39044</v>
      </c>
    </row>
    <row r="43761" spans="2:2" x14ac:dyDescent="0.25">
      <c r="B43761" s="2" t="s">
        <v>39045</v>
      </c>
    </row>
    <row r="43762" spans="2:2" x14ac:dyDescent="0.25">
      <c r="B43762" s="2" t="s">
        <v>39046</v>
      </c>
    </row>
    <row r="43763" spans="2:2" x14ac:dyDescent="0.25">
      <c r="B43763" s="2" t="s">
        <v>39047</v>
      </c>
    </row>
    <row r="43764" spans="2:2" x14ac:dyDescent="0.25">
      <c r="B43764" s="2" t="s">
        <v>39048</v>
      </c>
    </row>
    <row r="43765" spans="2:2" x14ac:dyDescent="0.25">
      <c r="B43765" s="2" t="s">
        <v>39049</v>
      </c>
    </row>
    <row r="43766" spans="2:2" x14ac:dyDescent="0.25">
      <c r="B43766" s="2" t="s">
        <v>39050</v>
      </c>
    </row>
    <row r="43767" spans="2:2" x14ac:dyDescent="0.25">
      <c r="B43767" s="2" t="s">
        <v>39051</v>
      </c>
    </row>
    <row r="43768" spans="2:2" x14ac:dyDescent="0.25">
      <c r="B43768" s="2" t="s">
        <v>39052</v>
      </c>
    </row>
    <row r="43769" spans="2:2" x14ac:dyDescent="0.25">
      <c r="B43769" s="2" t="s">
        <v>39053</v>
      </c>
    </row>
    <row r="43770" spans="2:2" x14ac:dyDescent="0.25">
      <c r="B43770" s="2" t="s">
        <v>39054</v>
      </c>
    </row>
    <row r="43771" spans="2:2" x14ac:dyDescent="0.25">
      <c r="B43771" s="2" t="s">
        <v>39055</v>
      </c>
    </row>
    <row r="43773" spans="2:2" x14ac:dyDescent="0.25">
      <c r="B43773" s="2" t="s">
        <v>39056</v>
      </c>
    </row>
    <row r="43774" spans="2:2" x14ac:dyDescent="0.25">
      <c r="B43774" s="2" t="s">
        <v>39057</v>
      </c>
    </row>
    <row r="43775" spans="2:2" x14ac:dyDescent="0.25">
      <c r="B43775" s="2" t="s">
        <v>39058</v>
      </c>
    </row>
    <row r="43776" spans="2:2" x14ac:dyDescent="0.25">
      <c r="B43776" s="2" t="s">
        <v>39059</v>
      </c>
    </row>
    <row r="43777" spans="2:2" x14ac:dyDescent="0.25">
      <c r="B43777" s="2" t="s">
        <v>39060</v>
      </c>
    </row>
    <row r="43778" spans="2:2" x14ac:dyDescent="0.25">
      <c r="B43778" s="2" t="s">
        <v>39061</v>
      </c>
    </row>
    <row r="43779" spans="2:2" x14ac:dyDescent="0.25">
      <c r="B43779" s="2" t="s">
        <v>39062</v>
      </c>
    </row>
    <row r="43780" spans="2:2" x14ac:dyDescent="0.25">
      <c r="B43780" s="2" t="s">
        <v>39063</v>
      </c>
    </row>
    <row r="43781" spans="2:2" x14ac:dyDescent="0.25">
      <c r="B43781" s="2" t="s">
        <v>39064</v>
      </c>
    </row>
    <row r="43782" spans="2:2" x14ac:dyDescent="0.25">
      <c r="B43782" s="2" t="s">
        <v>39065</v>
      </c>
    </row>
    <row r="43783" spans="2:2" x14ac:dyDescent="0.25">
      <c r="B43783" s="2" t="s">
        <v>39066</v>
      </c>
    </row>
    <row r="43784" spans="2:2" x14ac:dyDescent="0.25">
      <c r="B43784" s="2" t="s">
        <v>39067</v>
      </c>
    </row>
    <row r="43785" spans="2:2" x14ac:dyDescent="0.25">
      <c r="B43785" s="2" t="s">
        <v>39068</v>
      </c>
    </row>
    <row r="43786" spans="2:2" x14ac:dyDescent="0.25">
      <c r="B43786" s="2" t="s">
        <v>39069</v>
      </c>
    </row>
    <row r="43787" spans="2:2" x14ac:dyDescent="0.25">
      <c r="B43787" s="2" t="s">
        <v>39070</v>
      </c>
    </row>
    <row r="43788" spans="2:2" x14ac:dyDescent="0.25">
      <c r="B43788" s="2" t="s">
        <v>39071</v>
      </c>
    </row>
    <row r="43789" spans="2:2" x14ac:dyDescent="0.25">
      <c r="B43789" s="2" t="s">
        <v>39072</v>
      </c>
    </row>
    <row r="43790" spans="2:2" x14ac:dyDescent="0.25">
      <c r="B43790" s="2" t="s">
        <v>39073</v>
      </c>
    </row>
    <row r="43792" spans="2:2" x14ac:dyDescent="0.25">
      <c r="B43792" s="2" t="s">
        <v>39074</v>
      </c>
    </row>
    <row r="43793" spans="2:2" x14ac:dyDescent="0.25">
      <c r="B43793" s="2" t="s">
        <v>39075</v>
      </c>
    </row>
    <row r="43794" spans="2:2" x14ac:dyDescent="0.25">
      <c r="B43794" s="2" t="s">
        <v>39076</v>
      </c>
    </row>
    <row r="43795" spans="2:2" x14ac:dyDescent="0.25">
      <c r="B43795" s="2" t="s">
        <v>39077</v>
      </c>
    </row>
    <row r="43796" spans="2:2" x14ac:dyDescent="0.25">
      <c r="B43796" s="2" t="s">
        <v>39078</v>
      </c>
    </row>
    <row r="43797" spans="2:2" x14ac:dyDescent="0.25">
      <c r="B43797" s="2" t="s">
        <v>39079</v>
      </c>
    </row>
    <row r="43798" spans="2:2" x14ac:dyDescent="0.25">
      <c r="B43798" s="2" t="s">
        <v>39080</v>
      </c>
    </row>
    <row r="43799" spans="2:2" x14ac:dyDescent="0.25">
      <c r="B43799" s="2" t="s">
        <v>39081</v>
      </c>
    </row>
    <row r="43800" spans="2:2" x14ac:dyDescent="0.25">
      <c r="B43800" s="2" t="s">
        <v>39082</v>
      </c>
    </row>
    <row r="43802" spans="2:2" x14ac:dyDescent="0.25">
      <c r="B43802" s="2" t="s">
        <v>39083</v>
      </c>
    </row>
    <row r="43803" spans="2:2" x14ac:dyDescent="0.25">
      <c r="B43803" s="2" t="s">
        <v>39084</v>
      </c>
    </row>
    <row r="43804" spans="2:2" x14ac:dyDescent="0.25">
      <c r="B43804" s="2" t="s">
        <v>39085</v>
      </c>
    </row>
    <row r="43805" spans="2:2" x14ac:dyDescent="0.25">
      <c r="B43805" s="2" t="s">
        <v>39086</v>
      </c>
    </row>
    <row r="43806" spans="2:2" x14ac:dyDescent="0.25">
      <c r="B43806" s="2" t="s">
        <v>39087</v>
      </c>
    </row>
    <row r="43807" spans="2:2" x14ac:dyDescent="0.25">
      <c r="B43807" s="2" t="s">
        <v>39088</v>
      </c>
    </row>
    <row r="43808" spans="2:2" x14ac:dyDescent="0.25">
      <c r="B43808" s="2" t="s">
        <v>39089</v>
      </c>
    </row>
    <row r="43809" spans="2:2" x14ac:dyDescent="0.25">
      <c r="B43809" s="2" t="s">
        <v>39090</v>
      </c>
    </row>
    <row r="43810" spans="2:2" x14ac:dyDescent="0.25">
      <c r="B43810" s="2" t="s">
        <v>39091</v>
      </c>
    </row>
    <row r="43811" spans="2:2" x14ac:dyDescent="0.25">
      <c r="B43811" s="2" t="s">
        <v>39092</v>
      </c>
    </row>
    <row r="43812" spans="2:2" x14ac:dyDescent="0.25">
      <c r="B43812" s="2" t="s">
        <v>39093</v>
      </c>
    </row>
    <row r="43813" spans="2:2" x14ac:dyDescent="0.25">
      <c r="B43813" s="2" t="s">
        <v>39094</v>
      </c>
    </row>
    <row r="43814" spans="2:2" x14ac:dyDescent="0.25">
      <c r="B43814" s="2" t="s">
        <v>39095</v>
      </c>
    </row>
    <row r="43815" spans="2:2" x14ac:dyDescent="0.25">
      <c r="B43815" s="2" t="s">
        <v>39096</v>
      </c>
    </row>
    <row r="43817" spans="2:2" x14ac:dyDescent="0.25">
      <c r="B43817" s="2" t="s">
        <v>39097</v>
      </c>
    </row>
    <row r="43818" spans="2:2" x14ac:dyDescent="0.25">
      <c r="B43818" s="2" t="s">
        <v>39098</v>
      </c>
    </row>
    <row r="43819" spans="2:2" x14ac:dyDescent="0.25">
      <c r="B43819" s="2" t="s">
        <v>39099</v>
      </c>
    </row>
    <row r="43820" spans="2:2" x14ac:dyDescent="0.25">
      <c r="B43820" s="2" t="s">
        <v>39100</v>
      </c>
    </row>
    <row r="43821" spans="2:2" x14ac:dyDescent="0.25">
      <c r="B43821" s="2" t="s">
        <v>39101</v>
      </c>
    </row>
    <row r="43822" spans="2:2" x14ac:dyDescent="0.25">
      <c r="B43822" s="2" t="s">
        <v>39102</v>
      </c>
    </row>
    <row r="43823" spans="2:2" x14ac:dyDescent="0.25">
      <c r="B43823" s="2" t="s">
        <v>39103</v>
      </c>
    </row>
    <row r="43824" spans="2:2" x14ac:dyDescent="0.25">
      <c r="B43824" s="2" t="s">
        <v>39104</v>
      </c>
    </row>
    <row r="43825" spans="2:2" x14ac:dyDescent="0.25">
      <c r="B43825" s="2" t="s">
        <v>39105</v>
      </c>
    </row>
    <row r="43826" spans="2:2" x14ac:dyDescent="0.25">
      <c r="B43826" s="2" t="s">
        <v>39106</v>
      </c>
    </row>
    <row r="43827" spans="2:2" x14ac:dyDescent="0.25">
      <c r="B43827" s="2" t="s">
        <v>39107</v>
      </c>
    </row>
    <row r="43828" spans="2:2" x14ac:dyDescent="0.25">
      <c r="B43828" s="2" t="s">
        <v>39108</v>
      </c>
    </row>
    <row r="43829" spans="2:2" x14ac:dyDescent="0.25">
      <c r="B43829" s="2" t="s">
        <v>39109</v>
      </c>
    </row>
    <row r="43830" spans="2:2" x14ac:dyDescent="0.25">
      <c r="B43830" s="2" t="s">
        <v>39110</v>
      </c>
    </row>
    <row r="43831" spans="2:2" x14ac:dyDescent="0.25">
      <c r="B43831" s="2" t="s">
        <v>39111</v>
      </c>
    </row>
    <row r="43832" spans="2:2" x14ac:dyDescent="0.25">
      <c r="B43832" s="2" t="s">
        <v>39112</v>
      </c>
    </row>
    <row r="43833" spans="2:2" x14ac:dyDescent="0.25">
      <c r="B43833" s="2" t="s">
        <v>39113</v>
      </c>
    </row>
    <row r="43834" spans="2:2" x14ac:dyDescent="0.25">
      <c r="B43834" s="2" t="s">
        <v>39114</v>
      </c>
    </row>
    <row r="43835" spans="2:2" x14ac:dyDescent="0.25">
      <c r="B43835" s="2" t="s">
        <v>39115</v>
      </c>
    </row>
    <row r="43836" spans="2:2" x14ac:dyDescent="0.25">
      <c r="B43836" s="2" t="s">
        <v>39116</v>
      </c>
    </row>
    <row r="43837" spans="2:2" x14ac:dyDescent="0.25">
      <c r="B43837" s="2" t="s">
        <v>39117</v>
      </c>
    </row>
    <row r="43838" spans="2:2" x14ac:dyDescent="0.25">
      <c r="B43838" s="2" t="s">
        <v>39118</v>
      </c>
    </row>
    <row r="43839" spans="2:2" x14ac:dyDescent="0.25">
      <c r="B43839" s="2" t="s">
        <v>39119</v>
      </c>
    </row>
    <row r="43840" spans="2:2" x14ac:dyDescent="0.25">
      <c r="B43840" s="2" t="s">
        <v>39120</v>
      </c>
    </row>
    <row r="43841" spans="2:2" x14ac:dyDescent="0.25">
      <c r="B43841" s="2" t="s">
        <v>39121</v>
      </c>
    </row>
    <row r="43842" spans="2:2" x14ac:dyDescent="0.25">
      <c r="B43842" s="2" t="s">
        <v>39122</v>
      </c>
    </row>
    <row r="43843" spans="2:2" x14ac:dyDescent="0.25">
      <c r="B43843" s="2" t="s">
        <v>39123</v>
      </c>
    </row>
    <row r="43844" spans="2:2" x14ac:dyDescent="0.25">
      <c r="B43844" s="2" t="s">
        <v>39124</v>
      </c>
    </row>
    <row r="43845" spans="2:2" x14ac:dyDescent="0.25">
      <c r="B43845" s="2" t="s">
        <v>39125</v>
      </c>
    </row>
    <row r="43846" spans="2:2" x14ac:dyDescent="0.25">
      <c r="B43846" s="2" t="s">
        <v>39126</v>
      </c>
    </row>
    <row r="43847" spans="2:2" x14ac:dyDescent="0.25">
      <c r="B43847" s="2" t="s">
        <v>39127</v>
      </c>
    </row>
    <row r="43848" spans="2:2" x14ac:dyDescent="0.25">
      <c r="B43848" s="2" t="s">
        <v>39128</v>
      </c>
    </row>
    <row r="43849" spans="2:2" x14ac:dyDescent="0.25">
      <c r="B43849" s="2" t="s">
        <v>39129</v>
      </c>
    </row>
    <row r="43850" spans="2:2" x14ac:dyDescent="0.25">
      <c r="B43850" s="2" t="s">
        <v>39130</v>
      </c>
    </row>
    <row r="43851" spans="2:2" x14ac:dyDescent="0.25">
      <c r="B43851" s="2" t="s">
        <v>39131</v>
      </c>
    </row>
    <row r="43852" spans="2:2" x14ac:dyDescent="0.25">
      <c r="B43852" s="2" t="s">
        <v>39132</v>
      </c>
    </row>
    <row r="43853" spans="2:2" x14ac:dyDescent="0.25">
      <c r="B43853" s="2" t="s">
        <v>39133</v>
      </c>
    </row>
    <row r="43854" spans="2:2" x14ac:dyDescent="0.25">
      <c r="B43854" s="2" t="s">
        <v>39134</v>
      </c>
    </row>
    <row r="43855" spans="2:2" x14ac:dyDescent="0.25">
      <c r="B43855" s="2" t="s">
        <v>39135</v>
      </c>
    </row>
    <row r="43856" spans="2:2" x14ac:dyDescent="0.25">
      <c r="B43856" s="2" t="s">
        <v>39136</v>
      </c>
    </row>
    <row r="43857" spans="2:2" x14ac:dyDescent="0.25">
      <c r="B43857" s="2" t="s">
        <v>39137</v>
      </c>
    </row>
    <row r="43858" spans="2:2" x14ac:dyDescent="0.25">
      <c r="B43858" s="2" t="s">
        <v>39138</v>
      </c>
    </row>
    <row r="43859" spans="2:2" x14ac:dyDescent="0.25">
      <c r="B43859" s="2" t="s">
        <v>39139</v>
      </c>
    </row>
    <row r="43860" spans="2:2" x14ac:dyDescent="0.25">
      <c r="B43860" s="2" t="s">
        <v>39140</v>
      </c>
    </row>
    <row r="43861" spans="2:2" x14ac:dyDescent="0.25">
      <c r="B43861" s="2" t="s">
        <v>39141</v>
      </c>
    </row>
    <row r="43862" spans="2:2" x14ac:dyDescent="0.25">
      <c r="B43862" s="2" t="s">
        <v>39142</v>
      </c>
    </row>
    <row r="43863" spans="2:2" x14ac:dyDescent="0.25">
      <c r="B43863" s="2" t="s">
        <v>39143</v>
      </c>
    </row>
    <row r="43864" spans="2:2" x14ac:dyDescent="0.25">
      <c r="B43864" s="2" t="s">
        <v>39144</v>
      </c>
    </row>
    <row r="43865" spans="2:2" x14ac:dyDescent="0.25">
      <c r="B43865" s="2" t="s">
        <v>39145</v>
      </c>
    </row>
    <row r="43866" spans="2:2" x14ac:dyDescent="0.25">
      <c r="B43866" s="2" t="s">
        <v>39146</v>
      </c>
    </row>
    <row r="43867" spans="2:2" x14ac:dyDescent="0.25">
      <c r="B43867" s="2" t="s">
        <v>39147</v>
      </c>
    </row>
    <row r="43868" spans="2:2" x14ac:dyDescent="0.25">
      <c r="B43868" s="2" t="s">
        <v>39148</v>
      </c>
    </row>
    <row r="43869" spans="2:2" x14ac:dyDescent="0.25">
      <c r="B43869" s="2" t="s">
        <v>39149</v>
      </c>
    </row>
    <row r="43870" spans="2:2" x14ac:dyDescent="0.25">
      <c r="B43870" s="2" t="s">
        <v>39150</v>
      </c>
    </row>
    <row r="43871" spans="2:2" x14ac:dyDescent="0.25">
      <c r="B43871" s="2" t="s">
        <v>39151</v>
      </c>
    </row>
    <row r="43872" spans="2:2" x14ac:dyDescent="0.25">
      <c r="B43872" s="2" t="s">
        <v>39152</v>
      </c>
    </row>
    <row r="43873" spans="2:2" x14ac:dyDescent="0.25">
      <c r="B43873" s="2" t="s">
        <v>39153</v>
      </c>
    </row>
    <row r="43874" spans="2:2" x14ac:dyDescent="0.25">
      <c r="B43874" s="2" t="s">
        <v>39154</v>
      </c>
    </row>
    <row r="43875" spans="2:2" x14ac:dyDescent="0.25">
      <c r="B43875" s="2" t="s">
        <v>39155</v>
      </c>
    </row>
    <row r="43876" spans="2:2" x14ac:dyDescent="0.25">
      <c r="B43876" s="2" t="s">
        <v>39156</v>
      </c>
    </row>
    <row r="43877" spans="2:2" x14ac:dyDescent="0.25">
      <c r="B43877" s="2" t="s">
        <v>39157</v>
      </c>
    </row>
    <row r="43878" spans="2:2" x14ac:dyDescent="0.25">
      <c r="B43878" s="2" t="s">
        <v>39158</v>
      </c>
    </row>
    <row r="43879" spans="2:2" x14ac:dyDescent="0.25">
      <c r="B43879" s="2" t="s">
        <v>39159</v>
      </c>
    </row>
    <row r="43880" spans="2:2" x14ac:dyDescent="0.25">
      <c r="B43880" s="2" t="s">
        <v>39160</v>
      </c>
    </row>
    <row r="43881" spans="2:2" x14ac:dyDescent="0.25">
      <c r="B43881" s="2" t="s">
        <v>39161</v>
      </c>
    </row>
    <row r="43882" spans="2:2" x14ac:dyDescent="0.25">
      <c r="B43882" s="2" t="s">
        <v>39162</v>
      </c>
    </row>
    <row r="43883" spans="2:2" x14ac:dyDescent="0.25">
      <c r="B43883" s="2" t="s">
        <v>39163</v>
      </c>
    </row>
    <row r="43884" spans="2:2" x14ac:dyDescent="0.25">
      <c r="B43884" s="2" t="s">
        <v>39164</v>
      </c>
    </row>
    <row r="43885" spans="2:2" x14ac:dyDescent="0.25">
      <c r="B43885" s="2" t="s">
        <v>39165</v>
      </c>
    </row>
    <row r="43886" spans="2:2" x14ac:dyDescent="0.25">
      <c r="B43886" s="2" t="s">
        <v>39166</v>
      </c>
    </row>
    <row r="43887" spans="2:2" x14ac:dyDescent="0.25">
      <c r="B43887" s="2" t="s">
        <v>39167</v>
      </c>
    </row>
    <row r="43888" spans="2:2" x14ac:dyDescent="0.25">
      <c r="B43888" s="2" t="s">
        <v>39168</v>
      </c>
    </row>
    <row r="43889" spans="2:2" x14ac:dyDescent="0.25">
      <c r="B43889" s="2" t="s">
        <v>39169</v>
      </c>
    </row>
    <row r="43890" spans="2:2" x14ac:dyDescent="0.25">
      <c r="B43890" s="2" t="s">
        <v>39170</v>
      </c>
    </row>
    <row r="43891" spans="2:2" x14ac:dyDescent="0.25">
      <c r="B43891" s="2" t="s">
        <v>39171</v>
      </c>
    </row>
    <row r="43892" spans="2:2" x14ac:dyDescent="0.25">
      <c r="B43892" s="2" t="s">
        <v>39172</v>
      </c>
    </row>
    <row r="43893" spans="2:2" x14ac:dyDescent="0.25">
      <c r="B43893" s="2" t="s">
        <v>39173</v>
      </c>
    </row>
    <row r="43894" spans="2:2" x14ac:dyDescent="0.25">
      <c r="B43894" s="2" t="s">
        <v>39174</v>
      </c>
    </row>
    <row r="43895" spans="2:2" x14ac:dyDescent="0.25">
      <c r="B43895" s="2" t="s">
        <v>39175</v>
      </c>
    </row>
    <row r="43896" spans="2:2" x14ac:dyDescent="0.25">
      <c r="B43896" s="2" t="s">
        <v>39176</v>
      </c>
    </row>
    <row r="43897" spans="2:2" x14ac:dyDescent="0.25">
      <c r="B43897" s="2" t="s">
        <v>39177</v>
      </c>
    </row>
    <row r="43898" spans="2:2" x14ac:dyDescent="0.25">
      <c r="B43898" s="2" t="s">
        <v>39178</v>
      </c>
    </row>
    <row r="43899" spans="2:2" x14ac:dyDescent="0.25">
      <c r="B43899" s="2" t="s">
        <v>39179</v>
      </c>
    </row>
    <row r="43900" spans="2:2" x14ac:dyDescent="0.25">
      <c r="B43900" s="2" t="s">
        <v>39180</v>
      </c>
    </row>
    <row r="43901" spans="2:2" x14ac:dyDescent="0.25">
      <c r="B43901" s="2" t="s">
        <v>39181</v>
      </c>
    </row>
    <row r="43902" spans="2:2" x14ac:dyDescent="0.25">
      <c r="B43902" s="2" t="s">
        <v>39182</v>
      </c>
    </row>
    <row r="43903" spans="2:2" x14ac:dyDescent="0.25">
      <c r="B43903" s="2" t="s">
        <v>39183</v>
      </c>
    </row>
    <row r="43904" spans="2:2" x14ac:dyDescent="0.25">
      <c r="B43904" s="2" t="s">
        <v>39184</v>
      </c>
    </row>
    <row r="43905" spans="2:2" x14ac:dyDescent="0.25">
      <c r="B43905" s="2" t="s">
        <v>39185</v>
      </c>
    </row>
    <row r="43906" spans="2:2" x14ac:dyDescent="0.25">
      <c r="B43906" s="2" t="s">
        <v>39186</v>
      </c>
    </row>
    <row r="43907" spans="2:2" x14ac:dyDescent="0.25">
      <c r="B43907" s="2" t="s">
        <v>39187</v>
      </c>
    </row>
    <row r="43908" spans="2:2" x14ac:dyDescent="0.25">
      <c r="B43908" s="2" t="s">
        <v>39188</v>
      </c>
    </row>
    <row r="43909" spans="2:2" x14ac:dyDescent="0.25">
      <c r="B43909" s="2" t="s">
        <v>39189</v>
      </c>
    </row>
    <row r="43910" spans="2:2" x14ac:dyDescent="0.25">
      <c r="B43910" s="2" t="s">
        <v>39190</v>
      </c>
    </row>
    <row r="43911" spans="2:2" x14ac:dyDescent="0.25">
      <c r="B43911" s="2" t="s">
        <v>39191</v>
      </c>
    </row>
    <row r="43912" spans="2:2" x14ac:dyDescent="0.25">
      <c r="B43912" s="2" t="s">
        <v>39192</v>
      </c>
    </row>
    <row r="43913" spans="2:2" x14ac:dyDescent="0.25">
      <c r="B43913" s="2" t="s">
        <v>39193</v>
      </c>
    </row>
    <row r="43914" spans="2:2" x14ac:dyDescent="0.25">
      <c r="B43914" s="2" t="s">
        <v>39194</v>
      </c>
    </row>
    <row r="43915" spans="2:2" x14ac:dyDescent="0.25">
      <c r="B43915" s="2" t="s">
        <v>39195</v>
      </c>
    </row>
    <row r="43916" spans="2:2" x14ac:dyDescent="0.25">
      <c r="B43916" s="2" t="s">
        <v>39196</v>
      </c>
    </row>
    <row r="43917" spans="2:2" x14ac:dyDescent="0.25">
      <c r="B43917" s="2" t="s">
        <v>39197</v>
      </c>
    </row>
    <row r="43918" spans="2:2" x14ac:dyDescent="0.25">
      <c r="B43918" s="2" t="s">
        <v>39198</v>
      </c>
    </row>
    <row r="43919" spans="2:2" x14ac:dyDescent="0.25">
      <c r="B43919" s="2" t="s">
        <v>39199</v>
      </c>
    </row>
    <row r="43920" spans="2:2" x14ac:dyDescent="0.25">
      <c r="B43920" s="2" t="s">
        <v>39200</v>
      </c>
    </row>
    <row r="43921" spans="2:2" x14ac:dyDescent="0.25">
      <c r="B43921" s="2" t="s">
        <v>39201</v>
      </c>
    </row>
    <row r="43922" spans="2:2" x14ac:dyDescent="0.25">
      <c r="B43922" s="2" t="s">
        <v>39202</v>
      </c>
    </row>
    <row r="43923" spans="2:2" x14ac:dyDescent="0.25">
      <c r="B43923" s="2" t="s">
        <v>39203</v>
      </c>
    </row>
    <row r="43924" spans="2:2" x14ac:dyDescent="0.25">
      <c r="B43924" s="2" t="s">
        <v>39204</v>
      </c>
    </row>
    <row r="43925" spans="2:2" x14ac:dyDescent="0.25">
      <c r="B43925" s="2" t="s">
        <v>39205</v>
      </c>
    </row>
    <row r="43926" spans="2:2" x14ac:dyDescent="0.25">
      <c r="B43926" s="2">
        <v>2723195</v>
      </c>
    </row>
    <row r="43927" spans="2:2" x14ac:dyDescent="0.25">
      <c r="B43927" s="2" t="s">
        <v>39206</v>
      </c>
    </row>
    <row r="43928" spans="2:2" x14ac:dyDescent="0.25">
      <c r="B43928" s="2" t="s">
        <v>39207</v>
      </c>
    </row>
    <row r="43929" spans="2:2" x14ac:dyDescent="0.25">
      <c r="B43929" s="2" t="s">
        <v>39208</v>
      </c>
    </row>
    <row r="43930" spans="2:2" x14ac:dyDescent="0.25">
      <c r="B43930" s="2" t="s">
        <v>39209</v>
      </c>
    </row>
    <row r="43931" spans="2:2" x14ac:dyDescent="0.25">
      <c r="B43931" s="2" t="s">
        <v>39210</v>
      </c>
    </row>
    <row r="43932" spans="2:2" x14ac:dyDescent="0.25">
      <c r="B43932" s="2" t="s">
        <v>39211</v>
      </c>
    </row>
    <row r="43933" spans="2:2" x14ac:dyDescent="0.25">
      <c r="B43933" s="2" t="s">
        <v>39212</v>
      </c>
    </row>
    <row r="43934" spans="2:2" x14ac:dyDescent="0.25">
      <c r="B43934" s="2" t="s">
        <v>39213</v>
      </c>
    </row>
    <row r="43935" spans="2:2" x14ac:dyDescent="0.25">
      <c r="B43935" s="2" t="s">
        <v>39214</v>
      </c>
    </row>
    <row r="43937" spans="2:2" x14ac:dyDescent="0.25">
      <c r="B43937" s="2" t="s">
        <v>39215</v>
      </c>
    </row>
    <row r="43938" spans="2:2" x14ac:dyDescent="0.25">
      <c r="B43938" s="2" t="s">
        <v>39216</v>
      </c>
    </row>
    <row r="43939" spans="2:2" x14ac:dyDescent="0.25">
      <c r="B43939" s="2" t="s">
        <v>39217</v>
      </c>
    </row>
    <row r="43940" spans="2:2" x14ac:dyDescent="0.25">
      <c r="B43940" s="2" t="s">
        <v>39218</v>
      </c>
    </row>
    <row r="43941" spans="2:2" x14ac:dyDescent="0.25">
      <c r="B43941" s="2" t="s">
        <v>39219</v>
      </c>
    </row>
    <row r="43942" spans="2:2" x14ac:dyDescent="0.25">
      <c r="B43942" s="2" t="s">
        <v>39220</v>
      </c>
    </row>
    <row r="43943" spans="2:2" x14ac:dyDescent="0.25">
      <c r="B43943" s="2" t="s">
        <v>39221</v>
      </c>
    </row>
    <row r="43944" spans="2:2" x14ac:dyDescent="0.25">
      <c r="B43944" s="2" t="s">
        <v>39222</v>
      </c>
    </row>
    <row r="43945" spans="2:2" x14ac:dyDescent="0.25">
      <c r="B43945" s="2" t="s">
        <v>39223</v>
      </c>
    </row>
    <row r="43947" spans="2:2" x14ac:dyDescent="0.25">
      <c r="B43947" s="2" t="s">
        <v>39224</v>
      </c>
    </row>
    <row r="43948" spans="2:2" x14ac:dyDescent="0.25">
      <c r="B43948" s="2" t="s">
        <v>39225</v>
      </c>
    </row>
    <row r="43949" spans="2:2" x14ac:dyDescent="0.25">
      <c r="B43949" s="2" t="s">
        <v>39226</v>
      </c>
    </row>
    <row r="43950" spans="2:2" x14ac:dyDescent="0.25">
      <c r="B43950" s="2" t="s">
        <v>39227</v>
      </c>
    </row>
    <row r="43951" spans="2:2" x14ac:dyDescent="0.25">
      <c r="B43951" s="2" t="s">
        <v>39228</v>
      </c>
    </row>
    <row r="43952" spans="2:2" x14ac:dyDescent="0.25">
      <c r="B43952" s="2" t="s">
        <v>39229</v>
      </c>
    </row>
    <row r="43953" spans="2:2" x14ac:dyDescent="0.25">
      <c r="B43953" s="2" t="s">
        <v>39230</v>
      </c>
    </row>
    <row r="43954" spans="2:2" x14ac:dyDescent="0.25">
      <c r="B43954" s="2" t="s">
        <v>39231</v>
      </c>
    </row>
    <row r="43956" spans="2:2" x14ac:dyDescent="0.25">
      <c r="B43956" s="2" t="s">
        <v>39232</v>
      </c>
    </row>
    <row r="43958" spans="2:2" x14ac:dyDescent="0.25">
      <c r="B43958" s="2" t="s">
        <v>39233</v>
      </c>
    </row>
    <row r="43959" spans="2:2" x14ac:dyDescent="0.25">
      <c r="B43959" s="2" t="s">
        <v>39234</v>
      </c>
    </row>
    <row r="43960" spans="2:2" x14ac:dyDescent="0.25">
      <c r="B43960" s="2" t="s">
        <v>39235</v>
      </c>
    </row>
    <row r="43961" spans="2:2" x14ac:dyDescent="0.25">
      <c r="B43961" s="2" t="s">
        <v>39236</v>
      </c>
    </row>
    <row r="43963" spans="2:2" x14ac:dyDescent="0.25">
      <c r="B43963" s="2" t="s">
        <v>39237</v>
      </c>
    </row>
    <row r="43964" spans="2:2" x14ac:dyDescent="0.25">
      <c r="B43964" s="2" t="s">
        <v>39238</v>
      </c>
    </row>
    <row r="43965" spans="2:2" x14ac:dyDescent="0.25">
      <c r="B43965" s="2" t="s">
        <v>39239</v>
      </c>
    </row>
    <row r="43966" spans="2:2" x14ac:dyDescent="0.25">
      <c r="B43966" s="2" t="s">
        <v>39240</v>
      </c>
    </row>
    <row r="43967" spans="2:2" x14ac:dyDescent="0.25">
      <c r="B43967" s="2" t="s">
        <v>39241</v>
      </c>
    </row>
    <row r="43968" spans="2:2" x14ac:dyDescent="0.25">
      <c r="B43968" s="2" t="s">
        <v>39242</v>
      </c>
    </row>
    <row r="43969" spans="2:2" x14ac:dyDescent="0.25">
      <c r="B43969" s="2" t="s">
        <v>39243</v>
      </c>
    </row>
    <row r="43970" spans="2:2" x14ac:dyDescent="0.25">
      <c r="B43970" s="2" t="s">
        <v>39244</v>
      </c>
    </row>
    <row r="43971" spans="2:2" x14ac:dyDescent="0.25">
      <c r="B43971" s="2" t="s">
        <v>39245</v>
      </c>
    </row>
    <row r="43972" spans="2:2" x14ac:dyDescent="0.25">
      <c r="B43972" s="2" t="s">
        <v>39246</v>
      </c>
    </row>
    <row r="43973" spans="2:2" x14ac:dyDescent="0.25">
      <c r="B43973" s="2" t="s">
        <v>39247</v>
      </c>
    </row>
    <row r="43975" spans="2:2" x14ac:dyDescent="0.25">
      <c r="B43975" s="2" t="s">
        <v>39248</v>
      </c>
    </row>
    <row r="43976" spans="2:2" x14ac:dyDescent="0.25">
      <c r="B43976" s="2" t="s">
        <v>39249</v>
      </c>
    </row>
    <row r="43977" spans="2:2" x14ac:dyDescent="0.25">
      <c r="B43977" s="2" t="s">
        <v>39250</v>
      </c>
    </row>
    <row r="43978" spans="2:2" x14ac:dyDescent="0.25">
      <c r="B43978" s="2" t="s">
        <v>39251</v>
      </c>
    </row>
    <row r="43979" spans="2:2" x14ac:dyDescent="0.25">
      <c r="B43979" s="2" t="s">
        <v>39252</v>
      </c>
    </row>
    <row r="43980" spans="2:2" x14ac:dyDescent="0.25">
      <c r="B43980" s="2" t="s">
        <v>39253</v>
      </c>
    </row>
    <row r="43981" spans="2:2" x14ac:dyDescent="0.25">
      <c r="B43981" s="2" t="s">
        <v>39254</v>
      </c>
    </row>
    <row r="43982" spans="2:2" x14ac:dyDescent="0.25">
      <c r="B43982" s="2" t="s">
        <v>39255</v>
      </c>
    </row>
    <row r="43983" spans="2:2" x14ac:dyDescent="0.25">
      <c r="B43983" s="2" t="s">
        <v>39256</v>
      </c>
    </row>
    <row r="43984" spans="2:2" x14ac:dyDescent="0.25">
      <c r="B43984" s="2" t="s">
        <v>39257</v>
      </c>
    </row>
    <row r="43985" spans="2:2" x14ac:dyDescent="0.25">
      <c r="B43985" s="2" t="s">
        <v>39258</v>
      </c>
    </row>
    <row r="43986" spans="2:2" x14ac:dyDescent="0.25">
      <c r="B43986" s="2" t="s">
        <v>39259</v>
      </c>
    </row>
    <row r="43987" spans="2:2" x14ac:dyDescent="0.25">
      <c r="B43987" s="2" t="s">
        <v>39260</v>
      </c>
    </row>
    <row r="43988" spans="2:2" x14ac:dyDescent="0.25">
      <c r="B43988" s="2" t="s">
        <v>39261</v>
      </c>
    </row>
    <row r="43989" spans="2:2" x14ac:dyDescent="0.25">
      <c r="B43989" s="2" t="s">
        <v>39262</v>
      </c>
    </row>
    <row r="43990" spans="2:2" x14ac:dyDescent="0.25">
      <c r="B43990" s="2" t="s">
        <v>39263</v>
      </c>
    </row>
    <row r="43991" spans="2:2" x14ac:dyDescent="0.25">
      <c r="B43991" s="2" t="s">
        <v>39264</v>
      </c>
    </row>
    <row r="43992" spans="2:2" x14ac:dyDescent="0.25">
      <c r="B43992" s="2" t="s">
        <v>39265</v>
      </c>
    </row>
    <row r="43993" spans="2:2" x14ac:dyDescent="0.25">
      <c r="B43993" s="2" t="s">
        <v>39266</v>
      </c>
    </row>
    <row r="43994" spans="2:2" x14ac:dyDescent="0.25">
      <c r="B43994" s="2" t="s">
        <v>39267</v>
      </c>
    </row>
    <row r="43995" spans="2:2" x14ac:dyDescent="0.25">
      <c r="B43995" s="2" t="s">
        <v>39268</v>
      </c>
    </row>
    <row r="43996" spans="2:2" x14ac:dyDescent="0.25">
      <c r="B43996" s="2" t="s">
        <v>39269</v>
      </c>
    </row>
    <row r="43997" spans="2:2" x14ac:dyDescent="0.25">
      <c r="B43997" s="2" t="s">
        <v>39270</v>
      </c>
    </row>
    <row r="43998" spans="2:2" x14ac:dyDescent="0.25">
      <c r="B43998" s="2" t="s">
        <v>39271</v>
      </c>
    </row>
    <row r="43999" spans="2:2" x14ac:dyDescent="0.25">
      <c r="B43999" s="2" t="s">
        <v>39272</v>
      </c>
    </row>
    <row r="44000" spans="2:2" x14ac:dyDescent="0.25">
      <c r="B44000" s="2" t="s">
        <v>39273</v>
      </c>
    </row>
    <row r="44002" spans="2:2" x14ac:dyDescent="0.25">
      <c r="B44002" s="2" t="s">
        <v>39274</v>
      </c>
    </row>
    <row r="44003" spans="2:2" x14ac:dyDescent="0.25">
      <c r="B44003" s="2" t="s">
        <v>39275</v>
      </c>
    </row>
    <row r="44004" spans="2:2" x14ac:dyDescent="0.25">
      <c r="B44004" s="2" t="s">
        <v>39276</v>
      </c>
    </row>
    <row r="44005" spans="2:2" x14ac:dyDescent="0.25">
      <c r="B44005" s="2" t="s">
        <v>39277</v>
      </c>
    </row>
    <row r="44007" spans="2:2" x14ac:dyDescent="0.25">
      <c r="B44007" s="2" t="s">
        <v>39278</v>
      </c>
    </row>
    <row r="44008" spans="2:2" x14ac:dyDescent="0.25">
      <c r="B44008" s="2" t="s">
        <v>39279</v>
      </c>
    </row>
    <row r="44009" spans="2:2" x14ac:dyDescent="0.25">
      <c r="B44009" s="2" t="s">
        <v>39280</v>
      </c>
    </row>
    <row r="44010" spans="2:2" x14ac:dyDescent="0.25">
      <c r="B44010" s="2" t="s">
        <v>39281</v>
      </c>
    </row>
    <row r="44011" spans="2:2" x14ac:dyDescent="0.25">
      <c r="B44011" s="2" t="s">
        <v>39282</v>
      </c>
    </row>
    <row r="44012" spans="2:2" x14ac:dyDescent="0.25">
      <c r="B44012" s="2" t="s">
        <v>39283</v>
      </c>
    </row>
    <row r="44013" spans="2:2" x14ac:dyDescent="0.25">
      <c r="B44013" s="2" t="s">
        <v>39284</v>
      </c>
    </row>
    <row r="44014" spans="2:2" x14ac:dyDescent="0.25">
      <c r="B44014" s="2" t="s">
        <v>39285</v>
      </c>
    </row>
    <row r="44015" spans="2:2" x14ac:dyDescent="0.25">
      <c r="B44015" s="2" t="s">
        <v>39286</v>
      </c>
    </row>
    <row r="44016" spans="2:2" x14ac:dyDescent="0.25">
      <c r="B44016" s="2">
        <v>34343</v>
      </c>
    </row>
    <row r="44017" spans="2:2" x14ac:dyDescent="0.25">
      <c r="B44017" s="2" t="s">
        <v>39287</v>
      </c>
    </row>
    <row r="44018" spans="2:2" x14ac:dyDescent="0.25">
      <c r="B44018" s="2">
        <v>34426</v>
      </c>
    </row>
    <row r="44019" spans="2:2" x14ac:dyDescent="0.25">
      <c r="B44019" s="2">
        <v>34457</v>
      </c>
    </row>
    <row r="44020" spans="2:2" x14ac:dyDescent="0.25">
      <c r="B44020" s="2">
        <v>34489</v>
      </c>
    </row>
    <row r="44022" spans="2:2" x14ac:dyDescent="0.25">
      <c r="B44022" s="2">
        <v>34552</v>
      </c>
    </row>
    <row r="44023" spans="2:2" x14ac:dyDescent="0.25">
      <c r="B44023" s="2">
        <v>34584</v>
      </c>
    </row>
    <row r="44024" spans="2:2" x14ac:dyDescent="0.25">
      <c r="B44024" s="2">
        <v>34639</v>
      </c>
    </row>
    <row r="44025" spans="2:2" x14ac:dyDescent="0.25">
      <c r="B44025" s="2">
        <v>34670</v>
      </c>
    </row>
    <row r="44026" spans="2:2" x14ac:dyDescent="0.25">
      <c r="B44026" s="2" t="s">
        <v>39288</v>
      </c>
    </row>
    <row r="44027" spans="2:2" x14ac:dyDescent="0.25">
      <c r="B44027" s="2" t="s">
        <v>39289</v>
      </c>
    </row>
    <row r="44028" spans="2:2" x14ac:dyDescent="0.25">
      <c r="B44028" s="2" t="s">
        <v>39290</v>
      </c>
    </row>
    <row r="44030" spans="2:2" x14ac:dyDescent="0.25">
      <c r="B44030" s="2" t="s">
        <v>39291</v>
      </c>
    </row>
    <row r="44031" spans="2:2" x14ac:dyDescent="0.25">
      <c r="B44031" s="2" t="s">
        <v>39292</v>
      </c>
    </row>
    <row r="44032" spans="2:2" x14ac:dyDescent="0.25">
      <c r="B44032" s="2" t="s">
        <v>39293</v>
      </c>
    </row>
    <row r="44033" spans="2:2" x14ac:dyDescent="0.25">
      <c r="B44033" s="2" t="s">
        <v>39294</v>
      </c>
    </row>
    <row r="44034" spans="2:2" x14ac:dyDescent="0.25">
      <c r="B44034" s="2" t="s">
        <v>39295</v>
      </c>
    </row>
    <row r="44035" spans="2:2" x14ac:dyDescent="0.25">
      <c r="B44035" s="2" t="s">
        <v>39296</v>
      </c>
    </row>
    <row r="44036" spans="2:2" x14ac:dyDescent="0.25">
      <c r="B44036" s="2" t="s">
        <v>39297</v>
      </c>
    </row>
    <row r="44038" spans="2:2" x14ac:dyDescent="0.25">
      <c r="B44038" s="2" t="s">
        <v>39298</v>
      </c>
    </row>
    <row r="44039" spans="2:2" x14ac:dyDescent="0.25">
      <c r="B44039" s="2" t="s">
        <v>39299</v>
      </c>
    </row>
    <row r="44040" spans="2:2" x14ac:dyDescent="0.25">
      <c r="B44040" s="2" t="s">
        <v>39300</v>
      </c>
    </row>
    <row r="44041" spans="2:2" x14ac:dyDescent="0.25">
      <c r="B44041" s="2" t="s">
        <v>39301</v>
      </c>
    </row>
    <row r="44042" spans="2:2" x14ac:dyDescent="0.25">
      <c r="B44042" s="2" t="s">
        <v>39302</v>
      </c>
    </row>
    <row r="44043" spans="2:2" x14ac:dyDescent="0.25">
      <c r="B44043" s="2" t="s">
        <v>39303</v>
      </c>
    </row>
    <row r="44044" spans="2:2" x14ac:dyDescent="0.25">
      <c r="B44044" s="2" t="s">
        <v>39304</v>
      </c>
    </row>
    <row r="44045" spans="2:2" x14ac:dyDescent="0.25">
      <c r="B44045" s="2" t="s">
        <v>39305</v>
      </c>
    </row>
    <row r="44046" spans="2:2" x14ac:dyDescent="0.25">
      <c r="B44046" s="2" t="s">
        <v>39306</v>
      </c>
    </row>
    <row r="44047" spans="2:2" x14ac:dyDescent="0.25">
      <c r="B44047" s="2" t="s">
        <v>39307</v>
      </c>
    </row>
    <row r="44049" spans="2:2" x14ac:dyDescent="0.25">
      <c r="B44049" s="2" t="s">
        <v>39308</v>
      </c>
    </row>
    <row r="44050" spans="2:2" x14ac:dyDescent="0.25">
      <c r="B44050" s="2" t="s">
        <v>39309</v>
      </c>
    </row>
    <row r="44051" spans="2:2" x14ac:dyDescent="0.25">
      <c r="B44051" s="2" t="s">
        <v>39310</v>
      </c>
    </row>
    <row r="44052" spans="2:2" x14ac:dyDescent="0.25">
      <c r="B44052" s="2" t="s">
        <v>39311</v>
      </c>
    </row>
    <row r="44053" spans="2:2" x14ac:dyDescent="0.25">
      <c r="B44053" s="2" t="s">
        <v>39312</v>
      </c>
    </row>
    <row r="44054" spans="2:2" x14ac:dyDescent="0.25">
      <c r="B44054" s="2" t="s">
        <v>39313</v>
      </c>
    </row>
    <row r="44055" spans="2:2" x14ac:dyDescent="0.25">
      <c r="B44055" s="2" t="s">
        <v>39314</v>
      </c>
    </row>
    <row r="44056" spans="2:2" x14ac:dyDescent="0.25">
      <c r="B44056" s="2" t="s">
        <v>39315</v>
      </c>
    </row>
    <row r="44057" spans="2:2" x14ac:dyDescent="0.25">
      <c r="B44057" s="2" t="s">
        <v>39316</v>
      </c>
    </row>
    <row r="44058" spans="2:2" x14ac:dyDescent="0.25">
      <c r="B44058" s="2" t="s">
        <v>39317</v>
      </c>
    </row>
    <row r="44060" spans="2:2" x14ac:dyDescent="0.25">
      <c r="B44060" s="2" t="s">
        <v>39318</v>
      </c>
    </row>
    <row r="44061" spans="2:2" x14ac:dyDescent="0.25">
      <c r="B44061" s="2" t="s">
        <v>39319</v>
      </c>
    </row>
    <row r="44062" spans="2:2" x14ac:dyDescent="0.25">
      <c r="B44062" s="2" t="s">
        <v>39320</v>
      </c>
    </row>
    <row r="44063" spans="2:2" x14ac:dyDescent="0.25">
      <c r="B44063" s="2" t="s">
        <v>39321</v>
      </c>
    </row>
    <row r="44064" spans="2:2" x14ac:dyDescent="0.25">
      <c r="B44064" s="2" t="s">
        <v>39322</v>
      </c>
    </row>
    <row r="44065" spans="2:2" x14ac:dyDescent="0.25">
      <c r="B44065" s="2" t="s">
        <v>39323</v>
      </c>
    </row>
    <row r="44066" spans="2:2" x14ac:dyDescent="0.25">
      <c r="B44066" s="2" t="s">
        <v>39324</v>
      </c>
    </row>
    <row r="44067" spans="2:2" x14ac:dyDescent="0.25">
      <c r="B44067" s="2" t="s">
        <v>39325</v>
      </c>
    </row>
    <row r="44068" spans="2:2" x14ac:dyDescent="0.25">
      <c r="B44068" s="2" t="s">
        <v>39326</v>
      </c>
    </row>
    <row r="44070" spans="2:2" x14ac:dyDescent="0.25">
      <c r="B44070" s="2" t="s">
        <v>39327</v>
      </c>
    </row>
    <row r="44071" spans="2:2" x14ac:dyDescent="0.25">
      <c r="B44071" s="2" t="s">
        <v>39328</v>
      </c>
    </row>
    <row r="44072" spans="2:2" x14ac:dyDescent="0.25">
      <c r="B44072" s="2" t="s">
        <v>39329</v>
      </c>
    </row>
    <row r="44073" spans="2:2" x14ac:dyDescent="0.25">
      <c r="B44073" s="2" t="s">
        <v>39330</v>
      </c>
    </row>
    <row r="44074" spans="2:2" x14ac:dyDescent="0.25">
      <c r="B44074" s="2" t="s">
        <v>39331</v>
      </c>
    </row>
    <row r="44076" spans="2:2" x14ac:dyDescent="0.25">
      <c r="B44076" s="2" t="s">
        <v>39332</v>
      </c>
    </row>
    <row r="44077" spans="2:2" x14ac:dyDescent="0.25">
      <c r="B44077" s="2" t="s">
        <v>39333</v>
      </c>
    </row>
    <row r="44078" spans="2:2" x14ac:dyDescent="0.25">
      <c r="B44078" s="2" t="s">
        <v>39334</v>
      </c>
    </row>
    <row r="44079" spans="2:2" x14ac:dyDescent="0.25">
      <c r="B44079" s="2" t="s">
        <v>39335</v>
      </c>
    </row>
    <row r="44080" spans="2:2" x14ac:dyDescent="0.25">
      <c r="B44080" s="2" t="s">
        <v>39336</v>
      </c>
    </row>
    <row r="44081" spans="2:2" x14ac:dyDescent="0.25">
      <c r="B44081" s="2" t="s">
        <v>39337</v>
      </c>
    </row>
    <row r="44082" spans="2:2" x14ac:dyDescent="0.25">
      <c r="B44082" s="2" t="s">
        <v>39338</v>
      </c>
    </row>
    <row r="44083" spans="2:2" x14ac:dyDescent="0.25">
      <c r="B44083" s="2" t="s">
        <v>39339</v>
      </c>
    </row>
    <row r="44085" spans="2:2" x14ac:dyDescent="0.25">
      <c r="B44085" s="2" t="s">
        <v>39340</v>
      </c>
    </row>
    <row r="44087" spans="2:2" x14ac:dyDescent="0.25">
      <c r="B44087" s="2" t="s">
        <v>39341</v>
      </c>
    </row>
    <row r="44088" spans="2:2" x14ac:dyDescent="0.25">
      <c r="B44088" s="2" t="s">
        <v>39342</v>
      </c>
    </row>
    <row r="44089" spans="2:2" x14ac:dyDescent="0.25">
      <c r="B44089" s="2" t="s">
        <v>39343</v>
      </c>
    </row>
    <row r="44090" spans="2:2" x14ac:dyDescent="0.25">
      <c r="B44090" s="2" t="s">
        <v>39344</v>
      </c>
    </row>
    <row r="44092" spans="2:2" x14ac:dyDescent="0.25">
      <c r="B44092" s="2" t="s">
        <v>39345</v>
      </c>
    </row>
    <row r="44093" spans="2:2" x14ac:dyDescent="0.25">
      <c r="B44093" s="2" t="s">
        <v>39346</v>
      </c>
    </row>
    <row r="44094" spans="2:2" x14ac:dyDescent="0.25">
      <c r="B44094" s="2" t="s">
        <v>39347</v>
      </c>
    </row>
    <row r="44095" spans="2:2" x14ac:dyDescent="0.25">
      <c r="B44095" s="2" t="s">
        <v>39348</v>
      </c>
    </row>
    <row r="44096" spans="2:2" x14ac:dyDescent="0.25">
      <c r="B44096" s="2" t="s">
        <v>39349</v>
      </c>
    </row>
    <row r="44097" spans="2:2" x14ac:dyDescent="0.25">
      <c r="B44097" s="2" t="s">
        <v>39350</v>
      </c>
    </row>
    <row r="44098" spans="2:2" x14ac:dyDescent="0.25">
      <c r="B44098" s="2" t="s">
        <v>39351</v>
      </c>
    </row>
    <row r="44099" spans="2:2" x14ac:dyDescent="0.25">
      <c r="B44099" s="2" t="s">
        <v>39352</v>
      </c>
    </row>
    <row r="44100" spans="2:2" x14ac:dyDescent="0.25">
      <c r="B44100" s="2" t="s">
        <v>39353</v>
      </c>
    </row>
    <row r="44101" spans="2:2" x14ac:dyDescent="0.25">
      <c r="B44101" s="2" t="s">
        <v>39354</v>
      </c>
    </row>
    <row r="44102" spans="2:2" x14ac:dyDescent="0.25">
      <c r="B44102" s="2" t="s">
        <v>39355</v>
      </c>
    </row>
    <row r="44103" spans="2:2" x14ac:dyDescent="0.25">
      <c r="B44103" s="2" t="s">
        <v>39356</v>
      </c>
    </row>
    <row r="44104" spans="2:2" x14ac:dyDescent="0.25">
      <c r="B44104" s="2" t="s">
        <v>39357</v>
      </c>
    </row>
    <row r="44105" spans="2:2" x14ac:dyDescent="0.25">
      <c r="B44105" s="2" t="s">
        <v>39358</v>
      </c>
    </row>
    <row r="44106" spans="2:2" x14ac:dyDescent="0.25">
      <c r="B44106" s="2" t="s">
        <v>39359</v>
      </c>
    </row>
    <row r="44107" spans="2:2" x14ac:dyDescent="0.25">
      <c r="B44107" s="2" t="s">
        <v>39360</v>
      </c>
    </row>
    <row r="44108" spans="2:2" x14ac:dyDescent="0.25">
      <c r="B44108" s="2" t="s">
        <v>39361</v>
      </c>
    </row>
    <row r="44109" spans="2:2" x14ac:dyDescent="0.25">
      <c r="B44109" s="2" t="s">
        <v>39362</v>
      </c>
    </row>
    <row r="44110" spans="2:2" x14ac:dyDescent="0.25">
      <c r="B44110" s="2" t="s">
        <v>39363</v>
      </c>
    </row>
    <row r="44111" spans="2:2" x14ac:dyDescent="0.25">
      <c r="B44111" s="2" t="s">
        <v>39364</v>
      </c>
    </row>
    <row r="44112" spans="2:2" x14ac:dyDescent="0.25">
      <c r="B44112" s="2" t="s">
        <v>39365</v>
      </c>
    </row>
    <row r="44113" spans="2:2" x14ac:dyDescent="0.25">
      <c r="B44113" s="2" t="s">
        <v>39366</v>
      </c>
    </row>
    <row r="44114" spans="2:2" x14ac:dyDescent="0.25">
      <c r="B44114" s="2" t="s">
        <v>39367</v>
      </c>
    </row>
    <row r="44115" spans="2:2" x14ac:dyDescent="0.25">
      <c r="B44115" s="2" t="s">
        <v>39368</v>
      </c>
    </row>
    <row r="44116" spans="2:2" x14ac:dyDescent="0.25">
      <c r="B44116" s="2" t="s">
        <v>39369</v>
      </c>
    </row>
    <row r="44117" spans="2:2" x14ac:dyDescent="0.25">
      <c r="B44117" s="2" t="s">
        <v>39370</v>
      </c>
    </row>
    <row r="44118" spans="2:2" x14ac:dyDescent="0.25">
      <c r="B44118" s="2" t="s">
        <v>39371</v>
      </c>
    </row>
    <row r="44119" spans="2:2" x14ac:dyDescent="0.25">
      <c r="B44119" s="2" t="s">
        <v>39372</v>
      </c>
    </row>
    <row r="44120" spans="2:2" x14ac:dyDescent="0.25">
      <c r="B44120" s="2" t="s">
        <v>39373</v>
      </c>
    </row>
    <row r="44121" spans="2:2" x14ac:dyDescent="0.25">
      <c r="B44121" s="2" t="s">
        <v>39374</v>
      </c>
    </row>
    <row r="44122" spans="2:2" x14ac:dyDescent="0.25">
      <c r="B44122" s="2" t="s">
        <v>39375</v>
      </c>
    </row>
    <row r="44123" spans="2:2" x14ac:dyDescent="0.25">
      <c r="B44123" s="2" t="s">
        <v>39376</v>
      </c>
    </row>
    <row r="44124" spans="2:2" x14ac:dyDescent="0.25">
      <c r="B44124" s="2" t="s">
        <v>39377</v>
      </c>
    </row>
    <row r="44125" spans="2:2" x14ac:dyDescent="0.25">
      <c r="B44125" s="2" t="s">
        <v>39378</v>
      </c>
    </row>
    <row r="44126" spans="2:2" x14ac:dyDescent="0.25">
      <c r="B44126" s="2" t="s">
        <v>39379</v>
      </c>
    </row>
    <row r="44127" spans="2:2" x14ac:dyDescent="0.25">
      <c r="B44127" s="2" t="s">
        <v>39380</v>
      </c>
    </row>
    <row r="44129" spans="2:2" x14ac:dyDescent="0.25">
      <c r="B44129" s="2" t="s">
        <v>39381</v>
      </c>
    </row>
    <row r="44130" spans="2:2" x14ac:dyDescent="0.25">
      <c r="B44130" s="2" t="s">
        <v>39382</v>
      </c>
    </row>
    <row r="44131" spans="2:2" x14ac:dyDescent="0.25">
      <c r="B44131" s="2" t="s">
        <v>39383</v>
      </c>
    </row>
    <row r="44132" spans="2:2" x14ac:dyDescent="0.25">
      <c r="B44132" s="2" t="s">
        <v>39384</v>
      </c>
    </row>
    <row r="44133" spans="2:2" x14ac:dyDescent="0.25">
      <c r="B44133" s="2" t="s">
        <v>39385</v>
      </c>
    </row>
    <row r="44134" spans="2:2" x14ac:dyDescent="0.25">
      <c r="B44134" s="2" t="s">
        <v>39386</v>
      </c>
    </row>
    <row r="44135" spans="2:2" x14ac:dyDescent="0.25">
      <c r="B44135" s="2" t="s">
        <v>39387</v>
      </c>
    </row>
    <row r="44136" spans="2:2" x14ac:dyDescent="0.25">
      <c r="B44136" s="2" t="s">
        <v>39388</v>
      </c>
    </row>
    <row r="44137" spans="2:2" x14ac:dyDescent="0.25">
      <c r="B44137" s="2" t="s">
        <v>39389</v>
      </c>
    </row>
    <row r="44138" spans="2:2" x14ac:dyDescent="0.25">
      <c r="B44138" s="2" t="s">
        <v>39390</v>
      </c>
    </row>
    <row r="44139" spans="2:2" x14ac:dyDescent="0.25">
      <c r="B44139" s="2" t="s">
        <v>39391</v>
      </c>
    </row>
    <row r="44140" spans="2:2" x14ac:dyDescent="0.25">
      <c r="B44140" s="2" t="s">
        <v>39392</v>
      </c>
    </row>
    <row r="44141" spans="2:2" x14ac:dyDescent="0.25">
      <c r="B44141" s="2" t="s">
        <v>39393</v>
      </c>
    </row>
    <row r="44142" spans="2:2" x14ac:dyDescent="0.25">
      <c r="B44142" s="2" t="s">
        <v>39394</v>
      </c>
    </row>
    <row r="44143" spans="2:2" x14ac:dyDescent="0.25">
      <c r="B44143" s="2" t="s">
        <v>39395</v>
      </c>
    </row>
    <row r="44144" spans="2:2" x14ac:dyDescent="0.25">
      <c r="B44144" s="2" t="s">
        <v>39396</v>
      </c>
    </row>
    <row r="44145" spans="2:2" x14ac:dyDescent="0.25">
      <c r="B44145" s="2" t="s">
        <v>39397</v>
      </c>
    </row>
    <row r="44146" spans="2:2" x14ac:dyDescent="0.25">
      <c r="B44146" s="2" t="s">
        <v>39398</v>
      </c>
    </row>
    <row r="44147" spans="2:2" x14ac:dyDescent="0.25">
      <c r="B44147" s="2" t="s">
        <v>39399</v>
      </c>
    </row>
    <row r="44148" spans="2:2" x14ac:dyDescent="0.25">
      <c r="B44148" s="2" t="s">
        <v>39400</v>
      </c>
    </row>
    <row r="44149" spans="2:2" x14ac:dyDescent="0.25">
      <c r="B44149" s="2" t="s">
        <v>39401</v>
      </c>
    </row>
    <row r="44150" spans="2:2" x14ac:dyDescent="0.25">
      <c r="B44150" s="2" t="s">
        <v>39402</v>
      </c>
    </row>
    <row r="44151" spans="2:2" x14ac:dyDescent="0.25">
      <c r="B44151" s="2" t="s">
        <v>39403</v>
      </c>
    </row>
    <row r="44152" spans="2:2" x14ac:dyDescent="0.25">
      <c r="B44152" s="2" t="s">
        <v>39404</v>
      </c>
    </row>
    <row r="44153" spans="2:2" x14ac:dyDescent="0.25">
      <c r="B44153" s="2" t="s">
        <v>39405</v>
      </c>
    </row>
    <row r="44154" spans="2:2" x14ac:dyDescent="0.25">
      <c r="B44154" s="2" t="s">
        <v>39406</v>
      </c>
    </row>
    <row r="44155" spans="2:2" x14ac:dyDescent="0.25">
      <c r="B44155" s="2" t="s">
        <v>39407</v>
      </c>
    </row>
    <row r="44156" spans="2:2" x14ac:dyDescent="0.25">
      <c r="B44156" s="2" t="s">
        <v>39408</v>
      </c>
    </row>
    <row r="44157" spans="2:2" x14ac:dyDescent="0.25">
      <c r="B44157" s="2" t="s">
        <v>39409</v>
      </c>
    </row>
    <row r="44158" spans="2:2" x14ac:dyDescent="0.25">
      <c r="B44158" s="2" t="s">
        <v>39410</v>
      </c>
    </row>
    <row r="44159" spans="2:2" x14ac:dyDescent="0.25">
      <c r="B44159" s="2" t="s">
        <v>39411</v>
      </c>
    </row>
    <row r="44160" spans="2:2" x14ac:dyDescent="0.25">
      <c r="B44160" s="2" t="s">
        <v>39412</v>
      </c>
    </row>
    <row r="44161" spans="2:2" x14ac:dyDescent="0.25">
      <c r="B44161" s="2" t="s">
        <v>39413</v>
      </c>
    </row>
    <row r="44162" spans="2:2" x14ac:dyDescent="0.25">
      <c r="B44162" s="2" t="s">
        <v>39414</v>
      </c>
    </row>
    <row r="44163" spans="2:2" x14ac:dyDescent="0.25">
      <c r="B44163" s="2" t="s">
        <v>39415</v>
      </c>
    </row>
    <row r="44164" spans="2:2" x14ac:dyDescent="0.25">
      <c r="B44164" s="2" t="s">
        <v>39416</v>
      </c>
    </row>
    <row r="44165" spans="2:2" x14ac:dyDescent="0.25">
      <c r="B44165" s="2" t="s">
        <v>39417</v>
      </c>
    </row>
    <row r="44166" spans="2:2" x14ac:dyDescent="0.25">
      <c r="B44166" s="2" t="s">
        <v>39418</v>
      </c>
    </row>
    <row r="44167" spans="2:2" x14ac:dyDescent="0.25">
      <c r="B44167" s="2" t="s">
        <v>39419</v>
      </c>
    </row>
    <row r="44168" spans="2:2" x14ac:dyDescent="0.25">
      <c r="B44168" s="2" t="s">
        <v>39420</v>
      </c>
    </row>
    <row r="44169" spans="2:2" x14ac:dyDescent="0.25">
      <c r="B44169" s="2" t="s">
        <v>39421</v>
      </c>
    </row>
    <row r="44170" spans="2:2" x14ac:dyDescent="0.25">
      <c r="B44170" s="2" t="s">
        <v>39422</v>
      </c>
    </row>
    <row r="44171" spans="2:2" x14ac:dyDescent="0.25">
      <c r="B44171" s="2" t="s">
        <v>39423</v>
      </c>
    </row>
    <row r="44172" spans="2:2" x14ac:dyDescent="0.25">
      <c r="B44172" s="2" t="s">
        <v>39424</v>
      </c>
    </row>
    <row r="44173" spans="2:2" x14ac:dyDescent="0.25">
      <c r="B44173" s="2" t="s">
        <v>39425</v>
      </c>
    </row>
    <row r="44174" spans="2:2" x14ac:dyDescent="0.25">
      <c r="B44174" s="2" t="s">
        <v>39426</v>
      </c>
    </row>
    <row r="44175" spans="2:2" x14ac:dyDescent="0.25">
      <c r="B44175" s="2" t="s">
        <v>39427</v>
      </c>
    </row>
    <row r="44176" spans="2:2" x14ac:dyDescent="0.25">
      <c r="B44176" s="2" t="s">
        <v>39428</v>
      </c>
    </row>
    <row r="44177" spans="2:2" x14ac:dyDescent="0.25">
      <c r="B44177" s="2" t="s">
        <v>39429</v>
      </c>
    </row>
    <row r="44178" spans="2:2" x14ac:dyDescent="0.25">
      <c r="B44178" s="2" t="s">
        <v>39430</v>
      </c>
    </row>
    <row r="44179" spans="2:2" x14ac:dyDescent="0.25">
      <c r="B44179" s="2" t="s">
        <v>39431</v>
      </c>
    </row>
    <row r="44180" spans="2:2" x14ac:dyDescent="0.25">
      <c r="B44180" s="2" t="s">
        <v>39432</v>
      </c>
    </row>
    <row r="44181" spans="2:2" x14ac:dyDescent="0.25">
      <c r="B44181" s="2" t="s">
        <v>39433</v>
      </c>
    </row>
    <row r="44182" spans="2:2" x14ac:dyDescent="0.25">
      <c r="B44182" s="2" t="s">
        <v>39434</v>
      </c>
    </row>
    <row r="44183" spans="2:2" x14ac:dyDescent="0.25">
      <c r="B44183" s="2" t="s">
        <v>39435</v>
      </c>
    </row>
    <row r="44184" spans="2:2" x14ac:dyDescent="0.25">
      <c r="B44184" s="2" t="s">
        <v>39436</v>
      </c>
    </row>
    <row r="44185" spans="2:2" x14ac:dyDescent="0.25">
      <c r="B44185" s="2" t="s">
        <v>39437</v>
      </c>
    </row>
    <row r="44186" spans="2:2" x14ac:dyDescent="0.25">
      <c r="B44186" s="2" t="s">
        <v>39438</v>
      </c>
    </row>
    <row r="44187" spans="2:2" x14ac:dyDescent="0.25">
      <c r="B44187" s="2" t="s">
        <v>39439</v>
      </c>
    </row>
    <row r="44188" spans="2:2" x14ac:dyDescent="0.25">
      <c r="B44188" s="2" t="s">
        <v>39440</v>
      </c>
    </row>
    <row r="44189" spans="2:2" x14ac:dyDescent="0.25">
      <c r="B44189" s="2" t="s">
        <v>39441</v>
      </c>
    </row>
    <row r="44190" spans="2:2" x14ac:dyDescent="0.25">
      <c r="B44190" s="2" t="s">
        <v>39442</v>
      </c>
    </row>
    <row r="44191" spans="2:2" x14ac:dyDescent="0.25">
      <c r="B44191" s="2" t="s">
        <v>39443</v>
      </c>
    </row>
    <row r="44192" spans="2:2" x14ac:dyDescent="0.25">
      <c r="B44192" s="2" t="s">
        <v>39444</v>
      </c>
    </row>
    <row r="44193" spans="2:2" x14ac:dyDescent="0.25">
      <c r="B44193" s="2" t="s">
        <v>39445</v>
      </c>
    </row>
    <row r="44194" spans="2:2" x14ac:dyDescent="0.25">
      <c r="B44194" s="2" t="s">
        <v>39446</v>
      </c>
    </row>
    <row r="44195" spans="2:2" x14ac:dyDescent="0.25">
      <c r="B44195" s="2" t="s">
        <v>39447</v>
      </c>
    </row>
    <row r="44197" spans="2:2" x14ac:dyDescent="0.25">
      <c r="B44197" s="2" t="s">
        <v>39448</v>
      </c>
    </row>
    <row r="44198" spans="2:2" x14ac:dyDescent="0.25">
      <c r="B44198" s="2" t="s">
        <v>39449</v>
      </c>
    </row>
    <row r="44199" spans="2:2" x14ac:dyDescent="0.25">
      <c r="B44199" s="2" t="s">
        <v>39450</v>
      </c>
    </row>
    <row r="44200" spans="2:2" x14ac:dyDescent="0.25">
      <c r="B44200" s="2" t="s">
        <v>39451</v>
      </c>
    </row>
    <row r="44201" spans="2:2" x14ac:dyDescent="0.25">
      <c r="B44201" s="2" t="s">
        <v>39452</v>
      </c>
    </row>
    <row r="44202" spans="2:2" x14ac:dyDescent="0.25">
      <c r="B44202" s="2" t="s">
        <v>39453</v>
      </c>
    </row>
    <row r="44203" spans="2:2" x14ac:dyDescent="0.25">
      <c r="B44203" s="2" t="s">
        <v>39454</v>
      </c>
    </row>
    <row r="44204" spans="2:2" x14ac:dyDescent="0.25">
      <c r="B44204" s="2" t="s">
        <v>39455</v>
      </c>
    </row>
    <row r="44205" spans="2:2" x14ac:dyDescent="0.25">
      <c r="B44205" s="2" t="s">
        <v>39456</v>
      </c>
    </row>
    <row r="44206" spans="2:2" x14ac:dyDescent="0.25">
      <c r="B44206" s="2" t="s">
        <v>39457</v>
      </c>
    </row>
    <row r="44207" spans="2:2" x14ac:dyDescent="0.25">
      <c r="B44207" s="2" t="s">
        <v>39458</v>
      </c>
    </row>
    <row r="44208" spans="2:2" x14ac:dyDescent="0.25">
      <c r="B44208" s="2" t="s">
        <v>39459</v>
      </c>
    </row>
    <row r="44209" spans="2:2" x14ac:dyDescent="0.25">
      <c r="B44209" s="2" t="s">
        <v>39460</v>
      </c>
    </row>
    <row r="44210" spans="2:2" x14ac:dyDescent="0.25">
      <c r="B44210" s="2" t="s">
        <v>39461</v>
      </c>
    </row>
    <row r="44211" spans="2:2" x14ac:dyDescent="0.25">
      <c r="B44211" s="2" t="s">
        <v>39462</v>
      </c>
    </row>
    <row r="44212" spans="2:2" x14ac:dyDescent="0.25">
      <c r="B44212" s="2" t="s">
        <v>39463</v>
      </c>
    </row>
    <row r="44213" spans="2:2" x14ac:dyDescent="0.25">
      <c r="B44213" s="2" t="s">
        <v>39464</v>
      </c>
    </row>
    <row r="44214" spans="2:2" x14ac:dyDescent="0.25">
      <c r="B44214" s="2" t="s">
        <v>39465</v>
      </c>
    </row>
    <row r="44215" spans="2:2" x14ac:dyDescent="0.25">
      <c r="B44215" s="2" t="s">
        <v>39466</v>
      </c>
    </row>
    <row r="44216" spans="2:2" x14ac:dyDescent="0.25">
      <c r="B44216" s="2" t="s">
        <v>39467</v>
      </c>
    </row>
    <row r="44217" spans="2:2" x14ac:dyDescent="0.25">
      <c r="B44217" s="2" t="s">
        <v>39468</v>
      </c>
    </row>
    <row r="44218" spans="2:2" x14ac:dyDescent="0.25">
      <c r="B44218" s="2" t="s">
        <v>39469</v>
      </c>
    </row>
    <row r="44219" spans="2:2" x14ac:dyDescent="0.25">
      <c r="B44219" s="2" t="s">
        <v>39470</v>
      </c>
    </row>
    <row r="44220" spans="2:2" x14ac:dyDescent="0.25">
      <c r="B44220" s="2" t="s">
        <v>39471</v>
      </c>
    </row>
    <row r="44221" spans="2:2" x14ac:dyDescent="0.25">
      <c r="B44221" s="2" t="s">
        <v>39472</v>
      </c>
    </row>
    <row r="44222" spans="2:2" x14ac:dyDescent="0.25">
      <c r="B44222" s="2" t="s">
        <v>39473</v>
      </c>
    </row>
    <row r="44223" spans="2:2" x14ac:dyDescent="0.25">
      <c r="B44223" s="2" t="s">
        <v>39474</v>
      </c>
    </row>
    <row r="44224" spans="2:2" x14ac:dyDescent="0.25">
      <c r="B44224" s="2" t="s">
        <v>39475</v>
      </c>
    </row>
    <row r="44225" spans="2:2" x14ac:dyDescent="0.25">
      <c r="B44225" s="2" t="s">
        <v>39476</v>
      </c>
    </row>
    <row r="44227" spans="2:2" x14ac:dyDescent="0.25">
      <c r="B44227" s="2" t="s">
        <v>39477</v>
      </c>
    </row>
    <row r="44228" spans="2:2" x14ac:dyDescent="0.25">
      <c r="B44228" s="2" t="s">
        <v>39478</v>
      </c>
    </row>
    <row r="44229" spans="2:2" x14ac:dyDescent="0.25">
      <c r="B44229" s="2" t="s">
        <v>39479</v>
      </c>
    </row>
    <row r="44230" spans="2:2" x14ac:dyDescent="0.25">
      <c r="B44230" s="2" t="s">
        <v>39480</v>
      </c>
    </row>
    <row r="44231" spans="2:2" x14ac:dyDescent="0.25">
      <c r="B44231" s="2" t="s">
        <v>39481</v>
      </c>
    </row>
    <row r="44232" spans="2:2" x14ac:dyDescent="0.25">
      <c r="B44232" s="2" t="s">
        <v>39482</v>
      </c>
    </row>
    <row r="44233" spans="2:2" x14ac:dyDescent="0.25">
      <c r="B44233" s="2" t="s">
        <v>39483</v>
      </c>
    </row>
    <row r="44234" spans="2:2" x14ac:dyDescent="0.25">
      <c r="B44234" s="2" t="s">
        <v>39484</v>
      </c>
    </row>
    <row r="44235" spans="2:2" x14ac:dyDescent="0.25">
      <c r="B44235" s="2" t="s">
        <v>39485</v>
      </c>
    </row>
    <row r="44236" spans="2:2" x14ac:dyDescent="0.25">
      <c r="B44236" s="2" t="s">
        <v>39486</v>
      </c>
    </row>
    <row r="44237" spans="2:2" x14ac:dyDescent="0.25">
      <c r="B44237" s="2" t="s">
        <v>39487</v>
      </c>
    </row>
    <row r="44238" spans="2:2" x14ac:dyDescent="0.25">
      <c r="B44238" s="2">
        <v>34701</v>
      </c>
    </row>
    <row r="44240" spans="2:2" x14ac:dyDescent="0.25">
      <c r="B44240" s="2">
        <v>34794</v>
      </c>
    </row>
    <row r="44241" spans="2:2" x14ac:dyDescent="0.25">
      <c r="B44241" s="3"/>
    </row>
    <row r="44242" spans="2:2" x14ac:dyDescent="0.25">
      <c r="B44242" s="2">
        <v>34857</v>
      </c>
    </row>
    <row r="44243" spans="2:2" x14ac:dyDescent="0.25">
      <c r="B44243" s="2">
        <v>34920</v>
      </c>
    </row>
    <row r="44244" spans="2:2" x14ac:dyDescent="0.25">
      <c r="B44244" s="2">
        <v>35007</v>
      </c>
    </row>
    <row r="44245" spans="2:2" x14ac:dyDescent="0.25">
      <c r="B44245" s="2">
        <v>35038</v>
      </c>
    </row>
    <row r="44246" spans="2:2" x14ac:dyDescent="0.25">
      <c r="B44246" s="2" t="s">
        <v>39488</v>
      </c>
    </row>
    <row r="44247" spans="2:2" x14ac:dyDescent="0.25">
      <c r="B44247" s="2" t="s">
        <v>39489</v>
      </c>
    </row>
    <row r="44248" spans="2:2" x14ac:dyDescent="0.25">
      <c r="B44248" s="2" t="s">
        <v>39490</v>
      </c>
    </row>
    <row r="44249" spans="2:2" x14ac:dyDescent="0.25">
      <c r="B44249" s="2" t="s">
        <v>39491</v>
      </c>
    </row>
    <row r="44250" spans="2:2" x14ac:dyDescent="0.25">
      <c r="B44250" s="2" t="s">
        <v>39492</v>
      </c>
    </row>
    <row r="44251" spans="2:2" x14ac:dyDescent="0.25">
      <c r="B44251" s="2" t="s">
        <v>39493</v>
      </c>
    </row>
    <row r="44252" spans="2:2" x14ac:dyDescent="0.25">
      <c r="B44252" s="2" t="s">
        <v>39494</v>
      </c>
    </row>
    <row r="44253" spans="2:2" x14ac:dyDescent="0.25">
      <c r="B44253" s="2" t="s">
        <v>39495</v>
      </c>
    </row>
    <row r="44254" spans="2:2" x14ac:dyDescent="0.25">
      <c r="B44254" s="2" t="s">
        <v>39496</v>
      </c>
    </row>
    <row r="44255" spans="2:2" x14ac:dyDescent="0.25">
      <c r="B44255" s="2" t="s">
        <v>39497</v>
      </c>
    </row>
    <row r="44256" spans="2:2" x14ac:dyDescent="0.25">
      <c r="B44256" s="2" t="s">
        <v>39498</v>
      </c>
    </row>
    <row r="44258" spans="2:2" x14ac:dyDescent="0.25">
      <c r="B44258" s="2" t="s">
        <v>39499</v>
      </c>
    </row>
    <row r="44261" spans="2:2" x14ac:dyDescent="0.25">
      <c r="B44261" s="2" t="s">
        <v>39500</v>
      </c>
    </row>
    <row r="44265" spans="2:2" x14ac:dyDescent="0.25">
      <c r="B44265" s="2" t="s">
        <v>39501</v>
      </c>
    </row>
    <row r="44266" spans="2:2" x14ac:dyDescent="0.25">
      <c r="B44266" s="2" t="s">
        <v>39502</v>
      </c>
    </row>
    <row r="44267" spans="2:2" x14ac:dyDescent="0.25">
      <c r="B44267" s="2" t="s">
        <v>39503</v>
      </c>
    </row>
    <row r="44268" spans="2:2" x14ac:dyDescent="0.25">
      <c r="B44268" s="2" t="s">
        <v>39504</v>
      </c>
    </row>
    <row r="44269" spans="2:2" x14ac:dyDescent="0.25">
      <c r="B44269" s="2" t="s">
        <v>39505</v>
      </c>
    </row>
    <row r="44270" spans="2:2" x14ac:dyDescent="0.25">
      <c r="B44270" s="2" t="s">
        <v>39506</v>
      </c>
    </row>
    <row r="44271" spans="2:2" x14ac:dyDescent="0.25">
      <c r="B44271" s="2" t="s">
        <v>39507</v>
      </c>
    </row>
    <row r="44272" spans="2:2" x14ac:dyDescent="0.25">
      <c r="B44272" s="2" t="s">
        <v>39508</v>
      </c>
    </row>
    <row r="44273" spans="2:2" x14ac:dyDescent="0.25">
      <c r="B44273" s="2" t="s">
        <v>39509</v>
      </c>
    </row>
    <row r="44274" spans="2:2" x14ac:dyDescent="0.25">
      <c r="B44274" s="2" t="s">
        <v>39510</v>
      </c>
    </row>
    <row r="44275" spans="2:2" x14ac:dyDescent="0.25">
      <c r="B44275" s="2" t="s">
        <v>39511</v>
      </c>
    </row>
    <row r="44276" spans="2:2" x14ac:dyDescent="0.25">
      <c r="B44276" s="2" t="s">
        <v>39512</v>
      </c>
    </row>
    <row r="44277" spans="2:2" x14ac:dyDescent="0.25">
      <c r="B44277" s="2" t="s">
        <v>39513</v>
      </c>
    </row>
    <row r="44278" spans="2:2" x14ac:dyDescent="0.25">
      <c r="B44278" s="2" t="s">
        <v>39514</v>
      </c>
    </row>
    <row r="44279" spans="2:2" x14ac:dyDescent="0.25">
      <c r="B44279" s="2" t="s">
        <v>39515</v>
      </c>
    </row>
    <row r="44280" spans="2:2" x14ac:dyDescent="0.25">
      <c r="B44280" s="2" t="s">
        <v>39516</v>
      </c>
    </row>
    <row r="44281" spans="2:2" x14ac:dyDescent="0.25">
      <c r="B44281" s="2" t="s">
        <v>39517</v>
      </c>
    </row>
    <row r="44282" spans="2:2" x14ac:dyDescent="0.25">
      <c r="B44282" s="2" t="s">
        <v>39518</v>
      </c>
    </row>
    <row r="44283" spans="2:2" x14ac:dyDescent="0.25">
      <c r="B44283" s="2" t="s">
        <v>39519</v>
      </c>
    </row>
    <row r="44284" spans="2:2" x14ac:dyDescent="0.25">
      <c r="B44284" s="2" t="s">
        <v>39520</v>
      </c>
    </row>
    <row r="44285" spans="2:2" x14ac:dyDescent="0.25">
      <c r="B44285" s="2" t="s">
        <v>39521</v>
      </c>
    </row>
    <row r="44286" spans="2:2" x14ac:dyDescent="0.25">
      <c r="B44286" s="2" t="s">
        <v>39522</v>
      </c>
    </row>
    <row r="44287" spans="2:2" x14ac:dyDescent="0.25">
      <c r="B44287" s="2" t="s">
        <v>39523</v>
      </c>
    </row>
    <row r="44288" spans="2:2" x14ac:dyDescent="0.25">
      <c r="B44288" s="2" t="s">
        <v>39524</v>
      </c>
    </row>
    <row r="44289" spans="2:2" x14ac:dyDescent="0.25">
      <c r="B44289" s="2" t="s">
        <v>39525</v>
      </c>
    </row>
    <row r="44290" spans="2:2" x14ac:dyDescent="0.25">
      <c r="B44290" s="2" t="s">
        <v>39526</v>
      </c>
    </row>
    <row r="44291" spans="2:2" x14ac:dyDescent="0.25">
      <c r="B44291" s="2" t="s">
        <v>39527</v>
      </c>
    </row>
    <row r="44292" spans="2:2" x14ac:dyDescent="0.25">
      <c r="B44292" s="2" t="s">
        <v>39528</v>
      </c>
    </row>
    <row r="44293" spans="2:2" x14ac:dyDescent="0.25">
      <c r="B44293" s="2" t="s">
        <v>39529</v>
      </c>
    </row>
    <row r="44294" spans="2:2" x14ac:dyDescent="0.25">
      <c r="B44294" s="2" t="s">
        <v>39530</v>
      </c>
    </row>
    <row r="44295" spans="2:2" x14ac:dyDescent="0.25">
      <c r="B44295" s="2" t="s">
        <v>39531</v>
      </c>
    </row>
    <row r="44296" spans="2:2" x14ac:dyDescent="0.25">
      <c r="B44296" s="2" t="s">
        <v>39532</v>
      </c>
    </row>
    <row r="44297" spans="2:2" x14ac:dyDescent="0.25">
      <c r="B44297" s="2" t="s">
        <v>39533</v>
      </c>
    </row>
    <row r="44298" spans="2:2" x14ac:dyDescent="0.25">
      <c r="B44298" s="2" t="s">
        <v>39534</v>
      </c>
    </row>
    <row r="44299" spans="2:2" x14ac:dyDescent="0.25">
      <c r="B44299" s="2" t="s">
        <v>39535</v>
      </c>
    </row>
    <row r="44301" spans="2:2" x14ac:dyDescent="0.25">
      <c r="B44301" s="2" t="s">
        <v>39536</v>
      </c>
    </row>
    <row r="44303" spans="2:2" x14ac:dyDescent="0.25">
      <c r="B44303" s="2" t="s">
        <v>39537</v>
      </c>
    </row>
    <row r="44304" spans="2:2" x14ac:dyDescent="0.25">
      <c r="B44304" s="2" t="s">
        <v>39538</v>
      </c>
    </row>
    <row r="44305" spans="2:2" x14ac:dyDescent="0.25">
      <c r="B44305" s="2" t="s">
        <v>39539</v>
      </c>
    </row>
    <row r="44306" spans="2:2" x14ac:dyDescent="0.25">
      <c r="B44306" s="2" t="s">
        <v>39540</v>
      </c>
    </row>
    <row r="44307" spans="2:2" x14ac:dyDescent="0.25">
      <c r="B44307" s="2" t="s">
        <v>39541</v>
      </c>
    </row>
    <row r="44308" spans="2:2" x14ac:dyDescent="0.25">
      <c r="B44308" s="2" t="s">
        <v>39542</v>
      </c>
    </row>
    <row r="44309" spans="2:2" x14ac:dyDescent="0.25">
      <c r="B44309" s="2" t="s">
        <v>39543</v>
      </c>
    </row>
    <row r="44310" spans="2:2" x14ac:dyDescent="0.25">
      <c r="B44310" s="2" t="s">
        <v>39544</v>
      </c>
    </row>
    <row r="44311" spans="2:2" x14ac:dyDescent="0.25">
      <c r="B44311" s="2" t="s">
        <v>39545</v>
      </c>
    </row>
    <row r="44313" spans="2:2" x14ac:dyDescent="0.25">
      <c r="B44313" s="2" t="s">
        <v>39546</v>
      </c>
    </row>
    <row r="44314" spans="2:2" x14ac:dyDescent="0.25">
      <c r="B44314" s="2" t="s">
        <v>39547</v>
      </c>
    </row>
    <row r="44315" spans="2:2" x14ac:dyDescent="0.25">
      <c r="B44315" s="2" t="s">
        <v>39548</v>
      </c>
    </row>
    <row r="44316" spans="2:2" x14ac:dyDescent="0.25">
      <c r="B44316" s="2" t="s">
        <v>39549</v>
      </c>
    </row>
    <row r="44317" spans="2:2" x14ac:dyDescent="0.25">
      <c r="B44317" s="2" t="s">
        <v>39550</v>
      </c>
    </row>
    <row r="44318" spans="2:2" x14ac:dyDescent="0.25">
      <c r="B44318" s="2" t="s">
        <v>39551</v>
      </c>
    </row>
    <row r="44319" spans="2:2" x14ac:dyDescent="0.25">
      <c r="B44319" s="2" t="s">
        <v>39552</v>
      </c>
    </row>
    <row r="44320" spans="2:2" x14ac:dyDescent="0.25">
      <c r="B44320" s="2" t="s">
        <v>39553</v>
      </c>
    </row>
    <row r="44321" spans="2:2" x14ac:dyDescent="0.25">
      <c r="B44321" s="2" t="s">
        <v>39554</v>
      </c>
    </row>
    <row r="44322" spans="2:2" x14ac:dyDescent="0.25">
      <c r="B44322" s="2" t="s">
        <v>39555</v>
      </c>
    </row>
    <row r="44323" spans="2:2" x14ac:dyDescent="0.25">
      <c r="B44323" s="2" t="s">
        <v>39556</v>
      </c>
    </row>
    <row r="44324" spans="2:2" x14ac:dyDescent="0.25">
      <c r="B44324" s="2" t="s">
        <v>39557</v>
      </c>
    </row>
    <row r="44325" spans="2:2" x14ac:dyDescent="0.25">
      <c r="B44325" s="2" t="s">
        <v>39558</v>
      </c>
    </row>
    <row r="44326" spans="2:2" x14ac:dyDescent="0.25">
      <c r="B44326" s="2" t="s">
        <v>39559</v>
      </c>
    </row>
    <row r="44327" spans="2:2" x14ac:dyDescent="0.25">
      <c r="B44327" s="2" t="s">
        <v>39560</v>
      </c>
    </row>
    <row r="44328" spans="2:2" x14ac:dyDescent="0.25">
      <c r="B44328" s="2" t="s">
        <v>39561</v>
      </c>
    </row>
    <row r="44329" spans="2:2" x14ac:dyDescent="0.25">
      <c r="B44329" s="2" t="s">
        <v>39562</v>
      </c>
    </row>
    <row r="44330" spans="2:2" x14ac:dyDescent="0.25">
      <c r="B44330" s="2" t="s">
        <v>39563</v>
      </c>
    </row>
    <row r="44331" spans="2:2" x14ac:dyDescent="0.25">
      <c r="B44331" s="2" t="s">
        <v>39564</v>
      </c>
    </row>
    <row r="44332" spans="2:2" x14ac:dyDescent="0.25">
      <c r="B44332" s="2" t="s">
        <v>39565</v>
      </c>
    </row>
    <row r="44333" spans="2:2" x14ac:dyDescent="0.25">
      <c r="B44333" s="2" t="s">
        <v>39566</v>
      </c>
    </row>
    <row r="44334" spans="2:2" x14ac:dyDescent="0.25">
      <c r="B44334" s="2" t="s">
        <v>39567</v>
      </c>
    </row>
    <row r="44335" spans="2:2" x14ac:dyDescent="0.25">
      <c r="B44335" s="2" t="s">
        <v>39568</v>
      </c>
    </row>
    <row r="44337" spans="2:2" x14ac:dyDescent="0.25">
      <c r="B44337" s="2" t="s">
        <v>39569</v>
      </c>
    </row>
    <row r="44338" spans="2:2" x14ac:dyDescent="0.25">
      <c r="B44338" s="2" t="s">
        <v>39570</v>
      </c>
    </row>
    <row r="44339" spans="2:2" x14ac:dyDescent="0.25">
      <c r="B44339" s="2" t="s">
        <v>39571</v>
      </c>
    </row>
    <row r="44340" spans="2:2" x14ac:dyDescent="0.25">
      <c r="B44340" s="2" t="s">
        <v>39572</v>
      </c>
    </row>
    <row r="44341" spans="2:2" x14ac:dyDescent="0.25">
      <c r="B44341" s="2" t="s">
        <v>39573</v>
      </c>
    </row>
    <row r="44342" spans="2:2" x14ac:dyDescent="0.25">
      <c r="B44342" s="2" t="s">
        <v>39574</v>
      </c>
    </row>
    <row r="44343" spans="2:2" x14ac:dyDescent="0.25">
      <c r="B44343" s="2" t="s">
        <v>39575</v>
      </c>
    </row>
    <row r="44344" spans="2:2" x14ac:dyDescent="0.25">
      <c r="B44344" s="2" t="s">
        <v>39576</v>
      </c>
    </row>
    <row r="44345" spans="2:2" x14ac:dyDescent="0.25">
      <c r="B44345" s="2" t="s">
        <v>39577</v>
      </c>
    </row>
    <row r="44346" spans="2:2" x14ac:dyDescent="0.25">
      <c r="B44346" s="2" t="s">
        <v>39578</v>
      </c>
    </row>
    <row r="44347" spans="2:2" x14ac:dyDescent="0.25">
      <c r="B44347" s="2" t="s">
        <v>39579</v>
      </c>
    </row>
    <row r="44348" spans="2:2" x14ac:dyDescent="0.25">
      <c r="B44348" s="2" t="s">
        <v>39580</v>
      </c>
    </row>
    <row r="44349" spans="2:2" x14ac:dyDescent="0.25">
      <c r="B44349" s="2" t="s">
        <v>39581</v>
      </c>
    </row>
    <row r="44350" spans="2:2" x14ac:dyDescent="0.25">
      <c r="B44350" s="2" t="s">
        <v>39582</v>
      </c>
    </row>
    <row r="44351" spans="2:2" x14ac:dyDescent="0.25">
      <c r="B44351" s="2" t="s">
        <v>39583</v>
      </c>
    </row>
    <row r="44352" spans="2:2" x14ac:dyDescent="0.25">
      <c r="B44352" s="2" t="s">
        <v>39584</v>
      </c>
    </row>
    <row r="44353" spans="2:2" x14ac:dyDescent="0.25">
      <c r="B44353" s="2" t="s">
        <v>39585</v>
      </c>
    </row>
    <row r="44354" spans="2:2" x14ac:dyDescent="0.25">
      <c r="B44354" s="2" t="s">
        <v>39586</v>
      </c>
    </row>
    <row r="44355" spans="2:2" x14ac:dyDescent="0.25">
      <c r="B44355" s="2" t="s">
        <v>39587</v>
      </c>
    </row>
    <row r="44356" spans="2:2" x14ac:dyDescent="0.25">
      <c r="B44356" s="2" t="s">
        <v>39588</v>
      </c>
    </row>
    <row r="44357" spans="2:2" x14ac:dyDescent="0.25">
      <c r="B44357" s="2" t="s">
        <v>39589</v>
      </c>
    </row>
    <row r="44358" spans="2:2" x14ac:dyDescent="0.25">
      <c r="B44358" s="2" t="s">
        <v>39590</v>
      </c>
    </row>
    <row r="44359" spans="2:2" x14ac:dyDescent="0.25">
      <c r="B44359" s="2" t="s">
        <v>39591</v>
      </c>
    </row>
    <row r="44360" spans="2:2" x14ac:dyDescent="0.25">
      <c r="B44360" s="2" t="s">
        <v>39592</v>
      </c>
    </row>
    <row r="44361" spans="2:2" x14ac:dyDescent="0.25">
      <c r="B44361" s="2" t="s">
        <v>39593</v>
      </c>
    </row>
    <row r="44362" spans="2:2" x14ac:dyDescent="0.25">
      <c r="B44362" s="2" t="s">
        <v>39594</v>
      </c>
    </row>
    <row r="44363" spans="2:2" x14ac:dyDescent="0.25">
      <c r="B44363" s="2" t="s">
        <v>39595</v>
      </c>
    </row>
    <row r="44364" spans="2:2" x14ac:dyDescent="0.25">
      <c r="B44364" s="2" t="s">
        <v>39596</v>
      </c>
    </row>
    <row r="44365" spans="2:2" x14ac:dyDescent="0.25">
      <c r="B44365" s="2" t="s">
        <v>39597</v>
      </c>
    </row>
    <row r="44366" spans="2:2" x14ac:dyDescent="0.25">
      <c r="B44366" s="2" t="s">
        <v>39598</v>
      </c>
    </row>
    <row r="44367" spans="2:2" x14ac:dyDescent="0.25">
      <c r="B44367" s="2" t="s">
        <v>39599</v>
      </c>
    </row>
    <row r="44368" spans="2:2" x14ac:dyDescent="0.25">
      <c r="B44368" s="2" t="s">
        <v>39600</v>
      </c>
    </row>
    <row r="44369" spans="2:2" x14ac:dyDescent="0.25">
      <c r="B44369" s="2" t="s">
        <v>39601</v>
      </c>
    </row>
    <row r="44370" spans="2:2" x14ac:dyDescent="0.25">
      <c r="B44370" s="2" t="s">
        <v>39602</v>
      </c>
    </row>
    <row r="44371" spans="2:2" x14ac:dyDescent="0.25">
      <c r="B44371" s="2" t="s">
        <v>39603</v>
      </c>
    </row>
    <row r="44372" spans="2:2" x14ac:dyDescent="0.25">
      <c r="B44372" s="2" t="s">
        <v>39604</v>
      </c>
    </row>
    <row r="44373" spans="2:2" x14ac:dyDescent="0.25">
      <c r="B44373" s="2" t="s">
        <v>39605</v>
      </c>
    </row>
    <row r="44374" spans="2:2" x14ac:dyDescent="0.25">
      <c r="B44374" s="2" t="s">
        <v>39606</v>
      </c>
    </row>
    <row r="44375" spans="2:2" x14ac:dyDescent="0.25">
      <c r="B44375" s="2" t="s">
        <v>39607</v>
      </c>
    </row>
    <row r="44376" spans="2:2" x14ac:dyDescent="0.25">
      <c r="B44376" s="2" t="s">
        <v>39608</v>
      </c>
    </row>
    <row r="44377" spans="2:2" x14ac:dyDescent="0.25">
      <c r="B44377" s="2" t="s">
        <v>39609</v>
      </c>
    </row>
    <row r="44378" spans="2:2" x14ac:dyDescent="0.25">
      <c r="B44378" s="2" t="s">
        <v>39610</v>
      </c>
    </row>
    <row r="44379" spans="2:2" x14ac:dyDescent="0.25">
      <c r="B44379" s="2" t="s">
        <v>39611</v>
      </c>
    </row>
    <row r="44380" spans="2:2" x14ac:dyDescent="0.25">
      <c r="B44380" s="2" t="s">
        <v>39612</v>
      </c>
    </row>
    <row r="44381" spans="2:2" x14ac:dyDescent="0.25">
      <c r="B44381" s="2" t="s">
        <v>39613</v>
      </c>
    </row>
    <row r="44382" spans="2:2" x14ac:dyDescent="0.25">
      <c r="B44382" s="2" t="s">
        <v>39614</v>
      </c>
    </row>
    <row r="44383" spans="2:2" x14ac:dyDescent="0.25">
      <c r="B44383" s="2" t="s">
        <v>39615</v>
      </c>
    </row>
    <row r="44385" spans="2:2" x14ac:dyDescent="0.25">
      <c r="B44385" s="2" t="s">
        <v>39616</v>
      </c>
    </row>
    <row r="44386" spans="2:2" x14ac:dyDescent="0.25">
      <c r="B44386" s="2" t="s">
        <v>39617</v>
      </c>
    </row>
    <row r="44387" spans="2:2" x14ac:dyDescent="0.25">
      <c r="B44387" s="2" t="s">
        <v>39618</v>
      </c>
    </row>
    <row r="44388" spans="2:2" x14ac:dyDescent="0.25">
      <c r="B44388" s="2" t="s">
        <v>39619</v>
      </c>
    </row>
    <row r="44389" spans="2:2" x14ac:dyDescent="0.25">
      <c r="B44389" s="2" t="s">
        <v>39620</v>
      </c>
    </row>
    <row r="44390" spans="2:2" x14ac:dyDescent="0.25">
      <c r="B44390" s="2" t="s">
        <v>39621</v>
      </c>
    </row>
    <row r="44391" spans="2:2" x14ac:dyDescent="0.25">
      <c r="B44391" s="2" t="s">
        <v>39622</v>
      </c>
    </row>
    <row r="44392" spans="2:2" x14ac:dyDescent="0.25">
      <c r="B44392" s="2" t="s">
        <v>39623</v>
      </c>
    </row>
    <row r="44393" spans="2:2" x14ac:dyDescent="0.25">
      <c r="B44393" s="2" t="s">
        <v>39624</v>
      </c>
    </row>
    <row r="44394" spans="2:2" x14ac:dyDescent="0.25">
      <c r="B44394" s="2" t="s">
        <v>39625</v>
      </c>
    </row>
    <row r="44395" spans="2:2" x14ac:dyDescent="0.25">
      <c r="B44395" s="2" t="s">
        <v>39626</v>
      </c>
    </row>
    <row r="44396" spans="2:2" x14ac:dyDescent="0.25">
      <c r="B44396" s="2" t="s">
        <v>39627</v>
      </c>
    </row>
    <row r="44397" spans="2:2" x14ac:dyDescent="0.25">
      <c r="B44397" s="2" t="s">
        <v>39628</v>
      </c>
    </row>
    <row r="44398" spans="2:2" x14ac:dyDescent="0.25">
      <c r="B44398" s="2" t="s">
        <v>39629</v>
      </c>
    </row>
    <row r="44399" spans="2:2" x14ac:dyDescent="0.25">
      <c r="B44399" s="2" t="s">
        <v>39630</v>
      </c>
    </row>
    <row r="44400" spans="2:2" x14ac:dyDescent="0.25">
      <c r="B44400" s="2" t="s">
        <v>39631</v>
      </c>
    </row>
    <row r="44401" spans="2:2" x14ac:dyDescent="0.25">
      <c r="B44401" s="2" t="s">
        <v>39632</v>
      </c>
    </row>
    <row r="44402" spans="2:2" x14ac:dyDescent="0.25">
      <c r="B44402" s="2" t="s">
        <v>39633</v>
      </c>
    </row>
    <row r="44403" spans="2:2" x14ac:dyDescent="0.25">
      <c r="B44403" s="2" t="s">
        <v>39634</v>
      </c>
    </row>
    <row r="44404" spans="2:2" x14ac:dyDescent="0.25">
      <c r="B44404" s="2" t="s">
        <v>39635</v>
      </c>
    </row>
    <row r="44405" spans="2:2" x14ac:dyDescent="0.25">
      <c r="B44405" s="2" t="s">
        <v>39636</v>
      </c>
    </row>
    <row r="44406" spans="2:2" x14ac:dyDescent="0.25">
      <c r="B44406" s="2" t="s">
        <v>39637</v>
      </c>
    </row>
    <row r="44407" spans="2:2" x14ac:dyDescent="0.25">
      <c r="B44407" s="2" t="s">
        <v>39638</v>
      </c>
    </row>
    <row r="44408" spans="2:2" x14ac:dyDescent="0.25">
      <c r="B44408" s="2" t="s">
        <v>39639</v>
      </c>
    </row>
    <row r="44410" spans="2:2" x14ac:dyDescent="0.25">
      <c r="B44410" s="2" t="s">
        <v>39640</v>
      </c>
    </row>
    <row r="44411" spans="2:2" x14ac:dyDescent="0.25">
      <c r="B44411" s="2" t="s">
        <v>39641</v>
      </c>
    </row>
    <row r="44412" spans="2:2" x14ac:dyDescent="0.25">
      <c r="B44412" s="2" t="s">
        <v>39642</v>
      </c>
    </row>
    <row r="44413" spans="2:2" x14ac:dyDescent="0.25">
      <c r="B44413" s="2" t="s">
        <v>39643</v>
      </c>
    </row>
    <row r="44414" spans="2:2" x14ac:dyDescent="0.25">
      <c r="B44414" s="2" t="s">
        <v>39644</v>
      </c>
    </row>
    <row r="44415" spans="2:2" x14ac:dyDescent="0.25">
      <c r="B44415" s="2" t="s">
        <v>39645</v>
      </c>
    </row>
    <row r="44416" spans="2:2" x14ac:dyDescent="0.25">
      <c r="B44416" s="2" t="s">
        <v>39646</v>
      </c>
    </row>
    <row r="44417" spans="2:2" x14ac:dyDescent="0.25">
      <c r="B44417" s="2" t="s">
        <v>39647</v>
      </c>
    </row>
    <row r="44418" spans="2:2" x14ac:dyDescent="0.25">
      <c r="B44418" s="2" t="s">
        <v>39648</v>
      </c>
    </row>
    <row r="44419" spans="2:2" x14ac:dyDescent="0.25">
      <c r="B44419" s="2" t="s">
        <v>39649</v>
      </c>
    </row>
    <row r="44420" spans="2:2" x14ac:dyDescent="0.25">
      <c r="B44420" s="2" t="s">
        <v>39650</v>
      </c>
    </row>
    <row r="44421" spans="2:2" x14ac:dyDescent="0.25">
      <c r="B44421" s="2" t="s">
        <v>39651</v>
      </c>
    </row>
    <row r="44422" spans="2:2" x14ac:dyDescent="0.25">
      <c r="B44422" s="2" t="s">
        <v>39652</v>
      </c>
    </row>
    <row r="44423" spans="2:2" x14ac:dyDescent="0.25">
      <c r="B44423" s="2" t="s">
        <v>39653</v>
      </c>
    </row>
    <row r="44424" spans="2:2" x14ac:dyDescent="0.25">
      <c r="B44424" s="2" t="s">
        <v>39654</v>
      </c>
    </row>
    <row r="44426" spans="2:2" x14ac:dyDescent="0.25">
      <c r="B44426" s="2">
        <v>35069</v>
      </c>
    </row>
    <row r="44429" spans="2:2" x14ac:dyDescent="0.25">
      <c r="B44429" s="2">
        <v>35194</v>
      </c>
    </row>
    <row r="44430" spans="2:2" x14ac:dyDescent="0.25">
      <c r="B44430" s="2" t="s">
        <v>39655</v>
      </c>
    </row>
    <row r="44431" spans="2:2" x14ac:dyDescent="0.25">
      <c r="B44431" s="2">
        <v>35247</v>
      </c>
    </row>
    <row r="44432" spans="2:2" x14ac:dyDescent="0.25">
      <c r="B44432" s="2">
        <v>35279</v>
      </c>
    </row>
    <row r="44433" spans="2:2" x14ac:dyDescent="0.25">
      <c r="B44433" s="2">
        <v>35311</v>
      </c>
    </row>
    <row r="44434" spans="2:2" x14ac:dyDescent="0.25">
      <c r="B44434" s="2">
        <v>35344</v>
      </c>
    </row>
    <row r="44435" spans="2:2" x14ac:dyDescent="0.25">
      <c r="B44435" s="2">
        <v>35376</v>
      </c>
    </row>
    <row r="44436" spans="2:2" x14ac:dyDescent="0.25">
      <c r="B44436" s="2">
        <v>35407</v>
      </c>
    </row>
    <row r="44437" spans="2:2" x14ac:dyDescent="0.25">
      <c r="B44437" s="2" t="s">
        <v>39656</v>
      </c>
    </row>
    <row r="44438" spans="2:2" x14ac:dyDescent="0.25">
      <c r="B44438" s="2" t="s">
        <v>39657</v>
      </c>
    </row>
    <row r="44439" spans="2:2" x14ac:dyDescent="0.25">
      <c r="B44439" s="2" t="s">
        <v>39658</v>
      </c>
    </row>
    <row r="44440" spans="2:2" x14ac:dyDescent="0.25">
      <c r="B44440" s="2" t="s">
        <v>39659</v>
      </c>
    </row>
    <row r="44441" spans="2:2" x14ac:dyDescent="0.25">
      <c r="B44441" s="2" t="s">
        <v>39660</v>
      </c>
    </row>
    <row r="44442" spans="2:2" x14ac:dyDescent="0.25">
      <c r="B44442" s="2" t="s">
        <v>39661</v>
      </c>
    </row>
    <row r="44443" spans="2:2" x14ac:dyDescent="0.25">
      <c r="B44443" s="2" t="s">
        <v>39662</v>
      </c>
    </row>
    <row r="44444" spans="2:2" x14ac:dyDescent="0.25">
      <c r="B44444" s="2" t="s">
        <v>39663</v>
      </c>
    </row>
    <row r="44445" spans="2:2" x14ac:dyDescent="0.25">
      <c r="B44445" s="2" t="s">
        <v>39664</v>
      </c>
    </row>
    <row r="44446" spans="2:2" x14ac:dyDescent="0.25">
      <c r="B44446" s="2" t="s">
        <v>39665</v>
      </c>
    </row>
    <row r="44447" spans="2:2" x14ac:dyDescent="0.25">
      <c r="B44447" s="2" t="s">
        <v>39666</v>
      </c>
    </row>
    <row r="44448" spans="2:2" x14ac:dyDescent="0.25">
      <c r="B44448" s="2" t="s">
        <v>39667</v>
      </c>
    </row>
    <row r="44449" spans="2:2" x14ac:dyDescent="0.25">
      <c r="B44449" s="2" t="s">
        <v>39668</v>
      </c>
    </row>
    <row r="44450" spans="2:2" x14ac:dyDescent="0.25">
      <c r="B44450" s="2" t="s">
        <v>39669</v>
      </c>
    </row>
    <row r="44451" spans="2:2" x14ac:dyDescent="0.25">
      <c r="B44451" s="2" t="s">
        <v>39670</v>
      </c>
    </row>
    <row r="44452" spans="2:2" x14ac:dyDescent="0.25">
      <c r="B44452" s="2" t="s">
        <v>39671</v>
      </c>
    </row>
    <row r="44453" spans="2:2" x14ac:dyDescent="0.25">
      <c r="B44453" s="2" t="s">
        <v>39672</v>
      </c>
    </row>
    <row r="44454" spans="2:2" x14ac:dyDescent="0.25">
      <c r="B44454" s="2" t="s">
        <v>39673</v>
      </c>
    </row>
    <row r="44455" spans="2:2" x14ac:dyDescent="0.25">
      <c r="B44455" s="2" t="s">
        <v>39674</v>
      </c>
    </row>
    <row r="44456" spans="2:2" x14ac:dyDescent="0.25">
      <c r="B44456" s="2" t="s">
        <v>39675</v>
      </c>
    </row>
    <row r="44457" spans="2:2" x14ac:dyDescent="0.25">
      <c r="B44457" s="2" t="s">
        <v>39676</v>
      </c>
    </row>
    <row r="44458" spans="2:2" x14ac:dyDescent="0.25">
      <c r="B44458" s="2" t="s">
        <v>39677</v>
      </c>
    </row>
    <row r="44459" spans="2:2" x14ac:dyDescent="0.25">
      <c r="B44459" s="2" t="s">
        <v>39678</v>
      </c>
    </row>
    <row r="44460" spans="2:2" x14ac:dyDescent="0.25">
      <c r="B44460" s="2" t="s">
        <v>39679</v>
      </c>
    </row>
    <row r="44462" spans="2:2" x14ac:dyDescent="0.25">
      <c r="B44462" s="2" t="s">
        <v>39680</v>
      </c>
    </row>
    <row r="44463" spans="2:2" x14ac:dyDescent="0.25">
      <c r="B44463" s="2" t="s">
        <v>39681</v>
      </c>
    </row>
    <row r="44464" spans="2:2" x14ac:dyDescent="0.25">
      <c r="B44464" s="2" t="s">
        <v>39682</v>
      </c>
    </row>
    <row r="44465" spans="2:2" x14ac:dyDescent="0.25">
      <c r="B44465" s="2" t="s">
        <v>39683</v>
      </c>
    </row>
    <row r="44466" spans="2:2" x14ac:dyDescent="0.25">
      <c r="B44466" s="2" t="s">
        <v>39684</v>
      </c>
    </row>
    <row r="44467" spans="2:2" x14ac:dyDescent="0.25">
      <c r="B44467" s="2" t="s">
        <v>39685</v>
      </c>
    </row>
    <row r="44468" spans="2:2" x14ac:dyDescent="0.25">
      <c r="B44468" s="2" t="s">
        <v>39686</v>
      </c>
    </row>
    <row r="44469" spans="2:2" x14ac:dyDescent="0.25">
      <c r="B44469" s="2" t="s">
        <v>39687</v>
      </c>
    </row>
    <row r="44470" spans="2:2" x14ac:dyDescent="0.25">
      <c r="B44470" s="2" t="s">
        <v>39688</v>
      </c>
    </row>
    <row r="44471" spans="2:2" x14ac:dyDescent="0.25">
      <c r="B44471" s="2" t="s">
        <v>39689</v>
      </c>
    </row>
    <row r="44472" spans="2:2" x14ac:dyDescent="0.25">
      <c r="B44472" s="2" t="s">
        <v>39690</v>
      </c>
    </row>
    <row r="44473" spans="2:2" x14ac:dyDescent="0.25">
      <c r="B44473" s="2" t="s">
        <v>39691</v>
      </c>
    </row>
    <row r="44474" spans="2:2" x14ac:dyDescent="0.25">
      <c r="B44474" s="2" t="s">
        <v>39692</v>
      </c>
    </row>
    <row r="44475" spans="2:2" x14ac:dyDescent="0.25">
      <c r="B44475" s="2" t="s">
        <v>39693</v>
      </c>
    </row>
    <row r="44477" spans="2:2" x14ac:dyDescent="0.25">
      <c r="B44477" s="2" t="s">
        <v>39694</v>
      </c>
    </row>
    <row r="44478" spans="2:2" x14ac:dyDescent="0.25">
      <c r="B44478" s="2" t="s">
        <v>39695</v>
      </c>
    </row>
    <row r="44480" spans="2:2" x14ac:dyDescent="0.25">
      <c r="B44480" s="2" t="s">
        <v>39696</v>
      </c>
    </row>
    <row r="44481" spans="2:2" x14ac:dyDescent="0.25">
      <c r="B44481" s="2" t="s">
        <v>39697</v>
      </c>
    </row>
    <row r="44484" spans="2:2" x14ac:dyDescent="0.25">
      <c r="B44484" s="2" t="s">
        <v>39698</v>
      </c>
    </row>
    <row r="44485" spans="2:2" x14ac:dyDescent="0.25">
      <c r="B44485" s="2" t="s">
        <v>39699</v>
      </c>
    </row>
    <row r="44486" spans="2:2" x14ac:dyDescent="0.25">
      <c r="B44486" s="2" t="s">
        <v>39700</v>
      </c>
    </row>
    <row r="44487" spans="2:2" x14ac:dyDescent="0.25">
      <c r="B44487" s="2" t="s">
        <v>39701</v>
      </c>
    </row>
    <row r="44489" spans="2:2" x14ac:dyDescent="0.25">
      <c r="B44489" s="2" t="s">
        <v>39702</v>
      </c>
    </row>
    <row r="44490" spans="2:2" x14ac:dyDescent="0.25">
      <c r="B44490" s="2" t="s">
        <v>39703</v>
      </c>
    </row>
    <row r="44491" spans="2:2" x14ac:dyDescent="0.25">
      <c r="B44491" s="2" t="s">
        <v>39704</v>
      </c>
    </row>
    <row r="44492" spans="2:2" x14ac:dyDescent="0.25">
      <c r="B44492" s="2" t="s">
        <v>39705</v>
      </c>
    </row>
    <row r="44493" spans="2:2" x14ac:dyDescent="0.25">
      <c r="B44493" s="2" t="s">
        <v>39706</v>
      </c>
    </row>
    <row r="44494" spans="2:2" x14ac:dyDescent="0.25">
      <c r="B44494" s="2" t="s">
        <v>39707</v>
      </c>
    </row>
    <row r="44496" spans="2:2" x14ac:dyDescent="0.25">
      <c r="B44496" s="2" t="s">
        <v>39708</v>
      </c>
    </row>
    <row r="44497" spans="2:2" x14ac:dyDescent="0.25">
      <c r="B44497" s="2" t="s">
        <v>39709</v>
      </c>
    </row>
    <row r="44498" spans="2:2" x14ac:dyDescent="0.25">
      <c r="B44498" s="2" t="s">
        <v>39710</v>
      </c>
    </row>
    <row r="44499" spans="2:2" x14ac:dyDescent="0.25">
      <c r="B44499" s="2" t="s">
        <v>39711</v>
      </c>
    </row>
    <row r="44500" spans="2:2" x14ac:dyDescent="0.25">
      <c r="B44500" s="2" t="s">
        <v>39712</v>
      </c>
    </row>
    <row r="44501" spans="2:2" x14ac:dyDescent="0.25">
      <c r="B44501" s="2" t="s">
        <v>39713</v>
      </c>
    </row>
    <row r="44502" spans="2:2" x14ac:dyDescent="0.25">
      <c r="B44502" s="2" t="s">
        <v>39714</v>
      </c>
    </row>
    <row r="44503" spans="2:2" x14ac:dyDescent="0.25">
      <c r="B44503" s="2" t="s">
        <v>39715</v>
      </c>
    </row>
    <row r="44504" spans="2:2" x14ac:dyDescent="0.25">
      <c r="B44504" s="2" t="s">
        <v>39716</v>
      </c>
    </row>
    <row r="44505" spans="2:2" x14ac:dyDescent="0.25">
      <c r="B44505" s="2" t="s">
        <v>39717</v>
      </c>
    </row>
    <row r="44506" spans="2:2" x14ac:dyDescent="0.25">
      <c r="B44506" s="2" t="s">
        <v>39718</v>
      </c>
    </row>
    <row r="44507" spans="2:2" x14ac:dyDescent="0.25">
      <c r="B44507" s="2" t="s">
        <v>39719</v>
      </c>
    </row>
    <row r="44508" spans="2:2" x14ac:dyDescent="0.25">
      <c r="B44508" s="2" t="s">
        <v>39720</v>
      </c>
    </row>
    <row r="44509" spans="2:2" x14ac:dyDescent="0.25">
      <c r="B44509" s="2" t="s">
        <v>39721</v>
      </c>
    </row>
    <row r="44510" spans="2:2" x14ac:dyDescent="0.25">
      <c r="B44510" s="2" t="s">
        <v>39722</v>
      </c>
    </row>
    <row r="44511" spans="2:2" x14ac:dyDescent="0.25">
      <c r="B44511" s="2" t="s">
        <v>39723</v>
      </c>
    </row>
    <row r="44512" spans="2:2" x14ac:dyDescent="0.25">
      <c r="B44512" s="2" t="s">
        <v>39724</v>
      </c>
    </row>
    <row r="44513" spans="2:2" x14ac:dyDescent="0.25">
      <c r="B44513" s="2" t="s">
        <v>39725</v>
      </c>
    </row>
    <row r="44514" spans="2:2" x14ac:dyDescent="0.25">
      <c r="B44514" s="2" t="s">
        <v>39726</v>
      </c>
    </row>
    <row r="44515" spans="2:2" x14ac:dyDescent="0.25">
      <c r="B44515" s="2" t="s">
        <v>39727</v>
      </c>
    </row>
    <row r="44516" spans="2:2" x14ac:dyDescent="0.25">
      <c r="B44516" s="2" t="s">
        <v>39728</v>
      </c>
    </row>
    <row r="44517" spans="2:2" x14ac:dyDescent="0.25">
      <c r="B44517" s="2" t="s">
        <v>39729</v>
      </c>
    </row>
    <row r="44518" spans="2:2" x14ac:dyDescent="0.25">
      <c r="B44518" s="2" t="s">
        <v>39730</v>
      </c>
    </row>
    <row r="44519" spans="2:2" x14ac:dyDescent="0.25">
      <c r="B44519" s="2" t="s">
        <v>39731</v>
      </c>
    </row>
    <row r="44520" spans="2:2" x14ac:dyDescent="0.25">
      <c r="B44520" s="2" t="s">
        <v>39732</v>
      </c>
    </row>
    <row r="44521" spans="2:2" x14ac:dyDescent="0.25">
      <c r="B44521" s="2" t="s">
        <v>39733</v>
      </c>
    </row>
    <row r="44522" spans="2:2" x14ac:dyDescent="0.25">
      <c r="B44522" s="2" t="s">
        <v>39734</v>
      </c>
    </row>
    <row r="44524" spans="2:2" x14ac:dyDescent="0.25">
      <c r="B44524" s="2" t="s">
        <v>39735</v>
      </c>
    </row>
    <row r="44525" spans="2:2" x14ac:dyDescent="0.25">
      <c r="B44525" s="2" t="s">
        <v>39736</v>
      </c>
    </row>
    <row r="44526" spans="2:2" x14ac:dyDescent="0.25">
      <c r="B44526" s="2" t="s">
        <v>39737</v>
      </c>
    </row>
    <row r="44527" spans="2:2" x14ac:dyDescent="0.25">
      <c r="B44527" s="2" t="s">
        <v>39738</v>
      </c>
    </row>
    <row r="44528" spans="2:2" x14ac:dyDescent="0.25">
      <c r="B44528" s="2" t="s">
        <v>39739</v>
      </c>
    </row>
    <row r="44529" spans="2:2" x14ac:dyDescent="0.25">
      <c r="B44529" s="2" t="s">
        <v>39740</v>
      </c>
    </row>
    <row r="44530" spans="2:2" x14ac:dyDescent="0.25">
      <c r="B44530" s="2" t="s">
        <v>39741</v>
      </c>
    </row>
    <row r="44531" spans="2:2" x14ac:dyDescent="0.25">
      <c r="B44531" s="2" t="s">
        <v>39742</v>
      </c>
    </row>
    <row r="44532" spans="2:2" x14ac:dyDescent="0.25">
      <c r="B44532" s="2" t="s">
        <v>39743</v>
      </c>
    </row>
    <row r="44533" spans="2:2" x14ac:dyDescent="0.25">
      <c r="B44533" s="2" t="s">
        <v>39744</v>
      </c>
    </row>
    <row r="44534" spans="2:2" x14ac:dyDescent="0.25">
      <c r="B44534" s="2" t="s">
        <v>39745</v>
      </c>
    </row>
    <row r="44535" spans="2:2" x14ac:dyDescent="0.25">
      <c r="B44535" s="2" t="s">
        <v>39746</v>
      </c>
    </row>
    <row r="44536" spans="2:2" x14ac:dyDescent="0.25">
      <c r="B44536" s="2" t="s">
        <v>39747</v>
      </c>
    </row>
    <row r="44537" spans="2:2" x14ac:dyDescent="0.25">
      <c r="B44537" s="2" t="s">
        <v>39748</v>
      </c>
    </row>
    <row r="44538" spans="2:2" x14ac:dyDescent="0.25">
      <c r="B44538" s="2" t="s">
        <v>39749</v>
      </c>
    </row>
    <row r="44539" spans="2:2" x14ac:dyDescent="0.25">
      <c r="B44539" s="2" t="s">
        <v>39750</v>
      </c>
    </row>
    <row r="44540" spans="2:2" x14ac:dyDescent="0.25">
      <c r="B44540" s="2" t="s">
        <v>39751</v>
      </c>
    </row>
    <row r="44541" spans="2:2" x14ac:dyDescent="0.25">
      <c r="B44541" s="2" t="s">
        <v>39752</v>
      </c>
    </row>
    <row r="44542" spans="2:2" x14ac:dyDescent="0.25">
      <c r="B44542" s="2" t="s">
        <v>39753</v>
      </c>
    </row>
    <row r="44543" spans="2:2" x14ac:dyDescent="0.25">
      <c r="B44543" s="2" t="s">
        <v>39754</v>
      </c>
    </row>
    <row r="44544" spans="2:2" x14ac:dyDescent="0.25">
      <c r="B44544" s="2" t="s">
        <v>39755</v>
      </c>
    </row>
    <row r="44545" spans="2:2" x14ac:dyDescent="0.25">
      <c r="B44545" s="2" t="s">
        <v>39756</v>
      </c>
    </row>
    <row r="44546" spans="2:2" x14ac:dyDescent="0.25">
      <c r="B44546" s="2" t="s">
        <v>39757</v>
      </c>
    </row>
    <row r="44547" spans="2:2" x14ac:dyDescent="0.25">
      <c r="B44547" s="2" t="s">
        <v>39758</v>
      </c>
    </row>
    <row r="44548" spans="2:2" x14ac:dyDescent="0.25">
      <c r="B44548" s="2" t="s">
        <v>39759</v>
      </c>
    </row>
    <row r="44549" spans="2:2" x14ac:dyDescent="0.25">
      <c r="B44549" s="2" t="s">
        <v>39760</v>
      </c>
    </row>
    <row r="44550" spans="2:2" x14ac:dyDescent="0.25">
      <c r="B44550" s="2" t="s">
        <v>39761</v>
      </c>
    </row>
    <row r="44551" spans="2:2" x14ac:dyDescent="0.25">
      <c r="B44551" s="2" t="s">
        <v>39762</v>
      </c>
    </row>
    <row r="44552" spans="2:2" x14ac:dyDescent="0.25">
      <c r="B44552" s="2" t="s">
        <v>39763</v>
      </c>
    </row>
    <row r="44553" spans="2:2" x14ac:dyDescent="0.25">
      <c r="B44553" s="2" t="s">
        <v>39764</v>
      </c>
    </row>
    <row r="44554" spans="2:2" x14ac:dyDescent="0.25">
      <c r="B44554" s="2" t="s">
        <v>39765</v>
      </c>
    </row>
    <row r="44557" spans="2:2" x14ac:dyDescent="0.25">
      <c r="B44557" s="2" t="s">
        <v>39766</v>
      </c>
    </row>
    <row r="44558" spans="2:2" x14ac:dyDescent="0.25">
      <c r="B44558" s="2" t="s">
        <v>39767</v>
      </c>
    </row>
    <row r="44559" spans="2:2" x14ac:dyDescent="0.25">
      <c r="B44559" s="2" t="s">
        <v>39768</v>
      </c>
    </row>
    <row r="44560" spans="2:2" x14ac:dyDescent="0.25">
      <c r="B44560" s="2" t="s">
        <v>39769</v>
      </c>
    </row>
    <row r="44561" spans="2:2" x14ac:dyDescent="0.25">
      <c r="B44561" s="2" t="s">
        <v>39770</v>
      </c>
    </row>
    <row r="44562" spans="2:2" x14ac:dyDescent="0.25">
      <c r="B44562" s="2" t="s">
        <v>39771</v>
      </c>
    </row>
    <row r="44563" spans="2:2" x14ac:dyDescent="0.25">
      <c r="B44563" s="2" t="s">
        <v>39772</v>
      </c>
    </row>
    <row r="44564" spans="2:2" x14ac:dyDescent="0.25">
      <c r="B44564" s="2" t="s">
        <v>39773</v>
      </c>
    </row>
    <row r="44565" spans="2:2" x14ac:dyDescent="0.25">
      <c r="B44565" s="2" t="s">
        <v>39774</v>
      </c>
    </row>
    <row r="44566" spans="2:2" x14ac:dyDescent="0.25">
      <c r="B44566" s="2" t="s">
        <v>39775</v>
      </c>
    </row>
    <row r="44567" spans="2:2" x14ac:dyDescent="0.25">
      <c r="B44567" s="2" t="s">
        <v>39776</v>
      </c>
    </row>
    <row r="44568" spans="2:2" x14ac:dyDescent="0.25">
      <c r="B44568" s="2" t="s">
        <v>39777</v>
      </c>
    </row>
    <row r="44569" spans="2:2" x14ac:dyDescent="0.25">
      <c r="B44569" s="2" t="s">
        <v>39778</v>
      </c>
    </row>
    <row r="44570" spans="2:2" x14ac:dyDescent="0.25">
      <c r="B44570" s="2" t="s">
        <v>39779</v>
      </c>
    </row>
    <row r="44571" spans="2:2" x14ac:dyDescent="0.25">
      <c r="B44571" s="2" t="s">
        <v>39780</v>
      </c>
    </row>
    <row r="44572" spans="2:2" x14ac:dyDescent="0.25">
      <c r="B44572" s="2" t="s">
        <v>39781</v>
      </c>
    </row>
    <row r="44573" spans="2:2" x14ac:dyDescent="0.25">
      <c r="B44573" s="2" t="s">
        <v>39782</v>
      </c>
    </row>
    <row r="44574" spans="2:2" x14ac:dyDescent="0.25">
      <c r="B44574" s="2" t="s">
        <v>39783</v>
      </c>
    </row>
    <row r="44575" spans="2:2" x14ac:dyDescent="0.25">
      <c r="B44575" s="2" t="s">
        <v>39784</v>
      </c>
    </row>
    <row r="44576" spans="2:2" x14ac:dyDescent="0.25">
      <c r="B44576" s="2" t="s">
        <v>39785</v>
      </c>
    </row>
    <row r="44577" spans="2:2" x14ac:dyDescent="0.25">
      <c r="B44577" s="2" t="s">
        <v>39786</v>
      </c>
    </row>
    <row r="44578" spans="2:2" x14ac:dyDescent="0.25">
      <c r="B44578" s="2" t="s">
        <v>39787</v>
      </c>
    </row>
    <row r="44579" spans="2:2" x14ac:dyDescent="0.25">
      <c r="B44579" s="2" t="s">
        <v>39788</v>
      </c>
    </row>
    <row r="44580" spans="2:2" x14ac:dyDescent="0.25">
      <c r="B44580" s="2">
        <v>35470</v>
      </c>
    </row>
    <row r="44582" spans="2:2" x14ac:dyDescent="0.25">
      <c r="B44582" s="2">
        <v>35647</v>
      </c>
    </row>
    <row r="44584" spans="2:2" x14ac:dyDescent="0.25">
      <c r="B44584" s="2" t="s">
        <v>39789</v>
      </c>
    </row>
    <row r="44585" spans="2:2" x14ac:dyDescent="0.25">
      <c r="B44585" s="2" t="s">
        <v>39790</v>
      </c>
    </row>
    <row r="44586" spans="2:2" x14ac:dyDescent="0.25">
      <c r="B44586" s="2" t="s">
        <v>39791</v>
      </c>
    </row>
    <row r="44587" spans="2:2" x14ac:dyDescent="0.25">
      <c r="B44587" s="2" t="s">
        <v>39792</v>
      </c>
    </row>
    <row r="44588" spans="2:2" x14ac:dyDescent="0.25">
      <c r="B44588" s="2" t="s">
        <v>39793</v>
      </c>
    </row>
    <row r="44589" spans="2:2" x14ac:dyDescent="0.25">
      <c r="B44589" s="2" t="s">
        <v>39794</v>
      </c>
    </row>
    <row r="44591" spans="2:2" x14ac:dyDescent="0.25">
      <c r="B44591" s="2" t="s">
        <v>39795</v>
      </c>
    </row>
    <row r="44592" spans="2:2" x14ac:dyDescent="0.25">
      <c r="B44592" s="2" t="s">
        <v>39796</v>
      </c>
    </row>
    <row r="44593" spans="2:2" x14ac:dyDescent="0.25">
      <c r="B44593" s="2" t="s">
        <v>39797</v>
      </c>
    </row>
    <row r="44594" spans="2:2" x14ac:dyDescent="0.25">
      <c r="B44594" s="2" t="s">
        <v>39798</v>
      </c>
    </row>
    <row r="44595" spans="2:2" x14ac:dyDescent="0.25">
      <c r="B44595" s="2" t="s">
        <v>39799</v>
      </c>
    </row>
    <row r="44596" spans="2:2" x14ac:dyDescent="0.25">
      <c r="B44596" s="2" t="s">
        <v>39800</v>
      </c>
    </row>
    <row r="44598" spans="2:2" x14ac:dyDescent="0.25">
      <c r="B44598" s="2" t="s">
        <v>39801</v>
      </c>
    </row>
    <row r="44599" spans="2:2" x14ac:dyDescent="0.25">
      <c r="B44599" s="2" t="s">
        <v>39802</v>
      </c>
    </row>
    <row r="44600" spans="2:2" x14ac:dyDescent="0.25">
      <c r="B44600" s="2" t="s">
        <v>39803</v>
      </c>
    </row>
    <row r="44601" spans="2:2" x14ac:dyDescent="0.25">
      <c r="B44601" s="2" t="s">
        <v>39804</v>
      </c>
    </row>
    <row r="44602" spans="2:2" x14ac:dyDescent="0.25">
      <c r="B44602" s="2" t="s">
        <v>39805</v>
      </c>
    </row>
    <row r="44603" spans="2:2" x14ac:dyDescent="0.25">
      <c r="B44603" s="2" t="s">
        <v>39806</v>
      </c>
    </row>
    <row r="44604" spans="2:2" x14ac:dyDescent="0.25">
      <c r="B44604" s="2" t="s">
        <v>39807</v>
      </c>
    </row>
    <row r="44605" spans="2:2" x14ac:dyDescent="0.25">
      <c r="B44605" s="2" t="s">
        <v>39808</v>
      </c>
    </row>
    <row r="44606" spans="2:2" x14ac:dyDescent="0.25">
      <c r="B44606" s="2" t="s">
        <v>39809</v>
      </c>
    </row>
    <row r="44607" spans="2:2" x14ac:dyDescent="0.25">
      <c r="B44607" s="2" t="s">
        <v>39810</v>
      </c>
    </row>
    <row r="44608" spans="2:2" x14ac:dyDescent="0.25">
      <c r="B44608" s="2" t="s">
        <v>39811</v>
      </c>
    </row>
    <row r="44609" spans="2:2" x14ac:dyDescent="0.25">
      <c r="B44609" s="2" t="s">
        <v>39812</v>
      </c>
    </row>
    <row r="44610" spans="2:2" x14ac:dyDescent="0.25">
      <c r="B44610" s="2" t="s">
        <v>39813</v>
      </c>
    </row>
    <row r="44611" spans="2:2" x14ac:dyDescent="0.25">
      <c r="B44611" s="2" t="s">
        <v>39814</v>
      </c>
    </row>
    <row r="44612" spans="2:2" x14ac:dyDescent="0.25">
      <c r="B44612" s="2" t="s">
        <v>39815</v>
      </c>
    </row>
    <row r="44613" spans="2:2" x14ac:dyDescent="0.25">
      <c r="B44613" s="2" t="s">
        <v>39816</v>
      </c>
    </row>
    <row r="44615" spans="2:2" x14ac:dyDescent="0.25">
      <c r="B44615" s="2" t="s">
        <v>39817</v>
      </c>
    </row>
    <row r="44616" spans="2:2" x14ac:dyDescent="0.25">
      <c r="B44616" s="2" t="s">
        <v>39818</v>
      </c>
    </row>
    <row r="44617" spans="2:2" x14ac:dyDescent="0.25">
      <c r="B44617" s="2" t="s">
        <v>39819</v>
      </c>
    </row>
    <row r="44618" spans="2:2" x14ac:dyDescent="0.25">
      <c r="B44618" s="2" t="s">
        <v>39820</v>
      </c>
    </row>
    <row r="44619" spans="2:2" x14ac:dyDescent="0.25">
      <c r="B44619" s="2" t="s">
        <v>39821</v>
      </c>
    </row>
    <row r="44620" spans="2:2" x14ac:dyDescent="0.25">
      <c r="B44620" s="2" t="s">
        <v>39822</v>
      </c>
    </row>
    <row r="44621" spans="2:2" x14ac:dyDescent="0.25">
      <c r="B44621" s="2" t="s">
        <v>39823</v>
      </c>
    </row>
    <row r="44622" spans="2:2" x14ac:dyDescent="0.25">
      <c r="B44622" s="2" t="s">
        <v>39824</v>
      </c>
    </row>
    <row r="44623" spans="2:2" x14ac:dyDescent="0.25">
      <c r="B44623" s="2" t="s">
        <v>39825</v>
      </c>
    </row>
    <row r="44624" spans="2:2" x14ac:dyDescent="0.25">
      <c r="B44624" s="2" t="s">
        <v>39826</v>
      </c>
    </row>
    <row r="44625" spans="2:2" x14ac:dyDescent="0.25">
      <c r="B44625" s="2" t="s">
        <v>39827</v>
      </c>
    </row>
    <row r="44626" spans="2:2" x14ac:dyDescent="0.25">
      <c r="B44626" s="2" t="s">
        <v>39828</v>
      </c>
    </row>
    <row r="44627" spans="2:2" x14ac:dyDescent="0.25">
      <c r="B44627" s="2" t="s">
        <v>39829</v>
      </c>
    </row>
    <row r="44628" spans="2:2" x14ac:dyDescent="0.25">
      <c r="B44628" s="2" t="s">
        <v>39830</v>
      </c>
    </row>
    <row r="44629" spans="2:2" x14ac:dyDescent="0.25">
      <c r="B44629" s="2" t="s">
        <v>39831</v>
      </c>
    </row>
    <row r="44630" spans="2:2" x14ac:dyDescent="0.25">
      <c r="B44630" s="2" t="s">
        <v>39832</v>
      </c>
    </row>
    <row r="44631" spans="2:2" x14ac:dyDescent="0.25">
      <c r="B44631" s="2" t="s">
        <v>39833</v>
      </c>
    </row>
    <row r="44632" spans="2:2" x14ac:dyDescent="0.25">
      <c r="B44632" s="2" t="s">
        <v>39834</v>
      </c>
    </row>
    <row r="44633" spans="2:2" x14ac:dyDescent="0.25">
      <c r="B44633" s="2" t="s">
        <v>39835</v>
      </c>
    </row>
    <row r="44634" spans="2:2" x14ac:dyDescent="0.25">
      <c r="B44634" s="2" t="s">
        <v>39836</v>
      </c>
    </row>
    <row r="44635" spans="2:2" x14ac:dyDescent="0.25">
      <c r="B44635" s="2" t="s">
        <v>39837</v>
      </c>
    </row>
    <row r="44636" spans="2:2" x14ac:dyDescent="0.25">
      <c r="B44636" s="2" t="s">
        <v>39838</v>
      </c>
    </row>
    <row r="44637" spans="2:2" x14ac:dyDescent="0.25">
      <c r="B44637" s="2" t="s">
        <v>39839</v>
      </c>
    </row>
    <row r="44638" spans="2:2" x14ac:dyDescent="0.25">
      <c r="B44638" s="2" t="s">
        <v>39840</v>
      </c>
    </row>
    <row r="44639" spans="2:2" x14ac:dyDescent="0.25">
      <c r="B44639" s="2" t="s">
        <v>39841</v>
      </c>
    </row>
    <row r="44640" spans="2:2" x14ac:dyDescent="0.25">
      <c r="B44640" s="2" t="s">
        <v>39842</v>
      </c>
    </row>
    <row r="44641" spans="2:2" x14ac:dyDescent="0.25">
      <c r="B44641" s="2" t="s">
        <v>39843</v>
      </c>
    </row>
    <row r="44642" spans="2:2" x14ac:dyDescent="0.25">
      <c r="B44642" s="2" t="s">
        <v>39844</v>
      </c>
    </row>
    <row r="44643" spans="2:2" x14ac:dyDescent="0.25">
      <c r="B44643" s="2" t="s">
        <v>39845</v>
      </c>
    </row>
    <row r="44644" spans="2:2" x14ac:dyDescent="0.25">
      <c r="B44644" s="2" t="s">
        <v>39846</v>
      </c>
    </row>
    <row r="44645" spans="2:2" x14ac:dyDescent="0.25">
      <c r="B44645" s="2" t="s">
        <v>39847</v>
      </c>
    </row>
    <row r="44646" spans="2:2" x14ac:dyDescent="0.25">
      <c r="B44646" s="2" t="s">
        <v>39848</v>
      </c>
    </row>
    <row r="44647" spans="2:2" x14ac:dyDescent="0.25">
      <c r="B44647" s="2" t="s">
        <v>39849</v>
      </c>
    </row>
    <row r="44648" spans="2:2" x14ac:dyDescent="0.25">
      <c r="B44648" s="2" t="s">
        <v>39850</v>
      </c>
    </row>
    <row r="44649" spans="2:2" x14ac:dyDescent="0.25">
      <c r="B44649" s="2" t="s">
        <v>39851</v>
      </c>
    </row>
    <row r="44650" spans="2:2" x14ac:dyDescent="0.25">
      <c r="B44650" s="2" t="s">
        <v>39852</v>
      </c>
    </row>
    <row r="44651" spans="2:2" x14ac:dyDescent="0.25">
      <c r="B44651" s="2" t="s">
        <v>39853</v>
      </c>
    </row>
    <row r="44652" spans="2:2" x14ac:dyDescent="0.25">
      <c r="B44652" s="2" t="s">
        <v>39854</v>
      </c>
    </row>
    <row r="44653" spans="2:2" x14ac:dyDescent="0.25">
      <c r="B44653" s="2" t="s">
        <v>39855</v>
      </c>
    </row>
    <row r="44654" spans="2:2" x14ac:dyDescent="0.25">
      <c r="B44654" s="2" t="s">
        <v>39856</v>
      </c>
    </row>
    <row r="44655" spans="2:2" x14ac:dyDescent="0.25">
      <c r="B44655" s="2" t="s">
        <v>39857</v>
      </c>
    </row>
    <row r="44657" spans="2:2" x14ac:dyDescent="0.25">
      <c r="B44657" s="2" t="s">
        <v>39858</v>
      </c>
    </row>
    <row r="44658" spans="2:2" x14ac:dyDescent="0.25">
      <c r="B44658" s="2" t="s">
        <v>39859</v>
      </c>
    </row>
    <row r="44659" spans="2:2" x14ac:dyDescent="0.25">
      <c r="B44659" s="2" t="s">
        <v>39860</v>
      </c>
    </row>
    <row r="44660" spans="2:2" x14ac:dyDescent="0.25">
      <c r="B44660" s="2" t="s">
        <v>39861</v>
      </c>
    </row>
    <row r="44661" spans="2:2" x14ac:dyDescent="0.25">
      <c r="B44661" s="2" t="s">
        <v>39862</v>
      </c>
    </row>
    <row r="44663" spans="2:2" x14ac:dyDescent="0.25">
      <c r="B44663" s="2" t="s">
        <v>39863</v>
      </c>
    </row>
    <row r="44664" spans="2:2" x14ac:dyDescent="0.25">
      <c r="B44664" s="2" t="s">
        <v>39864</v>
      </c>
    </row>
    <row r="44665" spans="2:2" x14ac:dyDescent="0.25">
      <c r="B44665" s="2" t="s">
        <v>39865</v>
      </c>
    </row>
    <row r="44666" spans="2:2" x14ac:dyDescent="0.25">
      <c r="B44666" s="2" t="s">
        <v>39866</v>
      </c>
    </row>
    <row r="44667" spans="2:2" x14ac:dyDescent="0.25">
      <c r="B44667" s="2" t="s">
        <v>39867</v>
      </c>
    </row>
    <row r="44668" spans="2:2" x14ac:dyDescent="0.25">
      <c r="B44668" s="2" t="s">
        <v>39868</v>
      </c>
    </row>
    <row r="44670" spans="2:2" x14ac:dyDescent="0.25">
      <c r="B44670" s="2" t="s">
        <v>39869</v>
      </c>
    </row>
    <row r="44671" spans="2:2" x14ac:dyDescent="0.25">
      <c r="B44671" s="2" t="s">
        <v>39870</v>
      </c>
    </row>
    <row r="44672" spans="2:2" x14ac:dyDescent="0.25">
      <c r="B44672" s="2" t="s">
        <v>39871</v>
      </c>
    </row>
    <row r="44673" spans="2:2" x14ac:dyDescent="0.25">
      <c r="B44673" s="2" t="s">
        <v>39872</v>
      </c>
    </row>
    <row r="44674" spans="2:2" x14ac:dyDescent="0.25">
      <c r="B44674" s="2" t="s">
        <v>39873</v>
      </c>
    </row>
    <row r="44675" spans="2:2" x14ac:dyDescent="0.25">
      <c r="B44675" s="2" t="s">
        <v>39874</v>
      </c>
    </row>
    <row r="44676" spans="2:2" x14ac:dyDescent="0.25">
      <c r="B44676" s="2" t="s">
        <v>39875</v>
      </c>
    </row>
    <row r="44677" spans="2:2" x14ac:dyDescent="0.25">
      <c r="B44677" s="2" t="s">
        <v>39876</v>
      </c>
    </row>
    <row r="44679" spans="2:2" x14ac:dyDescent="0.25">
      <c r="B44679" s="2" t="s">
        <v>39877</v>
      </c>
    </row>
    <row r="44681" spans="2:2" x14ac:dyDescent="0.25">
      <c r="B44681" s="2" t="s">
        <v>39878</v>
      </c>
    </row>
    <row r="44682" spans="2:2" x14ac:dyDescent="0.25">
      <c r="B44682" s="2" t="s">
        <v>39879</v>
      </c>
    </row>
    <row r="44683" spans="2:2" x14ac:dyDescent="0.25">
      <c r="B44683" s="2" t="s">
        <v>39880</v>
      </c>
    </row>
    <row r="44684" spans="2:2" x14ac:dyDescent="0.25">
      <c r="B44684" s="2" t="s">
        <v>39881</v>
      </c>
    </row>
    <row r="44685" spans="2:2" x14ac:dyDescent="0.25">
      <c r="B44685" s="2" t="s">
        <v>39882</v>
      </c>
    </row>
    <row r="44686" spans="2:2" x14ac:dyDescent="0.25">
      <c r="B44686" s="2" t="s">
        <v>39883</v>
      </c>
    </row>
    <row r="44687" spans="2:2" x14ac:dyDescent="0.25">
      <c r="B44687" s="2" t="s">
        <v>39884</v>
      </c>
    </row>
    <row r="44688" spans="2:2" x14ac:dyDescent="0.25">
      <c r="B44688" s="2" t="s">
        <v>39885</v>
      </c>
    </row>
    <row r="44689" spans="2:2" x14ac:dyDescent="0.25">
      <c r="B44689" s="2" t="s">
        <v>39886</v>
      </c>
    </row>
    <row r="44690" spans="2:2" x14ac:dyDescent="0.25">
      <c r="B44690" s="2" t="s">
        <v>39887</v>
      </c>
    </row>
    <row r="44691" spans="2:2" x14ac:dyDescent="0.25">
      <c r="B44691" s="2" t="s">
        <v>39888</v>
      </c>
    </row>
    <row r="44692" spans="2:2" x14ac:dyDescent="0.25">
      <c r="B44692" s="2">
        <v>35796</v>
      </c>
    </row>
    <row r="44693" spans="2:2" x14ac:dyDescent="0.25">
      <c r="B44693" s="2">
        <v>35828</v>
      </c>
    </row>
    <row r="44694" spans="2:2" x14ac:dyDescent="0.25">
      <c r="B44694" s="2">
        <v>35857</v>
      </c>
    </row>
    <row r="44696" spans="2:2" x14ac:dyDescent="0.25">
      <c r="B44696" s="2">
        <v>35920</v>
      </c>
    </row>
    <row r="44697" spans="2:2" x14ac:dyDescent="0.25">
      <c r="B44697" s="2">
        <v>35952</v>
      </c>
    </row>
    <row r="44698" spans="2:2" x14ac:dyDescent="0.25">
      <c r="B44698" s="2">
        <v>35983</v>
      </c>
    </row>
    <row r="44699" spans="2:2" x14ac:dyDescent="0.25">
      <c r="B44699" s="2">
        <v>36015</v>
      </c>
    </row>
    <row r="44700" spans="2:2" x14ac:dyDescent="0.25">
      <c r="B44700" s="2">
        <v>36047</v>
      </c>
    </row>
    <row r="44701" spans="2:2" x14ac:dyDescent="0.25">
      <c r="B44701" s="2">
        <v>36070</v>
      </c>
    </row>
    <row r="44702" spans="2:2" x14ac:dyDescent="0.25">
      <c r="B44702" s="2">
        <v>36102</v>
      </c>
    </row>
    <row r="44703" spans="2:2" x14ac:dyDescent="0.25">
      <c r="B44703" s="2" t="s">
        <v>39889</v>
      </c>
    </row>
    <row r="44704" spans="2:2" x14ac:dyDescent="0.25">
      <c r="B44704" s="2" t="s">
        <v>39890</v>
      </c>
    </row>
    <row r="44705" spans="2:2" x14ac:dyDescent="0.25">
      <c r="B44705" s="2" t="s">
        <v>39891</v>
      </c>
    </row>
    <row r="44706" spans="2:2" x14ac:dyDescent="0.25">
      <c r="B44706" s="2" t="s">
        <v>39892</v>
      </c>
    </row>
    <row r="44707" spans="2:2" x14ac:dyDescent="0.25">
      <c r="B44707" s="2" t="s">
        <v>39893</v>
      </c>
    </row>
    <row r="44708" spans="2:2" x14ac:dyDescent="0.25">
      <c r="B44708" s="2" t="s">
        <v>39894</v>
      </c>
    </row>
    <row r="44709" spans="2:2" x14ac:dyDescent="0.25">
      <c r="B44709" s="2" t="s">
        <v>39895</v>
      </c>
    </row>
    <row r="44710" spans="2:2" x14ac:dyDescent="0.25">
      <c r="B44710" s="2" t="s">
        <v>39896</v>
      </c>
    </row>
    <row r="44711" spans="2:2" x14ac:dyDescent="0.25">
      <c r="B44711" s="2" t="s">
        <v>39897</v>
      </c>
    </row>
    <row r="44712" spans="2:2" x14ac:dyDescent="0.25">
      <c r="B44712" s="2" t="s">
        <v>39898</v>
      </c>
    </row>
    <row r="44713" spans="2:2" x14ac:dyDescent="0.25">
      <c r="B44713" s="2" t="s">
        <v>39899</v>
      </c>
    </row>
    <row r="44715" spans="2:2" x14ac:dyDescent="0.25">
      <c r="B44715" s="2" t="s">
        <v>39900</v>
      </c>
    </row>
    <row r="44716" spans="2:2" x14ac:dyDescent="0.25">
      <c r="B44716" s="2" t="s">
        <v>39901</v>
      </c>
    </row>
    <row r="44719" spans="2:2" x14ac:dyDescent="0.25">
      <c r="B44719" s="2" t="s">
        <v>39902</v>
      </c>
    </row>
    <row r="44720" spans="2:2" x14ac:dyDescent="0.25">
      <c r="B44720" s="2" t="s">
        <v>39903</v>
      </c>
    </row>
    <row r="44721" spans="2:2" x14ac:dyDescent="0.25">
      <c r="B44721" s="2" t="s">
        <v>39904</v>
      </c>
    </row>
    <row r="44722" spans="2:2" x14ac:dyDescent="0.25">
      <c r="B44722" s="2" t="s">
        <v>39905</v>
      </c>
    </row>
    <row r="44723" spans="2:2" x14ac:dyDescent="0.25">
      <c r="B44723" s="2" t="s">
        <v>39906</v>
      </c>
    </row>
    <row r="44724" spans="2:2" x14ac:dyDescent="0.25">
      <c r="B44724" s="2" t="s">
        <v>39907</v>
      </c>
    </row>
    <row r="44725" spans="2:2" x14ac:dyDescent="0.25">
      <c r="B44725" s="2" t="s">
        <v>39908</v>
      </c>
    </row>
    <row r="44728" spans="2:2" x14ac:dyDescent="0.25">
      <c r="B44728" s="2" t="s">
        <v>39909</v>
      </c>
    </row>
    <row r="44729" spans="2:2" x14ac:dyDescent="0.25">
      <c r="B44729" s="2" t="s">
        <v>39910</v>
      </c>
    </row>
    <row r="44732" spans="2:2" x14ac:dyDescent="0.25">
      <c r="B44732" s="2" t="s">
        <v>39911</v>
      </c>
    </row>
    <row r="44733" spans="2:2" x14ac:dyDescent="0.25">
      <c r="B44733" s="2" t="s">
        <v>39912</v>
      </c>
    </row>
    <row r="44734" spans="2:2" x14ac:dyDescent="0.25">
      <c r="B44734" s="2" t="s">
        <v>39913</v>
      </c>
    </row>
    <row r="44735" spans="2:2" x14ac:dyDescent="0.25">
      <c r="B44735" s="2" t="s">
        <v>39914</v>
      </c>
    </row>
    <row r="44737" spans="2:2" x14ac:dyDescent="0.25">
      <c r="B44737" s="2" t="s">
        <v>39915</v>
      </c>
    </row>
    <row r="44739" spans="2:2" x14ac:dyDescent="0.25">
      <c r="B44739" s="2" t="s">
        <v>39916</v>
      </c>
    </row>
    <row r="44740" spans="2:2" x14ac:dyDescent="0.25">
      <c r="B44740" s="2" t="s">
        <v>39917</v>
      </c>
    </row>
    <row r="44741" spans="2:2" x14ac:dyDescent="0.25">
      <c r="B44741" s="2" t="s">
        <v>39918</v>
      </c>
    </row>
    <row r="44742" spans="2:2" x14ac:dyDescent="0.25">
      <c r="B44742" s="2" t="s">
        <v>39919</v>
      </c>
    </row>
    <row r="44744" spans="2:2" x14ac:dyDescent="0.25">
      <c r="B44744" s="2" t="s">
        <v>39920</v>
      </c>
    </row>
    <row r="44745" spans="2:2" x14ac:dyDescent="0.25">
      <c r="B44745" s="2" t="s">
        <v>39921</v>
      </c>
    </row>
    <row r="44746" spans="2:2" x14ac:dyDescent="0.25">
      <c r="B44746" s="2" t="s">
        <v>39922</v>
      </c>
    </row>
    <row r="44747" spans="2:2" x14ac:dyDescent="0.25">
      <c r="B44747" s="2" t="s">
        <v>39923</v>
      </c>
    </row>
    <row r="44748" spans="2:2" x14ac:dyDescent="0.25">
      <c r="B44748" s="2" t="s">
        <v>39924</v>
      </c>
    </row>
    <row r="44749" spans="2:2" x14ac:dyDescent="0.25">
      <c r="B44749" s="2" t="s">
        <v>39925</v>
      </c>
    </row>
    <row r="44750" spans="2:2" x14ac:dyDescent="0.25">
      <c r="B44750" s="2" t="s">
        <v>39926</v>
      </c>
    </row>
    <row r="44751" spans="2:2" x14ac:dyDescent="0.25">
      <c r="B44751" s="2" t="s">
        <v>39927</v>
      </c>
    </row>
    <row r="44752" spans="2:2" x14ac:dyDescent="0.25">
      <c r="B44752" s="2" t="s">
        <v>39928</v>
      </c>
    </row>
    <row r="44753" spans="2:2" x14ac:dyDescent="0.25">
      <c r="B44753" s="2" t="s">
        <v>39929</v>
      </c>
    </row>
    <row r="44754" spans="2:2" x14ac:dyDescent="0.25">
      <c r="B44754" s="2" t="s">
        <v>39930</v>
      </c>
    </row>
    <row r="44755" spans="2:2" x14ac:dyDescent="0.25">
      <c r="B44755" s="2" t="s">
        <v>39931</v>
      </c>
    </row>
    <row r="44756" spans="2:2" x14ac:dyDescent="0.25">
      <c r="B44756" s="2" t="s">
        <v>39932</v>
      </c>
    </row>
    <row r="44757" spans="2:2" x14ac:dyDescent="0.25">
      <c r="B44757" s="2" t="s">
        <v>39933</v>
      </c>
    </row>
    <row r="44758" spans="2:2" x14ac:dyDescent="0.25">
      <c r="B44758" s="2" t="s">
        <v>39934</v>
      </c>
    </row>
    <row r="44759" spans="2:2" x14ac:dyDescent="0.25">
      <c r="B44759" s="2" t="s">
        <v>39935</v>
      </c>
    </row>
    <row r="44760" spans="2:2" x14ac:dyDescent="0.25">
      <c r="B44760" s="2" t="s">
        <v>39936</v>
      </c>
    </row>
    <row r="44761" spans="2:2" x14ac:dyDescent="0.25">
      <c r="B44761" s="2" t="s">
        <v>39937</v>
      </c>
    </row>
    <row r="44762" spans="2:2" x14ac:dyDescent="0.25">
      <c r="B44762" s="2" t="s">
        <v>39938</v>
      </c>
    </row>
    <row r="44763" spans="2:2" x14ac:dyDescent="0.25">
      <c r="B44763" s="2" t="s">
        <v>39939</v>
      </c>
    </row>
    <row r="44764" spans="2:2" x14ac:dyDescent="0.25">
      <c r="B44764" s="2" t="s">
        <v>39940</v>
      </c>
    </row>
    <row r="44765" spans="2:2" x14ac:dyDescent="0.25">
      <c r="B44765" s="2" t="s">
        <v>39941</v>
      </c>
    </row>
    <row r="44766" spans="2:2" x14ac:dyDescent="0.25">
      <c r="B44766" s="2" t="s">
        <v>39942</v>
      </c>
    </row>
    <row r="44767" spans="2:2" x14ac:dyDescent="0.25">
      <c r="B44767" s="2" t="s">
        <v>39943</v>
      </c>
    </row>
    <row r="44768" spans="2:2" x14ac:dyDescent="0.25">
      <c r="B44768" s="2" t="s">
        <v>39944</v>
      </c>
    </row>
    <row r="44769" spans="2:2" x14ac:dyDescent="0.25">
      <c r="B44769" s="2" t="s">
        <v>39945</v>
      </c>
    </row>
    <row r="44770" spans="2:2" x14ac:dyDescent="0.25">
      <c r="B44770" s="2" t="s">
        <v>39946</v>
      </c>
    </row>
    <row r="44771" spans="2:2" x14ac:dyDescent="0.25">
      <c r="B44771" s="2" t="s">
        <v>39947</v>
      </c>
    </row>
    <row r="44772" spans="2:2" x14ac:dyDescent="0.25">
      <c r="B44772" s="2" t="s">
        <v>39948</v>
      </c>
    </row>
    <row r="44773" spans="2:2" x14ac:dyDescent="0.25">
      <c r="B44773" s="2" t="s">
        <v>39949</v>
      </c>
    </row>
    <row r="44774" spans="2:2" x14ac:dyDescent="0.25">
      <c r="B44774" s="2" t="s">
        <v>39950</v>
      </c>
    </row>
    <row r="44775" spans="2:2" x14ac:dyDescent="0.25">
      <c r="B44775" s="2" t="s">
        <v>39951</v>
      </c>
    </row>
    <row r="44776" spans="2:2" x14ac:dyDescent="0.25">
      <c r="B44776" s="2" t="s">
        <v>39952</v>
      </c>
    </row>
    <row r="44777" spans="2:2" x14ac:dyDescent="0.25">
      <c r="B44777" s="2" t="s">
        <v>39953</v>
      </c>
    </row>
    <row r="44778" spans="2:2" x14ac:dyDescent="0.25">
      <c r="B44778" s="2" t="s">
        <v>39954</v>
      </c>
    </row>
    <row r="44779" spans="2:2" x14ac:dyDescent="0.25">
      <c r="B44779" s="2" t="s">
        <v>39955</v>
      </c>
    </row>
    <row r="44780" spans="2:2" x14ac:dyDescent="0.25">
      <c r="B44780" s="2" t="s">
        <v>39956</v>
      </c>
    </row>
    <row r="44781" spans="2:2" x14ac:dyDescent="0.25">
      <c r="B44781" s="2" t="s">
        <v>39957</v>
      </c>
    </row>
    <row r="44782" spans="2:2" x14ac:dyDescent="0.25">
      <c r="B44782" s="2" t="s">
        <v>39958</v>
      </c>
    </row>
    <row r="44783" spans="2:2" x14ac:dyDescent="0.25">
      <c r="B44783" s="2" t="s">
        <v>39959</v>
      </c>
    </row>
    <row r="44784" spans="2:2" x14ac:dyDescent="0.25">
      <c r="B44784" s="2" t="s">
        <v>39960</v>
      </c>
    </row>
    <row r="44786" spans="2:2" x14ac:dyDescent="0.25">
      <c r="B44786" s="2" t="s">
        <v>39961</v>
      </c>
    </row>
    <row r="44787" spans="2:2" x14ac:dyDescent="0.25">
      <c r="B44787" s="2" t="s">
        <v>39962</v>
      </c>
    </row>
    <row r="44788" spans="2:2" x14ac:dyDescent="0.25">
      <c r="B44788" s="2" t="s">
        <v>39963</v>
      </c>
    </row>
    <row r="44789" spans="2:2" x14ac:dyDescent="0.25">
      <c r="B44789" s="2" t="s">
        <v>39964</v>
      </c>
    </row>
    <row r="44790" spans="2:2" x14ac:dyDescent="0.25">
      <c r="B44790" s="2" t="s">
        <v>39965</v>
      </c>
    </row>
    <row r="44791" spans="2:2" x14ac:dyDescent="0.25">
      <c r="B44791" s="2" t="s">
        <v>39966</v>
      </c>
    </row>
    <row r="44792" spans="2:2" x14ac:dyDescent="0.25">
      <c r="B44792" s="2" t="s">
        <v>39967</v>
      </c>
    </row>
    <row r="44793" spans="2:2" x14ac:dyDescent="0.25">
      <c r="B44793" s="2" t="s">
        <v>39968</v>
      </c>
    </row>
    <row r="44794" spans="2:2" x14ac:dyDescent="0.25">
      <c r="B44794" s="2" t="s">
        <v>39969</v>
      </c>
    </row>
    <row r="44795" spans="2:2" x14ac:dyDescent="0.25">
      <c r="B44795" s="2" t="s">
        <v>39970</v>
      </c>
    </row>
    <row r="44796" spans="2:2" x14ac:dyDescent="0.25">
      <c r="B44796" s="2" t="s">
        <v>39971</v>
      </c>
    </row>
    <row r="44797" spans="2:2" x14ac:dyDescent="0.25">
      <c r="B44797" s="2" t="s">
        <v>39972</v>
      </c>
    </row>
    <row r="44799" spans="2:2" x14ac:dyDescent="0.25">
      <c r="B44799" s="2" t="s">
        <v>39973</v>
      </c>
    </row>
    <row r="44800" spans="2:2" x14ac:dyDescent="0.25">
      <c r="B44800" s="2" t="s">
        <v>39974</v>
      </c>
    </row>
    <row r="44801" spans="2:2" x14ac:dyDescent="0.25">
      <c r="B44801" s="2" t="s">
        <v>39975</v>
      </c>
    </row>
    <row r="44802" spans="2:2" x14ac:dyDescent="0.25">
      <c r="B44802" s="2" t="s">
        <v>39976</v>
      </c>
    </row>
    <row r="44803" spans="2:2" x14ac:dyDescent="0.25">
      <c r="B44803" s="2" t="s">
        <v>39977</v>
      </c>
    </row>
    <row r="44804" spans="2:2" x14ac:dyDescent="0.25">
      <c r="B44804" s="2" t="s">
        <v>39978</v>
      </c>
    </row>
    <row r="44805" spans="2:2" x14ac:dyDescent="0.25">
      <c r="B44805" s="2" t="s">
        <v>39979</v>
      </c>
    </row>
    <row r="44806" spans="2:2" x14ac:dyDescent="0.25">
      <c r="B44806" s="2" t="s">
        <v>39980</v>
      </c>
    </row>
    <row r="44807" spans="2:2" x14ac:dyDescent="0.25">
      <c r="B44807" s="2" t="s">
        <v>39981</v>
      </c>
    </row>
    <row r="44808" spans="2:2" x14ac:dyDescent="0.25">
      <c r="B44808" s="2" t="s">
        <v>39982</v>
      </c>
    </row>
    <row r="44809" spans="2:2" x14ac:dyDescent="0.25">
      <c r="B44809" s="2" t="s">
        <v>39983</v>
      </c>
    </row>
    <row r="44810" spans="2:2" x14ac:dyDescent="0.25">
      <c r="B44810" s="2" t="s">
        <v>39984</v>
      </c>
    </row>
    <row r="44811" spans="2:2" x14ac:dyDescent="0.25">
      <c r="B44811" s="2" t="s">
        <v>39985</v>
      </c>
    </row>
    <row r="44812" spans="2:2" x14ac:dyDescent="0.25">
      <c r="B44812" s="2" t="s">
        <v>39986</v>
      </c>
    </row>
    <row r="44813" spans="2:2" x14ac:dyDescent="0.25">
      <c r="B44813" s="2" t="s">
        <v>39987</v>
      </c>
    </row>
    <row r="44814" spans="2:2" x14ac:dyDescent="0.25">
      <c r="B44814" s="2" t="s">
        <v>39988</v>
      </c>
    </row>
    <row r="44815" spans="2:2" x14ac:dyDescent="0.25">
      <c r="B44815" s="2" t="s">
        <v>39989</v>
      </c>
    </row>
    <row r="44816" spans="2:2" x14ac:dyDescent="0.25">
      <c r="B44816" s="2" t="s">
        <v>39990</v>
      </c>
    </row>
    <row r="44817" spans="2:2" x14ac:dyDescent="0.25">
      <c r="B44817" s="2" t="s">
        <v>39991</v>
      </c>
    </row>
    <row r="44818" spans="2:2" x14ac:dyDescent="0.25">
      <c r="B44818" s="2" t="s">
        <v>39992</v>
      </c>
    </row>
    <row r="44819" spans="2:2" x14ac:dyDescent="0.25">
      <c r="B44819" s="2" t="s">
        <v>39993</v>
      </c>
    </row>
    <row r="44820" spans="2:2" x14ac:dyDescent="0.25">
      <c r="B44820" s="2" t="s">
        <v>39994</v>
      </c>
    </row>
    <row r="44821" spans="2:2" x14ac:dyDescent="0.25">
      <c r="B44821" s="2" t="s">
        <v>39995</v>
      </c>
    </row>
    <row r="44822" spans="2:2" x14ac:dyDescent="0.25">
      <c r="B44822" s="2" t="s">
        <v>39996</v>
      </c>
    </row>
    <row r="44823" spans="2:2" x14ac:dyDescent="0.25">
      <c r="B44823" s="2" t="s">
        <v>39997</v>
      </c>
    </row>
    <row r="44824" spans="2:2" x14ac:dyDescent="0.25">
      <c r="B44824" s="2" t="s">
        <v>39998</v>
      </c>
    </row>
    <row r="44825" spans="2:2" x14ac:dyDescent="0.25">
      <c r="B44825" s="2" t="s">
        <v>39999</v>
      </c>
    </row>
    <row r="44826" spans="2:2" x14ac:dyDescent="0.25">
      <c r="B44826" s="2" t="s">
        <v>40000</v>
      </c>
    </row>
    <row r="44827" spans="2:2" x14ac:dyDescent="0.25">
      <c r="B44827" s="2" t="s">
        <v>40001</v>
      </c>
    </row>
    <row r="44828" spans="2:2" x14ac:dyDescent="0.25">
      <c r="B44828" s="2" t="s">
        <v>40002</v>
      </c>
    </row>
    <row r="44829" spans="2:2" x14ac:dyDescent="0.25">
      <c r="B44829" s="2" t="s">
        <v>40003</v>
      </c>
    </row>
    <row r="44830" spans="2:2" x14ac:dyDescent="0.25">
      <c r="B44830" s="2" t="s">
        <v>40004</v>
      </c>
    </row>
    <row r="44831" spans="2:2" x14ac:dyDescent="0.25">
      <c r="B44831" s="2" t="s">
        <v>40005</v>
      </c>
    </row>
    <row r="44832" spans="2:2" x14ac:dyDescent="0.25">
      <c r="B44832" s="2" t="s">
        <v>40006</v>
      </c>
    </row>
    <row r="44833" spans="2:2" x14ac:dyDescent="0.25">
      <c r="B44833" s="2" t="s">
        <v>40007</v>
      </c>
    </row>
    <row r="44834" spans="2:2" x14ac:dyDescent="0.25">
      <c r="B44834" s="2" t="s">
        <v>40008</v>
      </c>
    </row>
    <row r="44835" spans="2:2" x14ac:dyDescent="0.25">
      <c r="B44835" s="2" t="s">
        <v>40009</v>
      </c>
    </row>
    <row r="44836" spans="2:2" x14ac:dyDescent="0.25">
      <c r="B44836" s="2" t="s">
        <v>40010</v>
      </c>
    </row>
    <row r="44837" spans="2:2" x14ac:dyDescent="0.25">
      <c r="B44837" s="2" t="s">
        <v>40011</v>
      </c>
    </row>
    <row r="44838" spans="2:2" x14ac:dyDescent="0.25">
      <c r="B44838" s="2" t="s">
        <v>40012</v>
      </c>
    </row>
    <row r="44839" spans="2:2" x14ac:dyDescent="0.25">
      <c r="B44839" s="2" t="s">
        <v>40013</v>
      </c>
    </row>
    <row r="44840" spans="2:2" x14ac:dyDescent="0.25">
      <c r="B44840" s="2" t="s">
        <v>40014</v>
      </c>
    </row>
    <row r="44841" spans="2:2" x14ac:dyDescent="0.25">
      <c r="B44841" s="2" t="s">
        <v>40015</v>
      </c>
    </row>
    <row r="44842" spans="2:2" x14ac:dyDescent="0.25">
      <c r="B44842" s="2" t="s">
        <v>40016</v>
      </c>
    </row>
    <row r="44843" spans="2:2" x14ac:dyDescent="0.25">
      <c r="B44843" s="2" t="s">
        <v>40017</v>
      </c>
    </row>
    <row r="44844" spans="2:2" x14ac:dyDescent="0.25">
      <c r="B44844" s="2" t="s">
        <v>40018</v>
      </c>
    </row>
    <row r="44845" spans="2:2" x14ac:dyDescent="0.25">
      <c r="B44845" s="2" t="s">
        <v>40019</v>
      </c>
    </row>
    <row r="44846" spans="2:2" x14ac:dyDescent="0.25">
      <c r="B44846" s="2" t="s">
        <v>40020</v>
      </c>
    </row>
    <row r="44847" spans="2:2" x14ac:dyDescent="0.25">
      <c r="B44847" s="2" t="s">
        <v>40021</v>
      </c>
    </row>
    <row r="44848" spans="2:2" x14ac:dyDescent="0.25">
      <c r="B44848" s="2" t="s">
        <v>40022</v>
      </c>
    </row>
    <row r="44849" spans="2:2" x14ac:dyDescent="0.25">
      <c r="B44849" s="2" t="s">
        <v>40023</v>
      </c>
    </row>
    <row r="44850" spans="2:2" x14ac:dyDescent="0.25">
      <c r="B44850" s="2" t="s">
        <v>40024</v>
      </c>
    </row>
    <row r="44851" spans="2:2" x14ac:dyDescent="0.25">
      <c r="B44851" s="2" t="s">
        <v>40025</v>
      </c>
    </row>
    <row r="44852" spans="2:2" x14ac:dyDescent="0.25">
      <c r="B44852" s="2" t="s">
        <v>40026</v>
      </c>
    </row>
    <row r="44853" spans="2:2" x14ac:dyDescent="0.25">
      <c r="B44853" s="2">
        <v>36196</v>
      </c>
    </row>
    <row r="44854" spans="2:2" x14ac:dyDescent="0.25">
      <c r="B44854" s="2">
        <v>36225</v>
      </c>
    </row>
    <row r="44855" spans="2:2" x14ac:dyDescent="0.25">
      <c r="B44855" s="2">
        <v>36257</v>
      </c>
    </row>
    <row r="44856" spans="2:2" x14ac:dyDescent="0.25">
      <c r="B44856" s="2">
        <v>36288</v>
      </c>
    </row>
    <row r="44857" spans="2:2" x14ac:dyDescent="0.25">
      <c r="B44857" s="2">
        <v>36320</v>
      </c>
    </row>
    <row r="44858" spans="2:2" x14ac:dyDescent="0.25">
      <c r="B44858" s="2" t="s">
        <v>40027</v>
      </c>
    </row>
    <row r="44859" spans="2:2" x14ac:dyDescent="0.25">
      <c r="B44859" s="2">
        <v>36373</v>
      </c>
    </row>
    <row r="44860" spans="2:2" x14ac:dyDescent="0.25">
      <c r="B44860" s="2">
        <v>36405</v>
      </c>
    </row>
    <row r="44862" spans="2:2" x14ac:dyDescent="0.25">
      <c r="B44862" s="2">
        <v>36470</v>
      </c>
    </row>
    <row r="44863" spans="2:2" x14ac:dyDescent="0.25">
      <c r="B44863" s="2">
        <v>36501</v>
      </c>
    </row>
    <row r="44864" spans="2:2" x14ac:dyDescent="0.25">
      <c r="B44864" s="2" t="s">
        <v>40028</v>
      </c>
    </row>
    <row r="44867" spans="2:2" x14ac:dyDescent="0.25">
      <c r="B44867" s="2" t="s">
        <v>40029</v>
      </c>
    </row>
    <row r="44869" spans="2:2" x14ac:dyDescent="0.25">
      <c r="B44869" s="2" t="s">
        <v>40030</v>
      </c>
    </row>
    <row r="44870" spans="2:2" x14ac:dyDescent="0.25">
      <c r="B44870" s="2" t="s">
        <v>40031</v>
      </c>
    </row>
    <row r="44871" spans="2:2" x14ac:dyDescent="0.25">
      <c r="B44871" s="2" t="s">
        <v>40032</v>
      </c>
    </row>
    <row r="44874" spans="2:2" x14ac:dyDescent="0.25">
      <c r="B44874" s="2" t="s">
        <v>40033</v>
      </c>
    </row>
    <row r="44875" spans="2:2" x14ac:dyDescent="0.25">
      <c r="B44875" s="2" t="s">
        <v>40034</v>
      </c>
    </row>
    <row r="44876" spans="2:2" x14ac:dyDescent="0.25">
      <c r="B44876" s="2" t="s">
        <v>40035</v>
      </c>
    </row>
    <row r="44877" spans="2:2" x14ac:dyDescent="0.25">
      <c r="B44877" s="2" t="s">
        <v>40036</v>
      </c>
    </row>
    <row r="44878" spans="2:2" x14ac:dyDescent="0.25">
      <c r="B44878" s="2" t="s">
        <v>40037</v>
      </c>
    </row>
    <row r="44879" spans="2:2" x14ac:dyDescent="0.25">
      <c r="B44879" s="2" t="s">
        <v>40038</v>
      </c>
    </row>
    <row r="44881" spans="2:2" x14ac:dyDescent="0.25">
      <c r="B44881" s="2" t="s">
        <v>40039</v>
      </c>
    </row>
    <row r="44882" spans="2:2" x14ac:dyDescent="0.25">
      <c r="B44882" s="2" t="s">
        <v>40040</v>
      </c>
    </row>
    <row r="44883" spans="2:2" x14ac:dyDescent="0.25">
      <c r="B44883" s="2" t="s">
        <v>40041</v>
      </c>
    </row>
    <row r="44885" spans="2:2" x14ac:dyDescent="0.25">
      <c r="B44885" s="2" t="s">
        <v>40042</v>
      </c>
    </row>
    <row r="44886" spans="2:2" x14ac:dyDescent="0.25">
      <c r="B44886" s="2" t="s">
        <v>40043</v>
      </c>
    </row>
    <row r="44887" spans="2:2" x14ac:dyDescent="0.25">
      <c r="B44887" s="2" t="s">
        <v>40044</v>
      </c>
    </row>
    <row r="44888" spans="2:2" x14ac:dyDescent="0.25">
      <c r="B44888" s="2" t="s">
        <v>40045</v>
      </c>
    </row>
    <row r="44889" spans="2:2" x14ac:dyDescent="0.25">
      <c r="B44889" s="2" t="s">
        <v>40046</v>
      </c>
    </row>
    <row r="44892" spans="2:2" x14ac:dyDescent="0.25">
      <c r="B44892" s="2" t="s">
        <v>40047</v>
      </c>
    </row>
    <row r="44894" spans="2:2" x14ac:dyDescent="0.25">
      <c r="B44894" s="2" t="s">
        <v>40048</v>
      </c>
    </row>
    <row r="44895" spans="2:2" x14ac:dyDescent="0.25">
      <c r="B44895" s="2" t="s">
        <v>40049</v>
      </c>
    </row>
    <row r="44896" spans="2:2" x14ac:dyDescent="0.25">
      <c r="B44896" s="2" t="s">
        <v>40050</v>
      </c>
    </row>
    <row r="44898" spans="2:2" x14ac:dyDescent="0.25">
      <c r="B44898" s="2" t="s">
        <v>40051</v>
      </c>
    </row>
    <row r="44899" spans="2:2" x14ac:dyDescent="0.25">
      <c r="B44899" s="2" t="s">
        <v>40052</v>
      </c>
    </row>
    <row r="44900" spans="2:2" x14ac:dyDescent="0.25">
      <c r="B44900" s="2" t="s">
        <v>40053</v>
      </c>
    </row>
    <row r="44902" spans="2:2" x14ac:dyDescent="0.25">
      <c r="B44902" s="2" t="s">
        <v>40054</v>
      </c>
    </row>
    <row r="44903" spans="2:2" x14ac:dyDescent="0.25">
      <c r="B44903" s="2" t="s">
        <v>40055</v>
      </c>
    </row>
    <row r="44904" spans="2:2" x14ac:dyDescent="0.25">
      <c r="B44904" s="2" t="s">
        <v>40056</v>
      </c>
    </row>
    <row r="44905" spans="2:2" x14ac:dyDescent="0.25">
      <c r="B44905" s="2" t="s">
        <v>40057</v>
      </c>
    </row>
    <row r="44907" spans="2:2" x14ac:dyDescent="0.25">
      <c r="B44907" s="2" t="s">
        <v>40058</v>
      </c>
    </row>
    <row r="44908" spans="2:2" x14ac:dyDescent="0.25">
      <c r="B44908" s="2" t="s">
        <v>40059</v>
      </c>
    </row>
    <row r="44909" spans="2:2" x14ac:dyDescent="0.25">
      <c r="B44909" s="2" t="s">
        <v>40060</v>
      </c>
    </row>
    <row r="44910" spans="2:2" x14ac:dyDescent="0.25">
      <c r="B44910" s="2" t="s">
        <v>40061</v>
      </c>
    </row>
    <row r="44911" spans="2:2" x14ac:dyDescent="0.25">
      <c r="B44911" s="2" t="s">
        <v>40062</v>
      </c>
    </row>
    <row r="44912" spans="2:2" x14ac:dyDescent="0.25">
      <c r="B44912" s="2" t="s">
        <v>40063</v>
      </c>
    </row>
    <row r="44913" spans="2:2" x14ac:dyDescent="0.25">
      <c r="B44913" s="2" t="s">
        <v>40064</v>
      </c>
    </row>
    <row r="44914" spans="2:2" x14ac:dyDescent="0.25">
      <c r="B44914" s="2" t="s">
        <v>40065</v>
      </c>
    </row>
    <row r="44915" spans="2:2" x14ac:dyDescent="0.25">
      <c r="B44915" s="2" t="s">
        <v>40066</v>
      </c>
    </row>
    <row r="44916" spans="2:2" x14ac:dyDescent="0.25">
      <c r="B44916" s="2" t="s">
        <v>40067</v>
      </c>
    </row>
    <row r="44917" spans="2:2" x14ac:dyDescent="0.25">
      <c r="B44917" s="2" t="s">
        <v>40068</v>
      </c>
    </row>
    <row r="44918" spans="2:2" x14ac:dyDescent="0.25">
      <c r="B44918" s="2" t="s">
        <v>40069</v>
      </c>
    </row>
    <row r="44919" spans="2:2" x14ac:dyDescent="0.25">
      <c r="B44919" s="2" t="s">
        <v>40070</v>
      </c>
    </row>
    <row r="44920" spans="2:2" x14ac:dyDescent="0.25">
      <c r="B44920" s="2" t="s">
        <v>40071</v>
      </c>
    </row>
    <row r="44921" spans="2:2" x14ac:dyDescent="0.25">
      <c r="B44921" s="2" t="s">
        <v>40072</v>
      </c>
    </row>
    <row r="44922" spans="2:2" x14ac:dyDescent="0.25">
      <c r="B44922" s="2" t="s">
        <v>40073</v>
      </c>
    </row>
    <row r="44923" spans="2:2" x14ac:dyDescent="0.25">
      <c r="B44923" s="2" t="s">
        <v>40074</v>
      </c>
    </row>
    <row r="44924" spans="2:2" x14ac:dyDescent="0.25">
      <c r="B44924" s="2" t="s">
        <v>40075</v>
      </c>
    </row>
    <row r="44925" spans="2:2" x14ac:dyDescent="0.25">
      <c r="B44925" s="2" t="s">
        <v>40076</v>
      </c>
    </row>
    <row r="44926" spans="2:2" x14ac:dyDescent="0.25">
      <c r="B44926" s="2" t="s">
        <v>40077</v>
      </c>
    </row>
    <row r="44927" spans="2:2" x14ac:dyDescent="0.25">
      <c r="B44927" s="2" t="s">
        <v>40078</v>
      </c>
    </row>
    <row r="44928" spans="2:2" x14ac:dyDescent="0.25">
      <c r="B44928" s="2" t="s">
        <v>40079</v>
      </c>
    </row>
    <row r="44929" spans="2:2" x14ac:dyDescent="0.25">
      <c r="B44929" s="2" t="s">
        <v>40080</v>
      </c>
    </row>
    <row r="44930" spans="2:2" x14ac:dyDescent="0.25">
      <c r="B44930" s="2" t="s">
        <v>40081</v>
      </c>
    </row>
    <row r="44931" spans="2:2" x14ac:dyDescent="0.25">
      <c r="B44931" s="2" t="s">
        <v>40082</v>
      </c>
    </row>
    <row r="44934" spans="2:2" x14ac:dyDescent="0.25">
      <c r="B44934" s="2" t="s">
        <v>40083</v>
      </c>
    </row>
    <row r="44935" spans="2:2" x14ac:dyDescent="0.25">
      <c r="B44935" s="2" t="s">
        <v>40084</v>
      </c>
    </row>
    <row r="44937" spans="2:2" x14ac:dyDescent="0.25">
      <c r="B44937" s="2" t="s">
        <v>40085</v>
      </c>
    </row>
    <row r="44938" spans="2:2" x14ac:dyDescent="0.25">
      <c r="B44938" s="2" t="s">
        <v>40086</v>
      </c>
    </row>
    <row r="44939" spans="2:2" x14ac:dyDescent="0.25">
      <c r="B44939" s="2" t="s">
        <v>40087</v>
      </c>
    </row>
    <row r="44940" spans="2:2" x14ac:dyDescent="0.25">
      <c r="B44940" s="2" t="s">
        <v>40088</v>
      </c>
    </row>
    <row r="44941" spans="2:2" x14ac:dyDescent="0.25">
      <c r="B44941" s="2" t="s">
        <v>40089</v>
      </c>
    </row>
    <row r="44943" spans="2:2" x14ac:dyDescent="0.25">
      <c r="B44943" s="2" t="s">
        <v>40090</v>
      </c>
    </row>
    <row r="44944" spans="2:2" x14ac:dyDescent="0.25">
      <c r="B44944" s="2" t="s">
        <v>40091</v>
      </c>
    </row>
    <row r="44945" spans="2:2" x14ac:dyDescent="0.25">
      <c r="B44945" s="2" t="s">
        <v>40092</v>
      </c>
    </row>
    <row r="44946" spans="2:2" x14ac:dyDescent="0.25">
      <c r="B44946" s="2" t="s">
        <v>40093</v>
      </c>
    </row>
    <row r="44947" spans="2:2" x14ac:dyDescent="0.25">
      <c r="B44947" s="2" t="s">
        <v>40094</v>
      </c>
    </row>
    <row r="44948" spans="2:2" x14ac:dyDescent="0.25">
      <c r="B44948" s="2" t="s">
        <v>40095</v>
      </c>
    </row>
    <row r="44949" spans="2:2" x14ac:dyDescent="0.25">
      <c r="B44949" s="2" t="s">
        <v>40096</v>
      </c>
    </row>
    <row r="44950" spans="2:2" x14ac:dyDescent="0.25">
      <c r="B44950" s="2" t="s">
        <v>40097</v>
      </c>
    </row>
    <row r="44951" spans="2:2" x14ac:dyDescent="0.25">
      <c r="B44951" s="2" t="s">
        <v>40098</v>
      </c>
    </row>
    <row r="44952" spans="2:2" x14ac:dyDescent="0.25">
      <c r="B44952" s="2" t="s">
        <v>40099</v>
      </c>
    </row>
    <row r="44953" spans="2:2" x14ac:dyDescent="0.25">
      <c r="B44953" s="2" t="s">
        <v>40100</v>
      </c>
    </row>
    <row r="44954" spans="2:2" x14ac:dyDescent="0.25">
      <c r="B44954" s="2" t="s">
        <v>40101</v>
      </c>
    </row>
    <row r="44955" spans="2:2" x14ac:dyDescent="0.25">
      <c r="B44955" s="2" t="s">
        <v>40102</v>
      </c>
    </row>
    <row r="44956" spans="2:2" x14ac:dyDescent="0.25">
      <c r="B44956" s="2" t="s">
        <v>40103</v>
      </c>
    </row>
    <row r="44957" spans="2:2" x14ac:dyDescent="0.25">
      <c r="B44957" s="2" t="s">
        <v>40104</v>
      </c>
    </row>
    <row r="44958" spans="2:2" x14ac:dyDescent="0.25">
      <c r="B44958" s="2" t="s">
        <v>40105</v>
      </c>
    </row>
    <row r="44959" spans="2:2" x14ac:dyDescent="0.25">
      <c r="B44959" s="2" t="s">
        <v>40106</v>
      </c>
    </row>
    <row r="44960" spans="2:2" x14ac:dyDescent="0.25">
      <c r="B44960" s="2" t="s">
        <v>40107</v>
      </c>
    </row>
    <row r="44961" spans="2:2" x14ac:dyDescent="0.25">
      <c r="B44961" s="2" t="s">
        <v>40108</v>
      </c>
    </row>
    <row r="44962" spans="2:2" x14ac:dyDescent="0.25">
      <c r="B44962" s="2" t="s">
        <v>40109</v>
      </c>
    </row>
    <row r="44963" spans="2:2" x14ac:dyDescent="0.25">
      <c r="B44963" s="2" t="s">
        <v>40110</v>
      </c>
    </row>
    <row r="44964" spans="2:2" x14ac:dyDescent="0.25">
      <c r="B44964" s="2" t="s">
        <v>40111</v>
      </c>
    </row>
    <row r="44965" spans="2:2" x14ac:dyDescent="0.25">
      <c r="B44965" s="2" t="s">
        <v>40112</v>
      </c>
    </row>
    <row r="44966" spans="2:2" x14ac:dyDescent="0.25">
      <c r="B44966" s="2" t="s">
        <v>40113</v>
      </c>
    </row>
    <row r="44967" spans="2:2" x14ac:dyDescent="0.25">
      <c r="B44967" s="2" t="s">
        <v>40114</v>
      </c>
    </row>
    <row r="44968" spans="2:2" x14ac:dyDescent="0.25">
      <c r="B44968" s="2" t="s">
        <v>40115</v>
      </c>
    </row>
    <row r="44969" spans="2:2" x14ac:dyDescent="0.25">
      <c r="B44969" s="2" t="s">
        <v>40116</v>
      </c>
    </row>
    <row r="44970" spans="2:2" x14ac:dyDescent="0.25">
      <c r="B44970" s="2" t="s">
        <v>40117</v>
      </c>
    </row>
    <row r="44971" spans="2:2" x14ac:dyDescent="0.25">
      <c r="B44971" s="2" t="s">
        <v>40118</v>
      </c>
    </row>
    <row r="44972" spans="2:2" x14ac:dyDescent="0.25">
      <c r="B44972" s="2" t="s">
        <v>40119</v>
      </c>
    </row>
    <row r="44973" spans="2:2" x14ac:dyDescent="0.25">
      <c r="B44973" s="2" t="s">
        <v>40120</v>
      </c>
    </row>
    <row r="44974" spans="2:2" x14ac:dyDescent="0.25">
      <c r="B44974" s="2" t="s">
        <v>40121</v>
      </c>
    </row>
    <row r="44975" spans="2:2" x14ac:dyDescent="0.25">
      <c r="B44975" s="2" t="s">
        <v>40122</v>
      </c>
    </row>
    <row r="44976" spans="2:2" x14ac:dyDescent="0.25">
      <c r="B44976" s="2" t="s">
        <v>40123</v>
      </c>
    </row>
    <row r="44977" spans="2:2" x14ac:dyDescent="0.25">
      <c r="B44977" s="2" t="s">
        <v>40124</v>
      </c>
    </row>
    <row r="44978" spans="2:2" x14ac:dyDescent="0.25">
      <c r="B44978" s="2" t="s">
        <v>40125</v>
      </c>
    </row>
    <row r="44979" spans="2:2" x14ac:dyDescent="0.25">
      <c r="B44979" s="2" t="s">
        <v>40126</v>
      </c>
    </row>
    <row r="44980" spans="2:2" x14ac:dyDescent="0.25">
      <c r="B44980" s="2" t="s">
        <v>40127</v>
      </c>
    </row>
    <row r="44981" spans="2:2" x14ac:dyDescent="0.25">
      <c r="B44981" s="2" t="s">
        <v>40128</v>
      </c>
    </row>
    <row r="44982" spans="2:2" x14ac:dyDescent="0.25">
      <c r="B44982" s="2" t="s">
        <v>40129</v>
      </c>
    </row>
    <row r="44983" spans="2:2" x14ac:dyDescent="0.25">
      <c r="B44983" s="2" t="s">
        <v>40130</v>
      </c>
    </row>
    <row r="44984" spans="2:2" x14ac:dyDescent="0.25">
      <c r="B44984" s="2" t="s">
        <v>40131</v>
      </c>
    </row>
    <row r="44985" spans="2:2" x14ac:dyDescent="0.25">
      <c r="B44985" s="2" t="s">
        <v>40132</v>
      </c>
    </row>
    <row r="44986" spans="2:2" x14ac:dyDescent="0.25">
      <c r="B44986" s="2" t="s">
        <v>40133</v>
      </c>
    </row>
    <row r="44987" spans="2:2" x14ac:dyDescent="0.25">
      <c r="B44987" s="2" t="s">
        <v>40134</v>
      </c>
    </row>
    <row r="44988" spans="2:2" x14ac:dyDescent="0.25">
      <c r="B44988" s="2" t="s">
        <v>40135</v>
      </c>
    </row>
    <row r="44989" spans="2:2" x14ac:dyDescent="0.25">
      <c r="B44989" s="2" t="s">
        <v>40136</v>
      </c>
    </row>
    <row r="44990" spans="2:2" x14ac:dyDescent="0.25">
      <c r="B44990" s="2" t="s">
        <v>40137</v>
      </c>
    </row>
    <row r="44991" spans="2:2" x14ac:dyDescent="0.25">
      <c r="B44991" s="2" t="s">
        <v>40138</v>
      </c>
    </row>
    <row r="44992" spans="2:2" x14ac:dyDescent="0.25">
      <c r="B44992" s="2" t="s">
        <v>40139</v>
      </c>
    </row>
    <row r="44993" spans="2:2" x14ac:dyDescent="0.25">
      <c r="B44993" s="2" t="s">
        <v>40140</v>
      </c>
    </row>
    <row r="44994" spans="2:2" x14ac:dyDescent="0.25">
      <c r="B44994" s="2" t="s">
        <v>40141</v>
      </c>
    </row>
    <row r="44995" spans="2:2" x14ac:dyDescent="0.25">
      <c r="B44995" s="2" t="s">
        <v>40142</v>
      </c>
    </row>
    <row r="44996" spans="2:2" x14ac:dyDescent="0.25">
      <c r="B44996" s="2" t="s">
        <v>40143</v>
      </c>
    </row>
    <row r="44997" spans="2:2" x14ac:dyDescent="0.25">
      <c r="B44997" s="2" t="s">
        <v>40144</v>
      </c>
    </row>
    <row r="44998" spans="2:2" x14ac:dyDescent="0.25">
      <c r="B44998" s="2" t="s">
        <v>40145</v>
      </c>
    </row>
    <row r="44999" spans="2:2" x14ac:dyDescent="0.25">
      <c r="B44999" s="2" t="s">
        <v>40146</v>
      </c>
    </row>
    <row r="45000" spans="2:2" x14ac:dyDescent="0.25">
      <c r="B45000" s="2" t="s">
        <v>40147</v>
      </c>
    </row>
    <row r="45001" spans="2:2" x14ac:dyDescent="0.25">
      <c r="B45001" s="2" t="s">
        <v>40148</v>
      </c>
    </row>
    <row r="45002" spans="2:2" x14ac:dyDescent="0.25">
      <c r="B45002" s="2" t="s">
        <v>40149</v>
      </c>
    </row>
    <row r="45003" spans="2:2" x14ac:dyDescent="0.25">
      <c r="B45003" s="2" t="s">
        <v>40150</v>
      </c>
    </row>
    <row r="45004" spans="2:2" x14ac:dyDescent="0.25">
      <c r="B45004" s="2" t="s">
        <v>40151</v>
      </c>
    </row>
    <row r="45005" spans="2:2" x14ac:dyDescent="0.25">
      <c r="B45005" s="2" t="s">
        <v>40152</v>
      </c>
    </row>
    <row r="45006" spans="2:2" x14ac:dyDescent="0.25">
      <c r="B45006" s="2" t="s">
        <v>40153</v>
      </c>
    </row>
    <row r="45007" spans="2:2" x14ac:dyDescent="0.25">
      <c r="B45007" s="2" t="s">
        <v>40154</v>
      </c>
    </row>
    <row r="45008" spans="2:2" x14ac:dyDescent="0.25">
      <c r="B45008" s="2" t="s">
        <v>40155</v>
      </c>
    </row>
    <row r="45009" spans="2:2" x14ac:dyDescent="0.25">
      <c r="B45009" s="2" t="s">
        <v>40156</v>
      </c>
    </row>
    <row r="45010" spans="2:2" x14ac:dyDescent="0.25">
      <c r="B45010" s="2" t="s">
        <v>40157</v>
      </c>
    </row>
    <row r="45011" spans="2:2" x14ac:dyDescent="0.25">
      <c r="B45011" s="2" t="s">
        <v>40158</v>
      </c>
    </row>
    <row r="45012" spans="2:2" x14ac:dyDescent="0.25">
      <c r="B45012" s="2" t="s">
        <v>40159</v>
      </c>
    </row>
    <row r="45013" spans="2:2" x14ac:dyDescent="0.25">
      <c r="B45013" s="2" t="s">
        <v>40160</v>
      </c>
    </row>
    <row r="45014" spans="2:2" x14ac:dyDescent="0.25">
      <c r="B45014" s="2" t="s">
        <v>40161</v>
      </c>
    </row>
    <row r="45015" spans="2:2" x14ac:dyDescent="0.25">
      <c r="B45015" s="2" t="s">
        <v>40162</v>
      </c>
    </row>
    <row r="45016" spans="2:2" x14ac:dyDescent="0.25">
      <c r="B45016" s="2" t="s">
        <v>40163</v>
      </c>
    </row>
    <row r="45017" spans="2:2" x14ac:dyDescent="0.25">
      <c r="B45017" s="2" t="s">
        <v>40164</v>
      </c>
    </row>
    <row r="45018" spans="2:2" x14ac:dyDescent="0.25">
      <c r="B45018" s="2" t="s">
        <v>40165</v>
      </c>
    </row>
    <row r="45019" spans="2:2" x14ac:dyDescent="0.25">
      <c r="B45019" s="2" t="s">
        <v>40166</v>
      </c>
    </row>
    <row r="45020" spans="2:2" x14ac:dyDescent="0.25">
      <c r="B45020" s="2" t="s">
        <v>40167</v>
      </c>
    </row>
    <row r="45021" spans="2:2" x14ac:dyDescent="0.25">
      <c r="B45021" s="2" t="s">
        <v>40168</v>
      </c>
    </row>
    <row r="45022" spans="2:2" x14ac:dyDescent="0.25">
      <c r="B45022" s="2" t="s">
        <v>40169</v>
      </c>
    </row>
    <row r="45023" spans="2:2" x14ac:dyDescent="0.25">
      <c r="B45023" s="2" t="s">
        <v>40170</v>
      </c>
    </row>
    <row r="45024" spans="2:2" x14ac:dyDescent="0.25">
      <c r="B45024" s="2" t="s">
        <v>40171</v>
      </c>
    </row>
    <row r="45025" spans="2:2" x14ac:dyDescent="0.25">
      <c r="B45025" s="2" t="s">
        <v>40172</v>
      </c>
    </row>
    <row r="45026" spans="2:2" x14ac:dyDescent="0.25">
      <c r="B45026" s="2" t="s">
        <v>40173</v>
      </c>
    </row>
    <row r="45027" spans="2:2" x14ac:dyDescent="0.25">
      <c r="B45027" s="2" t="s">
        <v>40174</v>
      </c>
    </row>
    <row r="45029" spans="2:2" x14ac:dyDescent="0.25">
      <c r="B45029" s="2" t="s">
        <v>40175</v>
      </c>
    </row>
    <row r="45030" spans="2:2" x14ac:dyDescent="0.25">
      <c r="B45030" s="2" t="s">
        <v>40176</v>
      </c>
    </row>
    <row r="45031" spans="2:2" x14ac:dyDescent="0.25">
      <c r="B45031" s="2" t="s">
        <v>40177</v>
      </c>
    </row>
    <row r="45032" spans="2:2" x14ac:dyDescent="0.25">
      <c r="B45032" s="2" t="s">
        <v>40178</v>
      </c>
    </row>
    <row r="45033" spans="2:2" x14ac:dyDescent="0.25">
      <c r="B45033" s="2" t="s">
        <v>40179</v>
      </c>
    </row>
    <row r="45034" spans="2:2" x14ac:dyDescent="0.25">
      <c r="B45034" s="2" t="s">
        <v>40180</v>
      </c>
    </row>
    <row r="45035" spans="2:2" x14ac:dyDescent="0.25">
      <c r="B45035" s="2" t="s">
        <v>40181</v>
      </c>
    </row>
    <row r="45036" spans="2:2" x14ac:dyDescent="0.25">
      <c r="B45036" s="2" t="s">
        <v>40182</v>
      </c>
    </row>
    <row r="45037" spans="2:2" x14ac:dyDescent="0.25">
      <c r="B45037" s="2" t="s">
        <v>40183</v>
      </c>
    </row>
    <row r="45038" spans="2:2" x14ac:dyDescent="0.25">
      <c r="B45038" s="2" t="s">
        <v>40184</v>
      </c>
    </row>
    <row r="45039" spans="2:2" x14ac:dyDescent="0.25">
      <c r="B45039" s="2" t="s">
        <v>40185</v>
      </c>
    </row>
    <row r="45040" spans="2:2" x14ac:dyDescent="0.25">
      <c r="B45040" s="2" t="s">
        <v>40186</v>
      </c>
    </row>
    <row r="45041" spans="2:2" x14ac:dyDescent="0.25">
      <c r="B45041" s="2" t="s">
        <v>40187</v>
      </c>
    </row>
    <row r="45042" spans="2:2" x14ac:dyDescent="0.25">
      <c r="B45042" s="2" t="s">
        <v>40188</v>
      </c>
    </row>
    <row r="45043" spans="2:2" x14ac:dyDescent="0.25">
      <c r="B45043" s="2" t="s">
        <v>40189</v>
      </c>
    </row>
    <row r="45044" spans="2:2" x14ac:dyDescent="0.25">
      <c r="B45044" s="2" t="s">
        <v>40190</v>
      </c>
    </row>
    <row r="45045" spans="2:2" x14ac:dyDescent="0.25">
      <c r="B45045" s="2" t="s">
        <v>40191</v>
      </c>
    </row>
    <row r="45046" spans="2:2" x14ac:dyDescent="0.25">
      <c r="B45046" s="2" t="s">
        <v>40192</v>
      </c>
    </row>
  </sheetData>
  <phoneticPr fontId="1" type="noConversion"/>
  <conditionalFormatting sqref="B1118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2015-06-05T18:17:20Z</dcterms:created>
  <dcterms:modified xsi:type="dcterms:W3CDTF">2022-05-13T03:25:41Z</dcterms:modified>
</cp:coreProperties>
</file>