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'Products'!$A$2:$G$2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i val="1"/>
      <color rgb="00555555"/>
      <sz val="9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D32F2F"/>
      </patternFill>
    </fill>
    <fill>
      <patternFill patternType="solid">
        <fgColor rgb="001E3A5F"/>
      </patternFill>
    </fill>
    <fill>
      <patternFill patternType="solid">
        <fgColor rgb="00E8EDF5"/>
      </patternFill>
    </fill>
    <fill>
      <patternFill patternType="solid">
        <fgColor rgb="00F0F4FF"/>
      </patternFill>
    </fill>
    <fill>
      <patternFill patternType="solid">
        <fgColor rgb="00FFFFFF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8" customWidth="1" min="5" max="5"/>
    <col width="22" customWidth="1" min="6" max="6"/>
    <col width="18" customWidth="1" min="7" max="7"/>
  </cols>
  <sheetData>
    <row r="1">
      <c r="A1" s="1" t="inlineStr">
        <is>
          <t>OPTIONAL</t>
        </is>
      </c>
      <c r="B1" s="2" t="inlineStr">
        <is>
          <t>REQUIRED *</t>
        </is>
      </c>
      <c r="C1" s="2" t="inlineStr">
        <is>
          <t>REQUIRED *</t>
        </is>
      </c>
      <c r="D1" s="1" t="inlineStr">
        <is>
          <t>OPTIONAL</t>
        </is>
      </c>
      <c r="E1" s="1" t="inlineStr">
        <is>
          <t>OPTIONAL</t>
        </is>
      </c>
      <c r="F1" s="1" t="inlineStr">
        <is>
          <t>OPTIONAL</t>
        </is>
      </c>
      <c r="G1" s="1" t="inlineStr">
        <is>
          <t>OPTIONAL</t>
        </is>
      </c>
    </row>
    <row r="2">
      <c r="A2" s="3" t="inlineStr">
        <is>
          <t>section_title</t>
        </is>
      </c>
      <c r="B2" s="3" t="inlineStr">
        <is>
          <t>sku</t>
        </is>
      </c>
      <c r="C2" s="3" t="inlineStr">
        <is>
          <t>product_link</t>
        </is>
      </c>
      <c r="D2" s="3" t="inlineStr">
        <is>
          <t>priority</t>
        </is>
      </c>
      <c r="E2" s="3" t="inlineStr">
        <is>
          <t>raw_price</t>
        </is>
      </c>
      <c r="F2" s="3" t="inlineStr">
        <is>
          <t>utm_campaign</t>
        </is>
      </c>
      <c r="G2" s="3" t="inlineStr">
        <is>
          <t>button_name</t>
        </is>
      </c>
    </row>
    <row r="3" ht="40" customHeight="1">
      <c r="A3" s="4" t="inlineStr">
        <is>
          <t>Section name to group products under (e.g. Trending, Sale). Leave blank to use 'Default'.</t>
        </is>
      </c>
      <c r="B3" s="4" t="inlineStr">
        <is>
          <t>Unique product identifier. Either SKU or product_link must be filled.</t>
        </is>
      </c>
      <c r="C3" s="4" t="inlineStr">
        <is>
          <t>Full product URL (https://...). Used for scraping name &amp; image.</t>
        </is>
      </c>
      <c r="D3" s="4" t="inlineStr">
        <is>
          <t>Prominence in email. Allowed values: high, medium, low. Default: medium.</t>
        </is>
      </c>
      <c r="E3" s="4" t="inlineStr">
        <is>
          <t>Price in any format: ₹4,999 / $49.99 / 4999 INR. System normalises automatically.</t>
        </is>
      </c>
      <c r="F3" s="4" t="inlineStr">
        <is>
          <t>Campaign tag appended to product URL as ?utm_campaign=&lt;value&gt;.</t>
        </is>
      </c>
      <c r="G3" s="4" t="inlineStr">
        <is>
          <t>CTA button label shown in the email (e.g. Shop Now, Buy Now, Learn More).</t>
        </is>
      </c>
    </row>
    <row r="4">
      <c r="A4" s="5" t="inlineStr">
        <is>
          <t>Hero Products</t>
        </is>
      </c>
      <c r="B4" s="5" t="inlineStr">
        <is>
          <t>SKU001</t>
        </is>
      </c>
      <c r="C4" s="5" t="inlineStr">
        <is>
          <t>https://shop.example.com/product/sneakers-v2</t>
        </is>
      </c>
      <c r="D4" s="5" t="inlineStr">
        <is>
          <t>high</t>
        </is>
      </c>
      <c r="E4" s="5" t="inlineStr">
        <is>
          <t>₹4,999</t>
        </is>
      </c>
      <c r="F4" s="5" t="inlineStr">
        <is>
          <t>summer_launch</t>
        </is>
      </c>
      <c r="G4" s="5" t="inlineStr">
        <is>
          <t>Shop Now</t>
        </is>
      </c>
    </row>
    <row r="5">
      <c r="A5" s="6" t="inlineStr">
        <is>
          <t>Hero Products</t>
        </is>
      </c>
      <c r="B5" s="6" t="inlineStr">
        <is>
          <t>SKU002</t>
        </is>
      </c>
      <c r="C5" s="6" t="inlineStr">
        <is>
          <t>https://shop.example.com/product/running-shoes</t>
        </is>
      </c>
      <c r="D5" s="6" t="inlineStr">
        <is>
          <t>high</t>
        </is>
      </c>
      <c r="E5" s="6" t="inlineStr">
        <is>
          <t>$89.99</t>
        </is>
      </c>
      <c r="F5" s="6" t="inlineStr">
        <is>
          <t>summer_launch</t>
        </is>
      </c>
      <c r="G5" s="6" t="inlineStr">
        <is>
          <t>Buy Now</t>
        </is>
      </c>
    </row>
    <row r="6">
      <c r="A6" s="5" t="inlineStr">
        <is>
          <t>Trending</t>
        </is>
      </c>
      <c r="B6" s="5" t="inlineStr">
        <is>
          <t>SKU003</t>
        </is>
      </c>
      <c r="C6" s="5" t="inlineStr">
        <is>
          <t>https://shop.example.com/product/casual-tee</t>
        </is>
      </c>
      <c r="D6" s="5" t="inlineStr">
        <is>
          <t>medium</t>
        </is>
      </c>
      <c r="E6" s="5" t="inlineStr">
        <is>
          <t>₹999</t>
        </is>
      </c>
      <c r="F6" s="5" t="inlineStr">
        <is>
          <t>may_sale</t>
        </is>
      </c>
      <c r="G6" s="5" t="inlineStr">
        <is>
          <t>Explore</t>
        </is>
      </c>
    </row>
    <row r="7">
      <c r="A7" s="6" t="inlineStr">
        <is>
          <t>Trending</t>
        </is>
      </c>
      <c r="B7" s="6" t="inlineStr">
        <is>
          <t>SKU004</t>
        </is>
      </c>
      <c r="C7" s="6" t="inlineStr">
        <is>
          <t>https://shop.example.com/product/slim-fit-jeans</t>
        </is>
      </c>
      <c r="D7" s="6" t="inlineStr">
        <is>
          <t>medium</t>
        </is>
      </c>
      <c r="E7" s="6" t="inlineStr">
        <is>
          <t>£45.00</t>
        </is>
      </c>
      <c r="F7" s="6" t="inlineStr">
        <is>
          <t>may_sale</t>
        </is>
      </c>
      <c r="G7" s="6" t="inlineStr"/>
    </row>
    <row r="8">
      <c r="A8" s="5" t="inlineStr">
        <is>
          <t>Sale</t>
        </is>
      </c>
      <c r="B8" s="5" t="inlineStr">
        <is>
          <t>SKU005</t>
        </is>
      </c>
      <c r="C8" s="5" t="inlineStr">
        <is>
          <t>https://shop.example.com/product/backpack-lite?ref=em</t>
        </is>
      </c>
      <c r="D8" s="5" t="inlineStr">
        <is>
          <t>low</t>
        </is>
      </c>
      <c r="E8" s="5" t="inlineStr">
        <is>
          <t>₹1,499</t>
        </is>
      </c>
      <c r="F8" s="5" t="inlineStr"/>
      <c r="G8" s="5" t="inlineStr">
        <is>
          <t>Grab the Deal</t>
        </is>
      </c>
    </row>
  </sheetData>
  <autoFilter ref="A2:G2"/>
  <dataValidations count="1">
    <dataValidation sqref="D4:D1000" showDropDown="0" showInputMessage="0" showErrorMessage="1" allowBlank="1" errorTitle="Invalid priority" error="Please enter: high, medium, or low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7" t="inlineStr">
        <is>
          <t>EMAIL BUILDER — PRODUCT IMPORT TEMPLATE</t>
        </is>
      </c>
      <c r="B1" s="7" t="inlineStr"/>
    </row>
    <row r="2" ht="22" customHeight="1">
      <c r="A2" s="8" t="inlineStr"/>
      <c r="B2" s="9" t="inlineStr"/>
    </row>
    <row r="3" ht="22" customHeight="1">
      <c r="A3" s="7" t="inlineStr">
        <is>
          <t>HOW TO USE</t>
        </is>
      </c>
      <c r="B3" s="7" t="inlineStr"/>
    </row>
    <row r="4" ht="22" customHeight="1">
      <c r="A4" s="10" t="inlineStr">
        <is>
          <t>1. Fill Sheet</t>
        </is>
      </c>
      <c r="B4" s="11" t="inlineStr">
        <is>
          <t>Add your products starting from row 4 in the 'Products' sheet.</t>
        </is>
      </c>
    </row>
    <row r="5" ht="22" customHeight="1">
      <c r="A5" s="10" t="inlineStr">
        <is>
          <t>2. Required fields</t>
        </is>
      </c>
      <c r="B5" s="11" t="inlineStr">
        <is>
          <t>Each row needs at least one of: sku  OR  product_link.</t>
        </is>
      </c>
    </row>
    <row r="6" ht="22" customHeight="1">
      <c r="A6" s="10" t="inlineStr">
        <is>
          <t>3. Sections</t>
        </is>
      </c>
      <c r="B6" s="11" t="inlineStr">
        <is>
          <t>Group products by filling section_title. Rows with the same section_title are grouped together in the email.</t>
        </is>
      </c>
    </row>
    <row r="7" ht="22" customHeight="1">
      <c r="A7" s="10" t="inlineStr">
        <is>
          <t>4. Priority</t>
        </is>
      </c>
      <c r="B7" s="11" t="inlineStr">
        <is>
          <t>Controls product size/prominence in the email layout.  high → large, medium → standard, low → compact.</t>
        </is>
      </c>
    </row>
    <row r="8" ht="22" customHeight="1">
      <c r="A8" s="10" t="inlineStr">
        <is>
          <t>5. Price</t>
        </is>
      </c>
      <c r="B8" s="11" t="inlineStr">
        <is>
          <t>Enter price in any format — the system auto-formats it. Examples: ₹4999, $49.99, 4999 INR, EUR 12.50.</t>
        </is>
      </c>
    </row>
    <row r="9" ht="22" customHeight="1">
      <c r="A9" s="10" t="inlineStr">
        <is>
          <t>6. UTM</t>
        </is>
      </c>
      <c r="B9" s="11" t="inlineStr">
        <is>
          <t>Enter just the campaign name (e.g. summer_sale). The system appends ?utm_campaign=&lt;value&gt; to the product URL automatically.</t>
        </is>
      </c>
    </row>
    <row r="10" ht="22" customHeight="1">
      <c r="A10" s="10" t="inlineStr">
        <is>
          <t>7. Button</t>
        </is>
      </c>
      <c r="B10" s="11" t="inlineStr">
        <is>
          <t>Optional CTA label. If blank, the email template uses its default button text.</t>
        </is>
      </c>
    </row>
    <row r="11" ht="22" customHeight="1">
      <c r="A11" s="10" t="inlineStr">
        <is>
          <t>8. Upload</t>
        </is>
      </c>
      <c r="B11" s="11" t="inlineStr">
        <is>
          <t>Paste your Google Sheet URL into the campaign and click 'Full Sync' to import.</t>
        </is>
      </c>
    </row>
    <row r="12" ht="22" customHeight="1">
      <c r="A12" s="8" t="inlineStr"/>
      <c r="B12" s="9" t="inlineStr"/>
    </row>
    <row r="13" ht="22" customHeight="1">
      <c r="A13" s="7" t="inlineStr">
        <is>
          <t>COLUMN REFERENCE</t>
        </is>
      </c>
      <c r="B13" s="7" t="inlineStr"/>
    </row>
    <row r="14" ht="22" customHeight="1">
      <c r="A14" s="8" t="inlineStr">
        <is>
          <t>section_title</t>
        </is>
      </c>
      <c r="B14" s="9" t="inlineStr">
        <is>
          <t>Optional — groups products into labelled sections. Blank rows go into 'Default'.</t>
        </is>
      </c>
    </row>
    <row r="15" ht="22" customHeight="1">
      <c r="A15" s="8" t="inlineStr">
        <is>
          <t>sku</t>
        </is>
      </c>
      <c r="B15" s="9" t="inlineStr">
        <is>
          <t>Stock Keeping Unit. Required if product_link is absent. Used for Fast Sync matching.</t>
        </is>
      </c>
    </row>
    <row r="16" ht="22" customHeight="1">
      <c r="A16" s="8" t="inlineStr">
        <is>
          <t>product_link</t>
        </is>
      </c>
      <c r="B16" s="9" t="inlineStr">
        <is>
          <t>Full product URL. Required if sku is absent. The scraper fetches the product name and image from this URL.</t>
        </is>
      </c>
    </row>
    <row r="17" ht="22" customHeight="1">
      <c r="A17" s="8" t="inlineStr">
        <is>
          <t>priority</t>
        </is>
      </c>
      <c r="B17" s="9" t="inlineStr">
        <is>
          <t>Values: high | medium | low   (default: medium)</t>
        </is>
      </c>
    </row>
    <row r="18" ht="22" customHeight="1">
      <c r="A18" s="8" t="inlineStr">
        <is>
          <t>raw_price</t>
        </is>
      </c>
      <c r="B18" s="9" t="inlineStr">
        <is>
          <t>Any price string. Auto-converted to formatted_price by the system.</t>
        </is>
      </c>
    </row>
    <row r="19" ht="22" customHeight="1">
      <c r="A19" s="8" t="inlineStr">
        <is>
          <t>utm_campaign</t>
        </is>
      </c>
      <c r="B19" s="9" t="inlineStr">
        <is>
          <t>Campaign identifier appended as a UTM parameter to the product URL.</t>
        </is>
      </c>
    </row>
    <row r="20" ht="22" customHeight="1">
      <c r="A20" s="8" t="inlineStr">
        <is>
          <t>button_name</t>
        </is>
      </c>
      <c r="B20" s="9" t="inlineStr">
        <is>
          <t>CTA text shown on the email button for this product.</t>
        </is>
      </c>
    </row>
    <row r="21" ht="22" customHeight="1">
      <c r="A21" s="8" t="inlineStr"/>
      <c r="B21" s="9" t="inlineStr"/>
    </row>
    <row r="22" ht="22" customHeight="1">
      <c r="A22" s="7" t="inlineStr">
        <is>
          <t>AUTO-GENERATED (do not include in sheet)</t>
        </is>
      </c>
      <c r="B22" s="7" t="inlineStr"/>
    </row>
    <row r="23" ht="22" customHeight="1">
      <c r="A23" s="8" t="inlineStr">
        <is>
          <t>formatted_price</t>
        </is>
      </c>
      <c r="B23" s="9" t="inlineStr">
        <is>
          <t>Calculated from raw_price. Do not add this column to the sheet.</t>
        </is>
      </c>
    </row>
    <row r="24" ht="22" customHeight="1">
      <c r="A24" s="8" t="inlineStr">
        <is>
          <t>utm_stitched</t>
        </is>
      </c>
      <c r="B24" s="9" t="inlineStr">
        <is>
          <t>Built from product_link + utm_campaign. Do not add this column to the sheet.</t>
        </is>
      </c>
    </row>
    <row r="25" ht="22" customHeight="1">
      <c r="A25" s="8" t="inlineStr"/>
      <c r="B25" s="9" t="inlineStr"/>
    </row>
    <row r="26" ht="22" customHeight="1">
      <c r="A26" s="7" t="inlineStr">
        <is>
          <t>SYNC MODES</t>
        </is>
      </c>
      <c r="B26" s="7" t="inlineStr"/>
    </row>
    <row r="27" ht="22" customHeight="1">
      <c r="A27" s="8" t="inlineStr">
        <is>
          <t>Full Sync</t>
        </is>
      </c>
      <c r="B27" s="9" t="inlineStr">
        <is>
          <t>Deletes all existing products for the campaign and reimports from sheet. Triggers image scraping.</t>
        </is>
      </c>
    </row>
    <row r="28" ht="22" customHeight="1">
      <c r="A28" s="8" t="inlineStr">
        <is>
          <t>Fast Sync</t>
        </is>
      </c>
      <c r="B28" s="9" t="inlineStr">
        <is>
          <t>Updates only price and UTM fields for existing products matched by SKU. Does not scrape.</t>
        </is>
      </c>
    </row>
    <row r="29" ht="22" customHeight="1">
      <c r="A29" s="8" t="inlineStr"/>
      <c r="B29" s="9" t="inlineStr"/>
    </row>
    <row r="30" ht="22" customHeight="1">
      <c r="A30" s="7" t="inlineStr">
        <is>
          <t>SUPPORTED CURRENCIES</t>
        </is>
      </c>
      <c r="B30" s="7" t="inlineStr">
        <is>
          <t>USD · EUR · GBP · INR · JPY · CAD · AUD · CNY · MXN · BRL · SGD · CHF · HKD · SEK · NOK · DKK · NZD · ZAR · AED · 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2026-05-08T16:54:06Z</dcterms:created>
  <dcterms:modified xmlns:dcterms="http://purl.org/dc/terms/" xmlns:xsi="http://www.w3.org/2001/XMLSchema-instance" xsi:type="dcterms:W3CDTF">2026-05-08T16:54:06Z</dcterms:modified>
</cp:coreProperties>
</file>