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 Validation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dataValidations count="1">
    <dataValidation errorStyle="stop" allowBlank="true" showDropDown="true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2011-10-26T08:54:03Z</dcterms:created>
  <dc:creator>Apache POI</dc:creator>
</coreProperties>
</file>