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o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some!$A$1:$CV$1</c:f>
              <c:numCache>
                <c:formatCode>General</c:formatCode>
                <c:ptCount val="100"/>
                <c:pt idx="0">
                  <c:v>427394</c:v>
                </c:pt>
                <c:pt idx="1">
                  <c:v>261497</c:v>
                </c:pt>
                <c:pt idx="2">
                  <c:v>217783</c:v>
                </c:pt>
                <c:pt idx="3">
                  <c:v>227741</c:v>
                </c:pt>
                <c:pt idx="4">
                  <c:v>308818</c:v>
                </c:pt>
                <c:pt idx="5">
                  <c:v>214679</c:v>
                </c:pt>
                <c:pt idx="6">
                  <c:v>192852</c:v>
                </c:pt>
                <c:pt idx="7">
                  <c:v>194790</c:v>
                </c:pt>
                <c:pt idx="8">
                  <c:v>180741</c:v>
                </c:pt>
                <c:pt idx="9">
                  <c:v>178465</c:v>
                </c:pt>
                <c:pt idx="10">
                  <c:v>200406</c:v>
                </c:pt>
                <c:pt idx="11">
                  <c:v>250693</c:v>
                </c:pt>
                <c:pt idx="12">
                  <c:v>395761</c:v>
                </c:pt>
                <c:pt idx="13">
                  <c:v>266396</c:v>
                </c:pt>
                <c:pt idx="14">
                  <c:v>292059</c:v>
                </c:pt>
                <c:pt idx="15">
                  <c:v>296670</c:v>
                </c:pt>
                <c:pt idx="16">
                  <c:v>266877</c:v>
                </c:pt>
                <c:pt idx="17">
                  <c:v>285895</c:v>
                </c:pt>
                <c:pt idx="18">
                  <c:v>217854</c:v>
                </c:pt>
                <c:pt idx="19">
                  <c:v>313195</c:v>
                </c:pt>
                <c:pt idx="20">
                  <c:v>198405</c:v>
                </c:pt>
                <c:pt idx="21">
                  <c:v>222998</c:v>
                </c:pt>
                <c:pt idx="22">
                  <c:v>232514</c:v>
                </c:pt>
                <c:pt idx="23">
                  <c:v>209941</c:v>
                </c:pt>
                <c:pt idx="24">
                  <c:v>206183</c:v>
                </c:pt>
                <c:pt idx="25">
                  <c:v>180169</c:v>
                </c:pt>
                <c:pt idx="26">
                  <c:v>188314</c:v>
                </c:pt>
                <c:pt idx="27">
                  <c:v>270172</c:v>
                </c:pt>
                <c:pt idx="28">
                  <c:v>251251</c:v>
                </c:pt>
                <c:pt idx="29">
                  <c:v>184332</c:v>
                </c:pt>
                <c:pt idx="30">
                  <c:v>192395</c:v>
                </c:pt>
                <c:pt idx="31">
                  <c:v>178699</c:v>
                </c:pt>
                <c:pt idx="32">
                  <c:v>177028</c:v>
                </c:pt>
                <c:pt idx="33">
                  <c:v>173714</c:v>
                </c:pt>
                <c:pt idx="34">
                  <c:v>175726</c:v>
                </c:pt>
                <c:pt idx="35">
                  <c:v>196420</c:v>
                </c:pt>
                <c:pt idx="36">
                  <c:v>196160</c:v>
                </c:pt>
                <c:pt idx="37">
                  <c:v>198842</c:v>
                </c:pt>
                <c:pt idx="38">
                  <c:v>253113</c:v>
                </c:pt>
                <c:pt idx="39">
                  <c:v>155306</c:v>
                </c:pt>
                <c:pt idx="40">
                  <c:v>152705</c:v>
                </c:pt>
                <c:pt idx="41">
                  <c:v>152396</c:v>
                </c:pt>
                <c:pt idx="42">
                  <c:v>154915</c:v>
                </c:pt>
                <c:pt idx="43">
                  <c:v>149408</c:v>
                </c:pt>
                <c:pt idx="44">
                  <c:v>160588</c:v>
                </c:pt>
                <c:pt idx="45">
                  <c:v>170752</c:v>
                </c:pt>
                <c:pt idx="46">
                  <c:v>169148</c:v>
                </c:pt>
                <c:pt idx="47">
                  <c:v>158802</c:v>
                </c:pt>
                <c:pt idx="48">
                  <c:v>168607</c:v>
                </c:pt>
                <c:pt idx="49">
                  <c:v>151001</c:v>
                </c:pt>
                <c:pt idx="50">
                  <c:v>191601</c:v>
                </c:pt>
                <c:pt idx="51">
                  <c:v>172363</c:v>
                </c:pt>
                <c:pt idx="52">
                  <c:v>153936</c:v>
                </c:pt>
                <c:pt idx="53">
                  <c:v>150690</c:v>
                </c:pt>
                <c:pt idx="54">
                  <c:v>167975</c:v>
                </c:pt>
                <c:pt idx="55">
                  <c:v>173408</c:v>
                </c:pt>
                <c:pt idx="56">
                  <c:v>151272</c:v>
                </c:pt>
                <c:pt idx="57">
                  <c:v>160317</c:v>
                </c:pt>
                <c:pt idx="58">
                  <c:v>168908</c:v>
                </c:pt>
                <c:pt idx="59">
                  <c:v>169121</c:v>
                </c:pt>
                <c:pt idx="60">
                  <c:v>159413</c:v>
                </c:pt>
                <c:pt idx="61">
                  <c:v>167422</c:v>
                </c:pt>
                <c:pt idx="62">
                  <c:v>168356</c:v>
                </c:pt>
                <c:pt idx="63">
                  <c:v>173296</c:v>
                </c:pt>
                <c:pt idx="64">
                  <c:v>159335</c:v>
                </c:pt>
                <c:pt idx="65">
                  <c:v>168078</c:v>
                </c:pt>
                <c:pt idx="66">
                  <c:v>170090</c:v>
                </c:pt>
                <c:pt idx="67">
                  <c:v>165928</c:v>
                </c:pt>
                <c:pt idx="68">
                  <c:v>173543</c:v>
                </c:pt>
                <c:pt idx="69">
                  <c:v>171429</c:v>
                </c:pt>
                <c:pt idx="70">
                  <c:v>176560</c:v>
                </c:pt>
                <c:pt idx="71">
                  <c:v>168627</c:v>
                </c:pt>
                <c:pt idx="72">
                  <c:v>152452</c:v>
                </c:pt>
                <c:pt idx="73">
                  <c:v>151232</c:v>
                </c:pt>
                <c:pt idx="74">
                  <c:v>153777</c:v>
                </c:pt>
                <c:pt idx="75">
                  <c:v>153948</c:v>
                </c:pt>
                <c:pt idx="76">
                  <c:v>152294</c:v>
                </c:pt>
                <c:pt idx="77">
                  <c:v>152946</c:v>
                </c:pt>
                <c:pt idx="78">
                  <c:v>153357</c:v>
                </c:pt>
                <c:pt idx="79">
                  <c:v>151322</c:v>
                </c:pt>
                <c:pt idx="80">
                  <c:v>153394</c:v>
                </c:pt>
                <c:pt idx="81">
                  <c:v>152229</c:v>
                </c:pt>
                <c:pt idx="82">
                  <c:v>153319</c:v>
                </c:pt>
                <c:pt idx="83">
                  <c:v>152457</c:v>
                </c:pt>
                <c:pt idx="84">
                  <c:v>154885</c:v>
                </c:pt>
                <c:pt idx="85">
                  <c:v>150600</c:v>
                </c:pt>
                <c:pt idx="86">
                  <c:v>164793</c:v>
                </c:pt>
                <c:pt idx="87">
                  <c:v>152823</c:v>
                </c:pt>
                <c:pt idx="88">
                  <c:v>153238</c:v>
                </c:pt>
                <c:pt idx="89">
                  <c:v>151465</c:v>
                </c:pt>
                <c:pt idx="90">
                  <c:v>152579</c:v>
                </c:pt>
                <c:pt idx="91">
                  <c:v>152549</c:v>
                </c:pt>
                <c:pt idx="92">
                  <c:v>154527</c:v>
                </c:pt>
                <c:pt idx="93">
                  <c:v>151557</c:v>
                </c:pt>
                <c:pt idx="94">
                  <c:v>152720</c:v>
                </c:pt>
                <c:pt idx="95">
                  <c:v>149746</c:v>
                </c:pt>
                <c:pt idx="96">
                  <c:v>152826</c:v>
                </c:pt>
                <c:pt idx="97">
                  <c:v>166801</c:v>
                </c:pt>
                <c:pt idx="98">
                  <c:v>168760</c:v>
                </c:pt>
                <c:pt idx="99">
                  <c:v>216912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6076"/>
        <c:axId val="36658063"/>
      </c:lineChart>
      <c:catAx>
        <c:axId val="6060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658063"/>
        <c:crosses val="autoZero"/>
        <c:auto val="1"/>
        <c:lblAlgn val="ctr"/>
        <c:lblOffset val="100"/>
      </c:catAx>
      <c:valAx>
        <c:axId val="366580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0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some!$A$2:$CV$2</c:f>
              <c:numCache>
                <c:formatCode>General</c:formatCode>
                <c:ptCount val="100"/>
                <c:pt idx="0">
                  <c:v>1988956</c:v>
                </c:pt>
                <c:pt idx="1">
                  <c:v>110872</c:v>
                </c:pt>
                <c:pt idx="2">
                  <c:v>113309</c:v>
                </c:pt>
                <c:pt idx="3">
                  <c:v>135364</c:v>
                </c:pt>
                <c:pt idx="4">
                  <c:v>111627</c:v>
                </c:pt>
                <c:pt idx="5">
                  <c:v>127076</c:v>
                </c:pt>
                <c:pt idx="6">
                  <c:v>110122</c:v>
                </c:pt>
                <c:pt idx="7">
                  <c:v>1901384</c:v>
                </c:pt>
                <c:pt idx="8">
                  <c:v>1532915</c:v>
                </c:pt>
                <c:pt idx="9">
                  <c:v>99126</c:v>
                </c:pt>
                <c:pt idx="10">
                  <c:v>965215</c:v>
                </c:pt>
                <c:pt idx="11">
                  <c:v>107432</c:v>
                </c:pt>
                <c:pt idx="12">
                  <c:v>1826159</c:v>
                </c:pt>
                <c:pt idx="13">
                  <c:v>102909</c:v>
                </c:pt>
                <c:pt idx="14">
                  <c:v>100543</c:v>
                </c:pt>
                <c:pt idx="15">
                  <c:v>178577</c:v>
                </c:pt>
                <c:pt idx="16">
                  <c:v>148199</c:v>
                </c:pt>
                <c:pt idx="17">
                  <c:v>131268</c:v>
                </c:pt>
                <c:pt idx="18">
                  <c:v>112489</c:v>
                </c:pt>
                <c:pt idx="19">
                  <c:v>122749</c:v>
                </c:pt>
                <c:pt idx="20">
                  <c:v>124136</c:v>
                </c:pt>
                <c:pt idx="21">
                  <c:v>123872</c:v>
                </c:pt>
                <c:pt idx="22">
                  <c:v>105989</c:v>
                </c:pt>
                <c:pt idx="23">
                  <c:v>107786</c:v>
                </c:pt>
                <c:pt idx="24">
                  <c:v>101168</c:v>
                </c:pt>
                <c:pt idx="25">
                  <c:v>98213</c:v>
                </c:pt>
                <c:pt idx="26">
                  <c:v>105082</c:v>
                </c:pt>
                <c:pt idx="27">
                  <c:v>98316</c:v>
                </c:pt>
                <c:pt idx="28">
                  <c:v>99624</c:v>
                </c:pt>
                <c:pt idx="29">
                  <c:v>105871</c:v>
                </c:pt>
                <c:pt idx="30">
                  <c:v>102640</c:v>
                </c:pt>
                <c:pt idx="31">
                  <c:v>110843</c:v>
                </c:pt>
                <c:pt idx="32">
                  <c:v>99843</c:v>
                </c:pt>
                <c:pt idx="33">
                  <c:v>102888</c:v>
                </c:pt>
                <c:pt idx="34">
                  <c:v>98926</c:v>
                </c:pt>
                <c:pt idx="35">
                  <c:v>111818</c:v>
                </c:pt>
                <c:pt idx="36">
                  <c:v>99798</c:v>
                </c:pt>
                <c:pt idx="37">
                  <c:v>109565</c:v>
                </c:pt>
                <c:pt idx="38">
                  <c:v>104666</c:v>
                </c:pt>
                <c:pt idx="39">
                  <c:v>104935</c:v>
                </c:pt>
                <c:pt idx="40">
                  <c:v>99828</c:v>
                </c:pt>
                <c:pt idx="41">
                  <c:v>107979</c:v>
                </c:pt>
                <c:pt idx="42">
                  <c:v>105877</c:v>
                </c:pt>
                <c:pt idx="43">
                  <c:v>97651</c:v>
                </c:pt>
                <c:pt idx="44">
                  <c:v>97501</c:v>
                </c:pt>
                <c:pt idx="45">
                  <c:v>103737</c:v>
                </c:pt>
                <c:pt idx="46">
                  <c:v>103971</c:v>
                </c:pt>
                <c:pt idx="47">
                  <c:v>108379</c:v>
                </c:pt>
                <c:pt idx="48">
                  <c:v>99518</c:v>
                </c:pt>
                <c:pt idx="49">
                  <c:v>99776</c:v>
                </c:pt>
                <c:pt idx="50">
                  <c:v>104579</c:v>
                </c:pt>
                <c:pt idx="51">
                  <c:v>174972</c:v>
                </c:pt>
                <c:pt idx="52">
                  <c:v>919584</c:v>
                </c:pt>
                <c:pt idx="53">
                  <c:v>261660</c:v>
                </c:pt>
                <c:pt idx="54">
                  <c:v>129467</c:v>
                </c:pt>
                <c:pt idx="55">
                  <c:v>123513</c:v>
                </c:pt>
                <c:pt idx="56">
                  <c:v>118294</c:v>
                </c:pt>
                <c:pt idx="57">
                  <c:v>107845</c:v>
                </c:pt>
                <c:pt idx="58">
                  <c:v>120471</c:v>
                </c:pt>
                <c:pt idx="59">
                  <c:v>103954</c:v>
                </c:pt>
                <c:pt idx="60">
                  <c:v>108561</c:v>
                </c:pt>
                <c:pt idx="61">
                  <c:v>102986</c:v>
                </c:pt>
                <c:pt idx="62">
                  <c:v>109300</c:v>
                </c:pt>
                <c:pt idx="63">
                  <c:v>109883</c:v>
                </c:pt>
                <c:pt idx="64">
                  <c:v>110224</c:v>
                </c:pt>
                <c:pt idx="65">
                  <c:v>112875</c:v>
                </c:pt>
                <c:pt idx="66">
                  <c:v>110304</c:v>
                </c:pt>
                <c:pt idx="67">
                  <c:v>137641</c:v>
                </c:pt>
                <c:pt idx="68">
                  <c:v>102561</c:v>
                </c:pt>
                <c:pt idx="69">
                  <c:v>106595</c:v>
                </c:pt>
                <c:pt idx="70">
                  <c:v>117771</c:v>
                </c:pt>
                <c:pt idx="71">
                  <c:v>116033</c:v>
                </c:pt>
                <c:pt idx="72">
                  <c:v>157490</c:v>
                </c:pt>
                <c:pt idx="73">
                  <c:v>160961</c:v>
                </c:pt>
                <c:pt idx="74">
                  <c:v>149059</c:v>
                </c:pt>
                <c:pt idx="75">
                  <c:v>118568</c:v>
                </c:pt>
                <c:pt idx="76">
                  <c:v>103144</c:v>
                </c:pt>
                <c:pt idx="77">
                  <c:v>105637</c:v>
                </c:pt>
                <c:pt idx="78">
                  <c:v>104410</c:v>
                </c:pt>
                <c:pt idx="79">
                  <c:v>104793</c:v>
                </c:pt>
                <c:pt idx="80">
                  <c:v>99436</c:v>
                </c:pt>
                <c:pt idx="81">
                  <c:v>106229</c:v>
                </c:pt>
                <c:pt idx="82">
                  <c:v>98642</c:v>
                </c:pt>
                <c:pt idx="83">
                  <c:v>114946</c:v>
                </c:pt>
                <c:pt idx="84">
                  <c:v>104975</c:v>
                </c:pt>
                <c:pt idx="85">
                  <c:v>106544</c:v>
                </c:pt>
                <c:pt idx="86">
                  <c:v>104467</c:v>
                </c:pt>
                <c:pt idx="87">
                  <c:v>105323</c:v>
                </c:pt>
                <c:pt idx="88">
                  <c:v>107294</c:v>
                </c:pt>
                <c:pt idx="89">
                  <c:v>105052</c:v>
                </c:pt>
                <c:pt idx="90">
                  <c:v>104138</c:v>
                </c:pt>
                <c:pt idx="91">
                  <c:v>104434</c:v>
                </c:pt>
                <c:pt idx="92">
                  <c:v>104895</c:v>
                </c:pt>
                <c:pt idx="93">
                  <c:v>104741</c:v>
                </c:pt>
                <c:pt idx="94">
                  <c:v>103770</c:v>
                </c:pt>
                <c:pt idx="95">
                  <c:v>106569</c:v>
                </c:pt>
                <c:pt idx="96">
                  <c:v>98541</c:v>
                </c:pt>
                <c:pt idx="97">
                  <c:v>95767</c:v>
                </c:pt>
                <c:pt idx="98">
                  <c:v>101759</c:v>
                </c:pt>
                <c:pt idx="99">
                  <c:v>105476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656974"/>
        <c:axId val="52875256"/>
      </c:lineChart>
      <c:catAx>
        <c:axId val="93656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75256"/>
        <c:crosses val="autoZero"/>
        <c:auto val="1"/>
        <c:lblAlgn val="ctr"/>
        <c:lblOffset val="100"/>
      </c:catAx>
      <c:valAx>
        <c:axId val="52875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656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345240</xdr:colOff>
      <xdr:row>3</xdr:row>
      <xdr:rowOff>9720</xdr:rowOff>
    </xdr:from>
    <xdr:to>
      <xdr:col>22</xdr:col>
      <xdr:colOff>355320</xdr:colOff>
      <xdr:row>22</xdr:row>
      <xdr:rowOff>162360</xdr:rowOff>
    </xdr:to>
    <xdr:graphicFrame>
      <xdr:nvGraphicFramePr>
        <xdr:cNvPr id="0" name=""/>
        <xdr:cNvGraphicFramePr/>
      </xdr:nvGraphicFramePr>
      <xdr:xfrm>
        <a:off x="6093720" y="49716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36000</xdr:colOff>
      <xdr:row>2</xdr:row>
      <xdr:rowOff>36360</xdr:rowOff>
    </xdr:from>
    <xdr:to>
      <xdr:col>11</xdr:col>
      <xdr:colOff>47160</xdr:colOff>
      <xdr:row>22</xdr:row>
      <xdr:rowOff>24840</xdr:rowOff>
    </xdr:to>
    <xdr:graphicFrame>
      <xdr:nvGraphicFramePr>
        <xdr:cNvPr id="1" name=""/>
        <xdr:cNvGraphicFramePr/>
      </xdr:nvGraphicFramePr>
      <xdr:xfrm>
        <a:off x="36000" y="361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V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2.8"/>
  <cols>
    <col collapsed="false" hidden="false" max="100" min="1" style="0" width="7.40816326530612"/>
    <col collapsed="false" hidden="false" max="1025" min="101" style="0" width="11.5204081632653"/>
  </cols>
  <sheetData>
    <row r="1" customFormat="false" ht="12.8" hidden="false" customHeight="false" outlineLevel="0" collapsed="false">
      <c r="A1" s="0" t="n">
        <v>427394</v>
      </c>
      <c r="B1" s="0" t="n">
        <v>261497</v>
      </c>
      <c r="C1" s="0" t="n">
        <v>217783</v>
      </c>
      <c r="D1" s="0" t="n">
        <v>227741</v>
      </c>
      <c r="E1" s="0" t="n">
        <v>308818</v>
      </c>
      <c r="F1" s="0" t="n">
        <v>214679</v>
      </c>
      <c r="G1" s="0" t="n">
        <v>192852</v>
      </c>
      <c r="H1" s="0" t="n">
        <v>194790</v>
      </c>
      <c r="I1" s="0" t="n">
        <v>180741</v>
      </c>
      <c r="J1" s="0" t="n">
        <v>178465</v>
      </c>
      <c r="K1" s="0" t="n">
        <v>200406</v>
      </c>
      <c r="L1" s="0" t="n">
        <v>250693</v>
      </c>
      <c r="M1" s="0" t="n">
        <v>395761</v>
      </c>
      <c r="N1" s="0" t="n">
        <v>266396</v>
      </c>
      <c r="O1" s="0" t="n">
        <v>292059</v>
      </c>
      <c r="P1" s="0" t="n">
        <v>296670</v>
      </c>
      <c r="Q1" s="0" t="n">
        <v>266877</v>
      </c>
      <c r="R1" s="0" t="n">
        <v>285895</v>
      </c>
      <c r="S1" s="0" t="n">
        <v>217854</v>
      </c>
      <c r="T1" s="0" t="n">
        <v>313195</v>
      </c>
      <c r="U1" s="0" t="n">
        <v>198405</v>
      </c>
      <c r="V1" s="0" t="n">
        <v>222998</v>
      </c>
      <c r="W1" s="0" t="n">
        <v>232514</v>
      </c>
      <c r="X1" s="0" t="n">
        <v>209941</v>
      </c>
      <c r="Y1" s="0" t="n">
        <v>206183</v>
      </c>
      <c r="Z1" s="0" t="n">
        <v>180169</v>
      </c>
      <c r="AA1" s="0" t="n">
        <v>188314</v>
      </c>
      <c r="AB1" s="0" t="n">
        <v>270172</v>
      </c>
      <c r="AC1" s="0" t="n">
        <v>251251</v>
      </c>
      <c r="AD1" s="0" t="n">
        <v>184332</v>
      </c>
      <c r="AE1" s="0" t="n">
        <v>192395</v>
      </c>
      <c r="AF1" s="0" t="n">
        <v>178699</v>
      </c>
      <c r="AG1" s="0" t="n">
        <v>177028</v>
      </c>
      <c r="AH1" s="0" t="n">
        <v>173714</v>
      </c>
      <c r="AI1" s="0" t="n">
        <v>175726</v>
      </c>
      <c r="AJ1" s="0" t="n">
        <v>196420</v>
      </c>
      <c r="AK1" s="0" t="n">
        <v>196160</v>
      </c>
      <c r="AL1" s="0" t="n">
        <v>198842</v>
      </c>
      <c r="AM1" s="0" t="n">
        <v>253113</v>
      </c>
      <c r="AN1" s="0" t="n">
        <v>155306</v>
      </c>
      <c r="AO1" s="0" t="n">
        <v>152705</v>
      </c>
      <c r="AP1" s="0" t="n">
        <v>152396</v>
      </c>
      <c r="AQ1" s="0" t="n">
        <v>154915</v>
      </c>
      <c r="AR1" s="0" t="n">
        <v>149408</v>
      </c>
      <c r="AS1" s="0" t="n">
        <v>160588</v>
      </c>
      <c r="AT1" s="0" t="n">
        <v>170752</v>
      </c>
      <c r="AU1" s="0" t="n">
        <v>169148</v>
      </c>
      <c r="AV1" s="0" t="n">
        <v>158802</v>
      </c>
      <c r="AW1" s="0" t="n">
        <v>168607</v>
      </c>
      <c r="AX1" s="0" t="n">
        <v>151001</v>
      </c>
      <c r="AY1" s="0" t="n">
        <v>191601</v>
      </c>
      <c r="AZ1" s="0" t="n">
        <v>172363</v>
      </c>
      <c r="BA1" s="0" t="n">
        <v>153936</v>
      </c>
      <c r="BB1" s="0" t="n">
        <v>150690</v>
      </c>
      <c r="BC1" s="0" t="n">
        <v>167975</v>
      </c>
      <c r="BD1" s="0" t="n">
        <v>173408</v>
      </c>
      <c r="BE1" s="0" t="n">
        <v>151272</v>
      </c>
      <c r="BF1" s="0" t="n">
        <v>160317</v>
      </c>
      <c r="BG1" s="0" t="n">
        <v>168908</v>
      </c>
      <c r="BH1" s="0" t="n">
        <v>169121</v>
      </c>
      <c r="BI1" s="0" t="n">
        <v>159413</v>
      </c>
      <c r="BJ1" s="0" t="n">
        <v>167422</v>
      </c>
      <c r="BK1" s="0" t="n">
        <v>168356</v>
      </c>
      <c r="BL1" s="0" t="n">
        <v>173296</v>
      </c>
      <c r="BM1" s="0" t="n">
        <v>159335</v>
      </c>
      <c r="BN1" s="0" t="n">
        <v>168078</v>
      </c>
      <c r="BO1" s="0" t="n">
        <v>170090</v>
      </c>
      <c r="BP1" s="0" t="n">
        <v>165928</v>
      </c>
      <c r="BQ1" s="0" t="n">
        <v>173543</v>
      </c>
      <c r="BR1" s="0" t="n">
        <v>171429</v>
      </c>
      <c r="BS1" s="0" t="n">
        <v>176560</v>
      </c>
      <c r="BT1" s="0" t="n">
        <v>168627</v>
      </c>
      <c r="BU1" s="0" t="n">
        <v>152452</v>
      </c>
      <c r="BV1" s="0" t="n">
        <v>151232</v>
      </c>
      <c r="BW1" s="0" t="n">
        <v>153777</v>
      </c>
      <c r="BX1" s="0" t="n">
        <v>153948</v>
      </c>
      <c r="BY1" s="0" t="n">
        <v>152294</v>
      </c>
      <c r="BZ1" s="0" t="n">
        <v>152946</v>
      </c>
      <c r="CA1" s="0" t="n">
        <v>153357</v>
      </c>
      <c r="CB1" s="0" t="n">
        <v>151322</v>
      </c>
      <c r="CC1" s="0" t="n">
        <v>153394</v>
      </c>
      <c r="CD1" s="0" t="n">
        <v>152229</v>
      </c>
      <c r="CE1" s="0" t="n">
        <v>153319</v>
      </c>
      <c r="CF1" s="0" t="n">
        <v>152457</v>
      </c>
      <c r="CG1" s="0" t="n">
        <v>154885</v>
      </c>
      <c r="CH1" s="0" t="n">
        <v>150600</v>
      </c>
      <c r="CI1" s="0" t="n">
        <v>164793</v>
      </c>
      <c r="CJ1" s="0" t="n">
        <v>152823</v>
      </c>
      <c r="CK1" s="0" t="n">
        <v>153238</v>
      </c>
      <c r="CL1" s="0" t="n">
        <v>151465</v>
      </c>
      <c r="CM1" s="0" t="n">
        <v>152579</v>
      </c>
      <c r="CN1" s="0" t="n">
        <v>152549</v>
      </c>
      <c r="CO1" s="0" t="n">
        <v>154527</v>
      </c>
      <c r="CP1" s="0" t="n">
        <v>151557</v>
      </c>
      <c r="CQ1" s="0" t="n">
        <v>152720</v>
      </c>
      <c r="CR1" s="0" t="n">
        <v>149746</v>
      </c>
      <c r="CS1" s="0" t="n">
        <v>152826</v>
      </c>
      <c r="CT1" s="0" t="n">
        <v>166801</v>
      </c>
      <c r="CU1" s="0" t="n">
        <v>168760</v>
      </c>
      <c r="CV1" s="0" t="n">
        <v>216912</v>
      </c>
    </row>
    <row r="2" customFormat="false" ht="12.8" hidden="false" customHeight="false" outlineLevel="0" collapsed="false">
      <c r="A2" s="0" t="n">
        <v>1988956</v>
      </c>
      <c r="B2" s="0" t="n">
        <v>110872</v>
      </c>
      <c r="C2" s="0" t="n">
        <v>113309</v>
      </c>
      <c r="D2" s="0" t="n">
        <v>135364</v>
      </c>
      <c r="E2" s="0" t="n">
        <v>111627</v>
      </c>
      <c r="F2" s="0" t="n">
        <v>127076</v>
      </c>
      <c r="G2" s="0" t="n">
        <v>110122</v>
      </c>
      <c r="H2" s="0" t="n">
        <v>1901384</v>
      </c>
      <c r="I2" s="0" t="n">
        <v>1532915</v>
      </c>
      <c r="J2" s="0" t="n">
        <v>99126</v>
      </c>
      <c r="K2" s="0" t="n">
        <v>965215</v>
      </c>
      <c r="L2" s="0" t="n">
        <v>107432</v>
      </c>
      <c r="M2" s="0" t="n">
        <v>1826159</v>
      </c>
      <c r="N2" s="0" t="n">
        <v>102909</v>
      </c>
      <c r="O2" s="0" t="n">
        <v>100543</v>
      </c>
      <c r="P2" s="0" t="n">
        <v>178577</v>
      </c>
      <c r="Q2" s="0" t="n">
        <v>148199</v>
      </c>
      <c r="R2" s="0" t="n">
        <v>131268</v>
      </c>
      <c r="S2" s="0" t="n">
        <v>112489</v>
      </c>
      <c r="T2" s="0" t="n">
        <v>122749</v>
      </c>
      <c r="U2" s="0" t="n">
        <v>124136</v>
      </c>
      <c r="V2" s="0" t="n">
        <v>123872</v>
      </c>
      <c r="W2" s="0" t="n">
        <v>105989</v>
      </c>
      <c r="X2" s="0" t="n">
        <v>107786</v>
      </c>
      <c r="Y2" s="0" t="n">
        <v>101168</v>
      </c>
      <c r="Z2" s="0" t="n">
        <v>98213</v>
      </c>
      <c r="AA2" s="0" t="n">
        <v>105082</v>
      </c>
      <c r="AB2" s="0" t="n">
        <v>98316</v>
      </c>
      <c r="AC2" s="0" t="n">
        <v>99624</v>
      </c>
      <c r="AD2" s="0" t="n">
        <v>105871</v>
      </c>
      <c r="AE2" s="0" t="n">
        <v>102640</v>
      </c>
      <c r="AF2" s="0" t="n">
        <v>110843</v>
      </c>
      <c r="AG2" s="0" t="n">
        <v>99843</v>
      </c>
      <c r="AH2" s="0" t="n">
        <v>102888</v>
      </c>
      <c r="AI2" s="0" t="n">
        <v>98926</v>
      </c>
      <c r="AJ2" s="0" t="n">
        <v>111818</v>
      </c>
      <c r="AK2" s="0" t="n">
        <v>99798</v>
      </c>
      <c r="AL2" s="0" t="n">
        <v>109565</v>
      </c>
      <c r="AM2" s="0" t="n">
        <v>104666</v>
      </c>
      <c r="AN2" s="0" t="n">
        <v>104935</v>
      </c>
      <c r="AO2" s="0" t="n">
        <v>99828</v>
      </c>
      <c r="AP2" s="0" t="n">
        <v>107979</v>
      </c>
      <c r="AQ2" s="0" t="n">
        <v>105877</v>
      </c>
      <c r="AR2" s="0" t="n">
        <v>97651</v>
      </c>
      <c r="AS2" s="0" t="n">
        <v>97501</v>
      </c>
      <c r="AT2" s="0" t="n">
        <v>103737</v>
      </c>
      <c r="AU2" s="0" t="n">
        <v>103971</v>
      </c>
      <c r="AV2" s="0" t="n">
        <v>108379</v>
      </c>
      <c r="AW2" s="0" t="n">
        <v>99518</v>
      </c>
      <c r="AX2" s="0" t="n">
        <v>99776</v>
      </c>
      <c r="AY2" s="0" t="n">
        <v>104579</v>
      </c>
      <c r="AZ2" s="0" t="n">
        <v>174972</v>
      </c>
      <c r="BA2" s="0" t="n">
        <v>919584</v>
      </c>
      <c r="BB2" s="0" t="n">
        <v>261660</v>
      </c>
      <c r="BC2" s="0" t="n">
        <v>129467</v>
      </c>
      <c r="BD2" s="0" t="n">
        <v>123513</v>
      </c>
      <c r="BE2" s="0" t="n">
        <v>118294</v>
      </c>
      <c r="BF2" s="0" t="n">
        <v>107845</v>
      </c>
      <c r="BG2" s="0" t="n">
        <v>120471</v>
      </c>
      <c r="BH2" s="0" t="n">
        <v>103954</v>
      </c>
      <c r="BI2" s="0" t="n">
        <v>108561</v>
      </c>
      <c r="BJ2" s="0" t="n">
        <v>102986</v>
      </c>
      <c r="BK2" s="0" t="n">
        <v>109300</v>
      </c>
      <c r="BL2" s="0" t="n">
        <v>109883</v>
      </c>
      <c r="BM2" s="0" t="n">
        <v>110224</v>
      </c>
      <c r="BN2" s="0" t="n">
        <v>112875</v>
      </c>
      <c r="BO2" s="0" t="n">
        <v>110304</v>
      </c>
      <c r="BP2" s="0" t="n">
        <v>137641</v>
      </c>
      <c r="BQ2" s="0" t="n">
        <v>102561</v>
      </c>
      <c r="BR2" s="0" t="n">
        <v>106595</v>
      </c>
      <c r="BS2" s="0" t="n">
        <v>117771</v>
      </c>
      <c r="BT2" s="0" t="n">
        <v>116033</v>
      </c>
      <c r="BU2" s="0" t="n">
        <v>157490</v>
      </c>
      <c r="BV2" s="0" t="n">
        <v>160961</v>
      </c>
      <c r="BW2" s="0" t="n">
        <v>149059</v>
      </c>
      <c r="BX2" s="0" t="n">
        <v>118568</v>
      </c>
      <c r="BY2" s="0" t="n">
        <v>103144</v>
      </c>
      <c r="BZ2" s="0" t="n">
        <v>105637</v>
      </c>
      <c r="CA2" s="0" t="n">
        <v>104410</v>
      </c>
      <c r="CB2" s="0" t="n">
        <v>104793</v>
      </c>
      <c r="CC2" s="0" t="n">
        <v>99436</v>
      </c>
      <c r="CD2" s="0" t="n">
        <v>106229</v>
      </c>
      <c r="CE2" s="0" t="n">
        <v>98642</v>
      </c>
      <c r="CF2" s="0" t="n">
        <v>114946</v>
      </c>
      <c r="CG2" s="0" t="n">
        <v>104975</v>
      </c>
      <c r="CH2" s="0" t="n">
        <v>106544</v>
      </c>
      <c r="CI2" s="0" t="n">
        <v>104467</v>
      </c>
      <c r="CJ2" s="0" t="n">
        <v>105323</v>
      </c>
      <c r="CK2" s="0" t="n">
        <v>107294</v>
      </c>
      <c r="CL2" s="0" t="n">
        <v>105052</v>
      </c>
      <c r="CM2" s="0" t="n">
        <v>104138</v>
      </c>
      <c r="CN2" s="0" t="n">
        <v>104434</v>
      </c>
      <c r="CO2" s="0" t="n">
        <v>104895</v>
      </c>
      <c r="CP2" s="0" t="n">
        <v>104741</v>
      </c>
      <c r="CQ2" s="0" t="n">
        <v>103770</v>
      </c>
      <c r="CR2" s="0" t="n">
        <v>106569</v>
      </c>
      <c r="CS2" s="0" t="n">
        <v>98541</v>
      </c>
      <c r="CT2" s="0" t="n">
        <v>95767</v>
      </c>
      <c r="CU2" s="0" t="n">
        <v>101759</v>
      </c>
      <c r="CV2" s="0" t="n">
        <v>105476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2016-05-22T12:36:45Z</dcterms:modified>
  <cp:revision>1</cp:revision>
  <dc:subject/>
  <dc:title/>
</cp:coreProperties>
</file>