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CC085EA3-E55F-473B-A996-8D4C62A94DD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<sst xmlns="http://schemas.openxmlformats.org/spreadsheetml/2006/main" count="301" uniqueCount="100">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</sst>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8" sqref="N68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2026-10-23T17:45:21Z</dcterms:modified>
</cp:coreProperties>
</file>