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18263DE1-AAC6-474D-9647-E4B978B1122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<sst xmlns="http://schemas.openxmlformats.org/spreadsheetml/2006/main" count="293" uniqueCount="98">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</sst>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I66" sqref="I66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2026-10-21T17:59:11Z</dcterms:modified>
</cp:coreProperties>
</file>