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D870B20A-511E-4451-B8B3-0B86377B58E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<sst xmlns="http://schemas.openxmlformats.org/spreadsheetml/2006/main" count="309" uniqueCount="101">
  <si>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</si>
  <si>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</si>
  <si>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</si>
  <si>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</si>
  <si>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</si>
  <si>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</si>
  <si>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</si>
  <si>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</si>
  <si>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</si>
  <si>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</si>
  <si>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</si>
  <si>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</si>
  <si>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</si>
  <si>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</si>
  <si>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</si>
  <si>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</si>
  <si>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</si>
  <si>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</si>
  <si>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</si>
  <si>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</si>
  <si>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</si>
  <si>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</si>
  <si>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</si>
  <si>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</si>
  <si>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</si>
  <si>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</si>
  <si>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</si>
  <si>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</si>
  <si>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</si>
  <si>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</si>
  <si>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</si>
  <si>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</si>
  <si>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</si>
  <si>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</si>
  <si>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</si>
  <si>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</si>
  <si>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</si>
  <si>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</si>
  <si>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</si>
  <si>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</si>
  <si>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</si>
  <si>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</si>
  <si>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</si>
  <si>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</si>
  <si>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</si>
  <si>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</si>
  <si>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</si>
  <si>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</si>
  <si>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</si>
  <si>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</si>
  <si>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</si>
  <si>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</si>
  <si>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</si>
  <si>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</si>
  <si>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</si>
  <si>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</si>
  <si>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</si>
  <si>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</si>
  <si>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</si>
  <si>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</si>
  <si>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</si>
  <si>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</si>
  <si>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</si>
  <si>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</si>
  <si>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</si>
  <si>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</si>
  <si>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</si>
  <si>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</si>
  <si>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</si>
  <si>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</si>
  <si>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</si>
  <si>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</si>
  <si>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</si>
  <si>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</si>
  <si>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</si>
  <si>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</si>
  <si>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</si>
  <si>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</si>
  <si>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</si>
  <si>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</si>
  <si>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</si>
  <si>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</si>
  <si>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</si>
  <si>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</si>
  <si>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</si>
  <si>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</si>
  <si>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</si>
  <si>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</si>
  <si>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</si>
  <si>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</si>
  <si>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</si>
  <si>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</si>
  <si>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</si>
  <si>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</si>
  <si>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</si>
  <si>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</si>
  <si>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</si>
  <si>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</si>
  <si>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</si>
  <si>
    <t>today I study python</t>
  </si>
  <si>
    <t>assignment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</si>
</sst>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>
        <v>46318</v>
      </c>
      <c r="B67" s="15">
        <v>300</v>
      </c>
      <c r="C67" s="15">
        <v>0</v>
      </c>
      <c r="D67" s="15">
        <v>100</v>
      </c>
      <c r="E67" s="15">
        <v>60</v>
      </c>
      <c r="F67" s="15">
        <v>200</v>
      </c>
      <c r="G67" s="15">
        <v>5</v>
      </c>
      <c r="H67" s="15">
        <v>200</v>
      </c>
      <c r="I67" s="16">
        <f t="shared" si="2"/>
        <v>860</v>
      </c>
      <c r="J67" s="16">
        <f t="shared" si="3"/>
        <v>580</v>
      </c>
      <c r="K67" s="17" t="s">
        <v>80</v>
      </c>
      <c r="L67" s="17" t="s">
        <v>54</v>
      </c>
      <c r="M67" s="17" t="s">
        <v>81</v>
      </c>
      <c r="N67" s="18" t="s">
        <v>99</v>
      </c>
    </row>
    <row r="68" spans="1:14" ht="15.75" customHeight="1" x14ac:dyDescent="0.3">
      <c r="A68" s="14">
        <v>46319</v>
      </c>
      <c r="B68" s="15">
        <v>300</v>
      </c>
      <c r="C68" s="15">
        <v>0</v>
      </c>
      <c r="D68" s="15">
        <v>100</v>
      </c>
      <c r="E68" s="15">
        <v>120</v>
      </c>
      <c r="F68" s="15">
        <v>100</v>
      </c>
      <c r="G68" s="15">
        <v>2</v>
      </c>
      <c r="H68" s="15">
        <v>180</v>
      </c>
      <c r="I68" s="16">
        <f t="shared" si="2"/>
        <v>800</v>
      </c>
      <c r="J68" s="16">
        <f t="shared" si="3"/>
        <v>640</v>
      </c>
      <c r="K68" s="17" t="s">
        <v>80</v>
      </c>
      <c r="L68" s="17" t="s">
        <v>54</v>
      </c>
      <c r="M68" s="17" t="s">
        <v>81</v>
      </c>
      <c r="N68" s="18" t="s">
        <v>99</v>
      </c>
    </row>
    <row r="69" spans="1:14" ht="15.75" customHeight="1" x14ac:dyDescent="0.3">
      <c r="A69" s="14">
        <v>46320</v>
      </c>
      <c r="B69" s="15">
        <v>300</v>
      </c>
      <c r="C69" s="15">
        <v>10</v>
      </c>
      <c r="D69" s="15">
        <v>120</v>
      </c>
      <c r="E69" s="15">
        <v>200</v>
      </c>
      <c r="F69" s="15">
        <v>0</v>
      </c>
      <c r="G69" s="15">
        <v>0</v>
      </c>
      <c r="H69" s="15">
        <v>200</v>
      </c>
      <c r="I69" s="16">
        <f t="shared" si="2"/>
        <v>830</v>
      </c>
      <c r="J69" s="16">
        <f t="shared" si="3"/>
        <v>610</v>
      </c>
      <c r="K69" s="17" t="s">
        <v>80</v>
      </c>
      <c r="L69" s="17" t="s">
        <v>54</v>
      </c>
      <c r="M69" s="17" t="s">
        <v>55</v>
      </c>
      <c r="N69" s="18" t="s">
        <v>100</v>
      </c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2026-10-25T18:26:14Z</dcterms:modified>
</cp:coreProperties>
</file>